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55"/>
  </bookViews>
  <sheets>
    <sheet name="电脑游戏" sheetId="1" r:id="rId1"/>
    <sheet name="手机游戏" sheetId="2" r:id="rId2"/>
    <sheet name="迅雷游戏" sheetId="5" r:id="rId3"/>
    <sheet name="影视动漫" sheetId="4" r:id="rId4"/>
    <sheet name="实用软件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<sst xmlns="http://schemas.openxmlformats.org/spreadsheetml/2006/main" count="30441" uniqueCount="22936">
  <si>
    <t>学习机资源合集（按ctrl+F直接搜索资源名）每天更新至9月10日</t>
  </si>
  <si>
    <t>如果支持我</t>
  </si>
  <si>
    <t>网名——正义使徒行者                                      帮我观看视频一分钟或以上是最大鼓励</t>
  </si>
  <si>
    <t>文档的资源均采集于网络，所有链接都指向网盘，仅用于交流学习，其版权归版权方所有，用户
转载用于商业和非法用途与作者无关、作者不承担任何由于资源内容所引起的争议和法律责任！
本文档信息来自网络，版权争议与本作者无关。您必须在下载后的24个小时之内，从您的设备中彻底删除上述内容。如有侵权,请联系删除。</t>
  </si>
  <si>
    <t xml:space="preserve">输入CTRL+F就可以查询资源 </t>
  </si>
  <si>
    <t>有什么需要的资源告诉我</t>
  </si>
  <si>
    <t xml:space="preserve">  游戏运行库https://pan.quark.cn/s/7a21b94543d8 试不了安装运行库再试下看</t>
  </si>
  <si>
    <t>游戏名</t>
  </si>
  <si>
    <t>夸克链接</t>
  </si>
  <si>
    <t>容量</t>
  </si>
  <si>
    <t>迅雷链接</t>
  </si>
  <si>
    <t>星空 Starfield v1.15.222.0</t>
  </si>
  <si>
    <t>https://pan.quark.cn/s/ef052ae44566</t>
  </si>
  <si>
    <t>88G</t>
  </si>
  <si>
    <t>极限竞速：地平线5 v1.685.421.0</t>
  </si>
  <si>
    <t>https://pan.quark.cn/s/ef3ff804bc36</t>
  </si>
  <si>
    <t>187G</t>
  </si>
  <si>
    <t>极限竞速：地平线5老版本单机版</t>
  </si>
  <si>
    <t>https://pan.quark.cn/s/20bd5deb4433</t>
  </si>
  <si>
    <t>118G</t>
  </si>
  <si>
    <t>地平线4 全DLC</t>
  </si>
  <si>
    <t>https://pan.quark.cn/s/fd51dcbf919f</t>
  </si>
  <si>
    <t>93G</t>
  </si>
  <si>
    <t>极限竞速 地平线3 v1.0.125.2</t>
  </si>
  <si>
    <t>https://pan.quark.cn/s/6516c3510c68</t>
  </si>
  <si>
    <t>60G</t>
  </si>
  <si>
    <t>极限竞速7 终极版</t>
  </si>
  <si>
    <t>https://pan.quark.cn/s/a164f270f678</t>
  </si>
  <si>
    <t>89G</t>
  </si>
  <si>
    <t xml:space="preserve">荒野大镖客2 v1436.28 </t>
  </si>
  <si>
    <t>https://pan.quark.cn/s/f2e4b924e30f</t>
  </si>
  <si>
    <t>111G</t>
  </si>
  <si>
    <t>荒野大镖客2 v1491.50</t>
  </si>
  <si>
    <t>https://pan.quark.cn/s/677ae67e7529</t>
  </si>
  <si>
    <t>漫威蜘蛛侠：迈尔斯·莫拉莱斯 v3.617.1.0</t>
  </si>
  <si>
    <t>https://pan.quark.cn/s/78f99db70126</t>
  </si>
  <si>
    <t>40G</t>
  </si>
  <si>
    <t xml:space="preserve">漫威蜘蛛侠：重制版 v3.618 中文版 </t>
  </si>
  <si>
    <t>https://pan.quark.cn/s/c3ae6d54c0e8</t>
  </si>
  <si>
    <t>56G</t>
  </si>
  <si>
    <t>蜘蛛侠破碎维度</t>
  </si>
  <si>
    <t>https://pan.quark.cn/s/f2e1603b97cc</t>
  </si>
  <si>
    <t>7G</t>
  </si>
  <si>
    <t>女神异闻录皇家版乱战战略等合集</t>
  </si>
  <si>
    <t>https://pan.quark.cn/s/6f2a828b2169</t>
  </si>
  <si>
    <t>20G</t>
  </si>
  <si>
    <t>女神异闻录4黄金版</t>
  </si>
  <si>
    <t>https://pan.quark.cn/s/9f092bf1905c</t>
  </si>
  <si>
    <t>9G</t>
  </si>
  <si>
    <t>女神异闻录5：战略版 v1.0.2 yuzu模拟器版</t>
  </si>
  <si>
    <t>https://pan.quark.cn/s/cdba1cd62981</t>
  </si>
  <si>
    <t>女神异闻录３携带版 v1.0.0 模拟器</t>
  </si>
  <si>
    <t>https://pan.quark.cn/s/1d3eda20a0d2</t>
  </si>
  <si>
    <t>狂热运输2 v35915</t>
  </si>
  <si>
    <t>https://pan.quark.cn/s/f785a1c88540</t>
  </si>
  <si>
    <t>22G</t>
  </si>
  <si>
    <t>漫威银河护卫队</t>
  </si>
  <si>
    <t>https://pan.quark.cn/s/8d17867ac036</t>
  </si>
  <si>
    <t>46G</t>
  </si>
  <si>
    <t>超凡双生</t>
  </si>
  <si>
    <t>https://pan.quark.cn/s/7c555d814b1a</t>
  </si>
  <si>
    <t>洛克人eive离线版 V1.10</t>
  </si>
  <si>
    <t>https://pan.quark.cn/s/14cf8604775f</t>
  </si>
  <si>
    <t>2G</t>
  </si>
  <si>
    <t xml:space="preserve">僵尸毁灭工程 v42.10.0 </t>
  </si>
  <si>
    <t>https://pan.quark.cn/s/c67fa7bcc2b2</t>
  </si>
  <si>
    <t>16G</t>
  </si>
  <si>
    <t>审判之眼 死神的遗言重制版</t>
  </si>
  <si>
    <t>https://pan.quark.cn/s/8af7acd9a42d</t>
  </si>
  <si>
    <t>25G</t>
  </si>
  <si>
    <t>双人成行 v2025.1.2 中文版</t>
  </si>
  <si>
    <t>https://pan.quark.cn/s/25eb42c7d901</t>
  </si>
  <si>
    <t>45G</t>
  </si>
  <si>
    <t>复体【电影交互式游戏】</t>
  </si>
  <si>
    <t>https://pan.quark.cn/s/c3335cc6d08c</t>
  </si>
  <si>
    <t>10G</t>
  </si>
  <si>
    <t>神界原罪2终极版</t>
  </si>
  <si>
    <t>https://pan.quark.cn/s/15ba1872394a</t>
  </si>
  <si>
    <t>52G</t>
  </si>
  <si>
    <t>神界原罪1</t>
  </si>
  <si>
    <t>https://pan.quark.cn/s/769fe57009e3</t>
  </si>
  <si>
    <t>茶杯头 中文版+全DLC</t>
  </si>
  <si>
    <t>https://pan.quark.cn/s/9428ea2fc9b3</t>
  </si>
  <si>
    <t>5G</t>
  </si>
  <si>
    <t>原子之心 开发版</t>
  </si>
  <si>
    <t>https://pan.quark.cn/s/7268f6474fa8</t>
  </si>
  <si>
    <t>30G</t>
  </si>
  <si>
    <t>大富翁1-10</t>
  </si>
  <si>
    <t>https://pan.quark.cn/s/8b8907c25577</t>
  </si>
  <si>
    <t>大富翁11</t>
  </si>
  <si>
    <t>https://pan.quark.cn/s/ea67c7510c0c</t>
  </si>
  <si>
    <t>3G</t>
  </si>
  <si>
    <t>只有向上！Only Up!</t>
  </si>
  <si>
    <t>https://pan.quark.cn/s/36e036a2c6ff</t>
  </si>
  <si>
    <t>只有向上2 v2023.12.18 中文版</t>
  </si>
  <si>
    <t>https://pan.quark.cn/s/d4231192f1dc</t>
  </si>
  <si>
    <t>6G</t>
  </si>
  <si>
    <t>维多利亚3 v1.9.7 豪华中文版</t>
  </si>
  <si>
    <t>https://pan.quark.cn/s/e8b00b3ab0a1</t>
  </si>
  <si>
    <t>刺客信条枭雄</t>
  </si>
  <si>
    <t>https://pan.quark.cn/s/870b722e88f6</t>
  </si>
  <si>
    <t>59G</t>
  </si>
  <si>
    <t>刺客信条:英灵殿</t>
  </si>
  <si>
    <t>https://pan.quark.cn/s/e0e9f4b5c573</t>
  </si>
  <si>
    <t>135G</t>
  </si>
  <si>
    <t>刺客信条大革命</t>
  </si>
  <si>
    <t>https://pan.quark.cn/s/58858fe59a3a</t>
  </si>
  <si>
    <t>47G</t>
  </si>
  <si>
    <t>刺客信条:兄弟会</t>
  </si>
  <si>
    <t>https://pan.quark.cn/s/ab5f3de874de</t>
  </si>
  <si>
    <t>刺客信条奥德赛 v1.5.3</t>
  </si>
  <si>
    <t>https://pan.quark.cn/s/9564a52d2ea7</t>
  </si>
  <si>
    <t>83G</t>
  </si>
  <si>
    <t>刺客信条编年史三部曲</t>
  </si>
  <si>
    <t>https://pan.quark.cn/s/284ba6c19a65</t>
  </si>
  <si>
    <t>11G</t>
  </si>
  <si>
    <t>刺客信条4：黑旗 v1.08 中文寒鸦版</t>
  </si>
  <si>
    <t>https://pan.quark.cn/s/ebbb96d6e3d2</t>
  </si>
  <si>
    <t>15G</t>
  </si>
  <si>
    <t>刺客信条3</t>
  </si>
  <si>
    <t>https://pan.quark.cn/s/4b5fd68a1c79</t>
  </si>
  <si>
    <t>34G</t>
  </si>
  <si>
    <t>刺客信条1-2</t>
  </si>
  <si>
    <t>https://pan.quark.cn/s/81234a34e34b</t>
  </si>
  <si>
    <t>12G</t>
  </si>
  <si>
    <t>刺客信条启示录</t>
  </si>
  <si>
    <t>https://pan.quark.cn/s/eab46a55a34d</t>
  </si>
  <si>
    <t>刺客信条：起源</t>
  </si>
  <si>
    <t>https://pan.quark.cn/s/2bbe5a4bac31</t>
  </si>
  <si>
    <t xml:space="preserve">欧陆风云4 v1.37.2.0 豪华中文版 </t>
  </si>
  <si>
    <t>https://pan.quark.cn/s/6d7bf56d057c</t>
  </si>
  <si>
    <t>足球经理2023</t>
  </si>
  <si>
    <t>https://pan.quark.cn/s/099297a8e0db</t>
  </si>
  <si>
    <t>4G</t>
  </si>
  <si>
    <t>夏洛克·福尔摩斯：觉醒重制版 豪华中文</t>
  </si>
  <si>
    <t>https://pan.quark.cn/s/7d12ee217e22</t>
  </si>
  <si>
    <t>26G</t>
  </si>
  <si>
    <t>龙珠斗士  FighterZ</t>
  </si>
  <si>
    <t>https://pan.quark.cn/s/e1371066bf11</t>
  </si>
  <si>
    <t>正当防卫4</t>
  </si>
  <si>
    <t>https://pan.quark.cn/s/341952ccc2ae</t>
  </si>
  <si>
    <t>70G</t>
  </si>
  <si>
    <t>正当防卫3</t>
  </si>
  <si>
    <t>https://pan.quark.cn/s/9917c75b4863</t>
  </si>
  <si>
    <t>50G</t>
  </si>
  <si>
    <t>正当防卫2</t>
  </si>
  <si>
    <t>https://pan.quark.cn/s/5f1686bf4f7b</t>
  </si>
  <si>
    <t>正当防卫1</t>
  </si>
  <si>
    <t>https://pan.quark.cn/s/43bd45a6ab0e</t>
  </si>
  <si>
    <t>使命召唤14：二战 局域网联机版</t>
  </si>
  <si>
    <t>https://pan.quark.cn/s/cf4e4753cd5b</t>
  </si>
  <si>
    <t>100G</t>
  </si>
  <si>
    <t>使命召唤6：现代战争2重制版</t>
  </si>
  <si>
    <t>https://pan.quark.cn/s/eed6b037bd72</t>
  </si>
  <si>
    <t>使命召唤4 现代战争 重制版v1.13</t>
  </si>
  <si>
    <t>https://pan.quark.cn/s/5b0444673ac3</t>
  </si>
  <si>
    <t>64G</t>
  </si>
  <si>
    <t>使命召唤13</t>
  </si>
  <si>
    <t>https://pan.quark.cn/s/d25a799201ac</t>
  </si>
  <si>
    <t>使命召唤16/COD16 纯多人bot版</t>
  </si>
  <si>
    <t>https://pan.quark.cn/s/caa1b8bcd1dd</t>
  </si>
  <si>
    <t>may</t>
  </si>
  <si>
    <t>使命召唤17：黑色行动冷战 v1.34.1.15931218 豪华中文版 全DLC 打包XG器</t>
  </si>
  <si>
    <t>https://pan.quark.cn/s/f74ec515e838</t>
  </si>
  <si>
    <t>120G</t>
  </si>
  <si>
    <t>COD1-12/使命召唤1-12【原版】</t>
  </si>
  <si>
    <t>https://pan.quark.cn/s/8a9e4839d2e8</t>
  </si>
  <si>
    <t>450G</t>
  </si>
  <si>
    <t>战地系列1-5合集</t>
  </si>
  <si>
    <t>https://pan.quark.cn/s/7cba9fae0132</t>
  </si>
  <si>
    <t>204G</t>
  </si>
  <si>
    <t>战地硬仗</t>
  </si>
  <si>
    <t>https://pan.quark.cn/s/a2e4cf03683d</t>
  </si>
  <si>
    <t>29G</t>
  </si>
  <si>
    <t>战地叛逆连队2</t>
  </si>
  <si>
    <t>https://pan.quark.cn/s/d23f559fed82</t>
  </si>
  <si>
    <t>孤岛危机321重置版</t>
  </si>
  <si>
    <t>https://pan.quark.cn/s/9006cd97cff5</t>
  </si>
  <si>
    <t>17G</t>
  </si>
  <si>
    <t>剑士kenshi v1.0.68f 中文版 附XG器</t>
  </si>
  <si>
    <t>https://pan.quark.cn/s/336d2d5d59e0</t>
  </si>
  <si>
    <t>流放者柯南 v4.2.0HF 豪华中文版 全DLC</t>
  </si>
  <si>
    <t>https://pan.quark.cn/s/0433dca14b52</t>
  </si>
  <si>
    <t>莱莎的炼金工坊3 2 1 合集莱莎的炼金工房</t>
  </si>
  <si>
    <t>https://pan.quark.cn/s/27ff7acb5d00</t>
  </si>
  <si>
    <t>取景器 Viewfinder</t>
  </si>
  <si>
    <t>https://pan.quark.cn/s/2c66564167bd</t>
  </si>
  <si>
    <t>精灵与橡木之歌 正式版</t>
  </si>
  <si>
    <t>https://pan.quark.cn/s/b9843b779ce1</t>
  </si>
  <si>
    <t>星球大战绝地：陨落的武士团+全DLC</t>
  </si>
  <si>
    <t>https://pan.quark.cn/s/ae6dc81afcd4</t>
  </si>
  <si>
    <t>61G</t>
  </si>
  <si>
    <t>逃生2</t>
  </si>
  <si>
    <t>https://pan.quark.cn/s/a447560144c1</t>
  </si>
  <si>
    <t>23G</t>
  </si>
  <si>
    <t>逃生1</t>
  </si>
  <si>
    <t>https://pan.quark.cn/s/7808b4750abb</t>
  </si>
  <si>
    <t>逃生完全版</t>
  </si>
  <si>
    <t>https://pan.quark.cn/s/aa72bf9881b0</t>
  </si>
  <si>
    <t>中土世界 战争之影</t>
  </si>
  <si>
    <t>https://pan.quark.cn/s/3e46024c4086</t>
  </si>
  <si>
    <t>145G</t>
  </si>
  <si>
    <t>中土世界：暗影魔多</t>
  </si>
  <si>
    <t>https://pan.quark.cn/s/171d04e3c99a</t>
  </si>
  <si>
    <t>54G</t>
  </si>
  <si>
    <t>渡神纪 芬尼斯崛起+dlc</t>
  </si>
  <si>
    <t>https://pan.quark.cn/s/28cc4a56b69b</t>
  </si>
  <si>
    <t>微软飞行模拟2020 中文高级版</t>
  </si>
  <si>
    <t>https://pan.quark.cn/s/5bddff5d2b9f</t>
  </si>
  <si>
    <t>170G</t>
  </si>
  <si>
    <t>光环士官长合集 光环：士官长合集</t>
  </si>
  <si>
    <t>https://pan.quark.cn/s/f1d7903d25cf</t>
  </si>
  <si>
    <t>90G</t>
  </si>
  <si>
    <t>《光环》两季全</t>
  </si>
  <si>
    <t>https://pan.quark.cn/s/0fb2c64e6c06</t>
  </si>
  <si>
    <t>生化变种 全DLC+金手指</t>
  </si>
  <si>
    <t>https://pan.quark.cn/s/9fcbbdb29d66</t>
  </si>
  <si>
    <t>方块方舟 PixARK v1.212</t>
  </si>
  <si>
    <t>https://pan.quark.cn/s/7df002809504</t>
  </si>
  <si>
    <t>黑街圣徒黑道圣徒4+逃出地狱</t>
  </si>
  <si>
    <t>https://pan.quark.cn/s/5cbd01d0a71e</t>
  </si>
  <si>
    <t xml:space="preserve">黑道圣徒4：世纪版 全DLC v6.0 </t>
  </si>
  <si>
    <t>https://pan.quark.cn/s/18c38ca11b2c</t>
  </si>
  <si>
    <t>黑道圣徒：重启版v1.6.1.4734369中文版</t>
  </si>
  <si>
    <t>https://pan.quark.cn/s/5d5434eae9e2</t>
  </si>
  <si>
    <t>黑街圣徒3+全DLC+金手指+汉化补丁</t>
  </si>
  <si>
    <t>https://pan.quark.cn/s/7538d3bd977a</t>
  </si>
  <si>
    <t>耻辱1年度版</t>
  </si>
  <si>
    <t>https://pan.quark.cn/s/b8da7484761b</t>
  </si>
  <si>
    <t>耻辱2</t>
  </si>
  <si>
    <t>https://pan.quark.cn/s/32c875568249</t>
  </si>
  <si>
    <t>零希沃特 v1.2.13</t>
  </si>
  <si>
    <t>https://pan.quark.cn/s/c72de3d01a51</t>
  </si>
  <si>
    <t>1G</t>
  </si>
  <si>
    <t>收获日2 v1.143.246</t>
  </si>
  <si>
    <t>https://pan.quark.cn/s/2bd737a700d7</t>
  </si>
  <si>
    <t>收获日3 v1.0.0.0.718350 中文联机版</t>
  </si>
  <si>
    <t>https://pan.quark.cn/s/8e681096a7bb</t>
  </si>
  <si>
    <t>27G</t>
  </si>
  <si>
    <t>以撒的结合重生+全dlc</t>
  </si>
  <si>
    <t>https://pan.quark.cn/s/02a444653614</t>
  </si>
  <si>
    <t>以撒的结合迁悔</t>
  </si>
  <si>
    <t>https://pan.quark.cn/s/a9e358ff6fb4</t>
  </si>
  <si>
    <t>纪元1800 全DLC+金手指</t>
  </si>
  <si>
    <t>https://pan.quark.cn/s/be2259d0ace8</t>
  </si>
  <si>
    <t>火影忍者究极忍者风暴2</t>
  </si>
  <si>
    <t>https://pan.quark.cn/s/1660beae417c</t>
  </si>
  <si>
    <t>火影忍者究极风暴3</t>
  </si>
  <si>
    <t>https://pan.quark.cn/s/20c9b1a17216</t>
  </si>
  <si>
    <t>火影忍者究极风暴4</t>
  </si>
  <si>
    <t>https://pan.quark.cn/s/8659abd84f33</t>
  </si>
  <si>
    <t>37G</t>
  </si>
  <si>
    <t xml:space="preserve">火影忍者：终极风暴羁绊 v1.50 </t>
  </si>
  <si>
    <t>https://pan.quark.cn/s/e9367e1836ea</t>
  </si>
  <si>
    <t>火影忍者博人传：新忍出击v2.43.00</t>
  </si>
  <si>
    <t>https://pan.quark.cn/s/80790f8e7dfa</t>
  </si>
  <si>
    <t>14G</t>
  </si>
  <si>
    <t>全面战争 幕府将军2+金手指</t>
  </si>
  <si>
    <t>https://pan.quark.cn/s/7f7c4eca4203</t>
  </si>
  <si>
    <t>战锤：全面战争2 v1.12 全DLC</t>
  </si>
  <si>
    <t>https://pan.quark.cn/s/4ff2d722320f</t>
  </si>
  <si>
    <t>罗马2 全面战争</t>
  </si>
  <si>
    <t>https://pan.quark.cn/s/5185254b69d5</t>
  </si>
  <si>
    <t>阿提拉：全面战争</t>
  </si>
  <si>
    <t>https://pan.quark.cn/s/10de2fd6339d</t>
  </si>
  <si>
    <t>全面战争传奇：特洛伊</t>
  </si>
  <si>
    <t>https://pan.quark.cn/s/b0ee5127fc42</t>
  </si>
  <si>
    <t>三国全面战争/全面战争三国</t>
  </si>
  <si>
    <t>https://pan.quark.cn/s/6e872a9db8f7</t>
  </si>
  <si>
    <t>24G</t>
  </si>
  <si>
    <t>刀剑神域夺命凶弹 联机版需登录账号</t>
  </si>
  <si>
    <t>https://pan.quark.cn/s/b983eb25a604</t>
  </si>
  <si>
    <t>刀剑神域：彼岸游境</t>
  </si>
  <si>
    <t>https://pan.quark.cn/s/439d7b118cc4</t>
  </si>
  <si>
    <t>刀剑神域：虚空幻界</t>
  </si>
  <si>
    <t>https://pan.quark.cn/s/d8e263baf6ad</t>
  </si>
  <si>
    <t xml:space="preserve">刀剑神域：异绊集结 v1.21 </t>
  </si>
  <si>
    <t>https://pan.quark.cn/s/24d7ee5aa7c4</t>
  </si>
  <si>
    <t>FIFA23</t>
  </si>
  <si>
    <t>https://pan.quark.cn/s/0c9f9fa4f832</t>
  </si>
  <si>
    <t>FIFA 22 （模拟器版）</t>
  </si>
  <si>
    <t>https://pan.quark.cn/s/2e200a541140</t>
  </si>
  <si>
    <t>FIFA19</t>
  </si>
  <si>
    <t>https://pan.quark.cn/s/ce54a7414d29</t>
  </si>
  <si>
    <t>FIFA18</t>
  </si>
  <si>
    <t>https://pan.quark.cn/s/d1441823e4a4</t>
  </si>
  <si>
    <t>32G</t>
  </si>
  <si>
    <t>FIFA17</t>
  </si>
  <si>
    <t>https://pan.quark.cn/s/c0e6e1260bfc</t>
  </si>
  <si>
    <t>FIFA16</t>
  </si>
  <si>
    <t>https://pan.quark.cn/s/4a95779af5ca</t>
  </si>
  <si>
    <t>19G</t>
  </si>
  <si>
    <t>鬼泣5收藏版+30个dlc+金手指</t>
  </si>
  <si>
    <t>https://pan.quark.cn/s/d07d2d8be8ec</t>
  </si>
  <si>
    <t>DMC鬼泣 全DLC+金手指</t>
  </si>
  <si>
    <t>https://pan.quark.cn/s/080431556a19</t>
  </si>
  <si>
    <t>鬼泣4 特别 中文收藏版 全DLC</t>
  </si>
  <si>
    <t>https://pan.quark.cn/s/b8b9cf8216a1</t>
  </si>
  <si>
    <t>鬼泣1-3HD</t>
  </si>
  <si>
    <t>https://pan.quark.cn/s/47f6f0bd9e49</t>
  </si>
  <si>
    <t>怪物猎人物语2 收藏版+全DLC</t>
  </si>
  <si>
    <t>https://pan.quark.cn/s/4d22a44f11d5</t>
  </si>
  <si>
    <t>牧场物语 美丽人生</t>
  </si>
  <si>
    <t>https://pan.quark.cn/s/e96994742c82</t>
  </si>
  <si>
    <t>战神4 v1.0.13</t>
  </si>
  <si>
    <t>https://pan.quark.cn/s/59fa3c612a88</t>
  </si>
  <si>
    <t>战神升天港版RPCS3游戏本体及模拟器</t>
  </si>
  <si>
    <t>https://pan.quark.cn/s/d74efa1ae32c</t>
  </si>
  <si>
    <t>XBOX360忍者龙剑传 2中文版 模拟器</t>
  </si>
  <si>
    <t>https://pan.quark.cn/s/b3767a97fe0d</t>
  </si>
  <si>
    <t>三国志14 威力加强版 v1.0.10</t>
  </si>
  <si>
    <t>https://pan.quark.cn/s/f755394b9283</t>
  </si>
  <si>
    <t>三国志13 威力加强版最新版</t>
  </si>
  <si>
    <t>https://pan.quark.cn/s/e0efe688ad15</t>
  </si>
  <si>
    <t>13G</t>
  </si>
  <si>
    <t>三国志14 Z</t>
  </si>
  <si>
    <t>https://pan.quark.cn/s/4b8bc241fb00</t>
  </si>
  <si>
    <t>巫师2</t>
  </si>
  <si>
    <t>https://pan.quark.cn/s/b31c55b3b8fa</t>
  </si>
  <si>
    <t>21G</t>
  </si>
  <si>
    <t>巫师3：狂猎 v4.04.H3 巫师3次世代版</t>
  </si>
  <si>
    <t>https://pan.quark.cn/s/41b1bfbe770e</t>
  </si>
  <si>
    <t>泰坦陨落2</t>
  </si>
  <si>
    <t>https://pan.quark.cn/s/f9ec56d7d27a</t>
  </si>
  <si>
    <t>65G</t>
  </si>
  <si>
    <t>热血无赖</t>
  </si>
  <si>
    <t>https://pan.quark.cn/s/487ade77c525</t>
  </si>
  <si>
    <t>幽灵线：东京 v2022.10.10 幽灵线东京</t>
  </si>
  <si>
    <t>https://pan.quark.cn/s/3ad97da0035b</t>
  </si>
  <si>
    <t>讨鬼传2中文版+金手指</t>
  </si>
  <si>
    <t>https://pan.quark.cn/s/739b17714902</t>
  </si>
  <si>
    <t>讨鬼传：极 v1.1.0 豪华中文版  全DLC</t>
  </si>
  <si>
    <t>https://pan.quark.cn/s/9e246d67b6c6</t>
  </si>
  <si>
    <t>寂静岭5归途</t>
  </si>
  <si>
    <t>https://pan.quark.cn/s/e3507bcd3e5e</t>
  </si>
  <si>
    <t>寂静领1234PT历代合集silent hill</t>
  </si>
  <si>
    <t>https://pan.quark.cn/s/8c51595c25fb</t>
  </si>
  <si>
    <t>孤岛惊魂1-4</t>
  </si>
  <si>
    <t>https://pan.quark.cn/s/bfe62d0817fc</t>
  </si>
  <si>
    <t>71G</t>
  </si>
  <si>
    <t>孤岛危机 新曙光</t>
  </si>
  <si>
    <t>https://pan.quark.cn/s/4dd20c17b480</t>
  </si>
  <si>
    <t>孤岛惊魂5</t>
  </si>
  <si>
    <t>https://pan.quark.cn/s/0e5f0312fdcc</t>
  </si>
  <si>
    <t>孤岛惊魂原始杀戮</t>
  </si>
  <si>
    <t>https://pan.quark.cn/s/c758755ce145</t>
  </si>
  <si>
    <t>18G</t>
  </si>
  <si>
    <t>孤岛惊魂6 黄金版</t>
  </si>
  <si>
    <t>https://pan.quark.cn/s/3eae64955d9e</t>
  </si>
  <si>
    <t>75G</t>
  </si>
  <si>
    <t>捕快阿七 病镇</t>
  </si>
  <si>
    <t>https://pan.quark.cn/s/5a2133c2a5d8</t>
  </si>
  <si>
    <t>尼尔机械纪元</t>
  </si>
  <si>
    <t>https://pan.quark.cn/s/e5cc43ca1dac</t>
  </si>
  <si>
    <t>38G</t>
  </si>
  <si>
    <t>尼尔人工生命</t>
  </si>
  <si>
    <t>https://pan.quark.cn/s/3d89c055ba9b</t>
  </si>
  <si>
    <t>深海迷航：零度之下 v2024.1.8</t>
  </si>
  <si>
    <t>https://pan.quark.cn/s/1c02f9b0e769</t>
  </si>
  <si>
    <t>深海迷航 美丽水世界</t>
  </si>
  <si>
    <t>https://pan.quark.cn/s/7edc0c931ecb</t>
  </si>
  <si>
    <t>监狱建筑师</t>
  </si>
  <si>
    <t>https://pan.quark.cn/s/9bd3993a7721</t>
  </si>
  <si>
    <t>仁王1完整版</t>
  </si>
  <si>
    <t>https://pan.quark.cn/s/74a461a2159f</t>
  </si>
  <si>
    <t>39G</t>
  </si>
  <si>
    <t>仁王2完整版</t>
  </si>
  <si>
    <t>https://pan.quark.cn/s/f7f6129d58cb</t>
  </si>
  <si>
    <t>62G</t>
  </si>
  <si>
    <t>13号星期五</t>
  </si>
  <si>
    <t>https://pan.quark.cn/s/32ba860c4d33</t>
  </si>
  <si>
    <t>最后的生还者 v1.1.5.0  最后生还者</t>
  </si>
  <si>
    <t>https://pan.quark.cn/s/946cb85953bd</t>
  </si>
  <si>
    <t>80G</t>
  </si>
  <si>
    <t>英雄连2 豪华中文版+全DLC</t>
  </si>
  <si>
    <t>https://pan.quark.cn/s/2617122e063d</t>
  </si>
  <si>
    <t>英雄连3 v1.4.2.21612</t>
  </si>
  <si>
    <t>https://pan.quark.cn/s/272d81769030</t>
  </si>
  <si>
    <t>合金装备5幻痛</t>
  </si>
  <si>
    <t>https://pan.quark.cn/s/cb967ab2c82f</t>
  </si>
  <si>
    <t>生化危机：保护伞小队</t>
  </si>
  <si>
    <t>https://pan.quark.cn/s/a745eb74d144</t>
  </si>
  <si>
    <t>生化危机：浣熊市行动</t>
  </si>
  <si>
    <t>https://pan.quark.cn/s/e42c06a5bfd0</t>
  </si>
  <si>
    <t>生化危机：抵抗</t>
  </si>
  <si>
    <t>https://pan.quark.cn/s/6f89eff198fc</t>
  </si>
  <si>
    <t>生化危机0重制版</t>
  </si>
  <si>
    <t>https://pan.quark.cn/s/a9cc9751c573</t>
  </si>
  <si>
    <t>生化危机1重置版</t>
  </si>
  <si>
    <t>https://pan.quark.cn/s/045dc713df90</t>
  </si>
  <si>
    <t>生化危机2重制版</t>
  </si>
  <si>
    <t>https://pan.quark.cn/s/918f3901934d</t>
  </si>
  <si>
    <t>生化危机3重制版v2025.2.5</t>
  </si>
  <si>
    <t>https://pan.quark.cn/s/55b9a5dc5b1f</t>
  </si>
  <si>
    <t>生化危机4重制版</t>
  </si>
  <si>
    <t>https://pan.quark.cn/s/e120f5dded6f</t>
  </si>
  <si>
    <t>生化危机5</t>
  </si>
  <si>
    <t>https://pan.quark.cn/s/a5c2211e8bcb</t>
  </si>
  <si>
    <t>生化危机6</t>
  </si>
  <si>
    <t>https://pan.quark.cn/s/c6b44818df12</t>
  </si>
  <si>
    <t>生化危机7</t>
  </si>
  <si>
    <t>https://pan.quark.cn/s/cec179e35496</t>
  </si>
  <si>
    <t>58G</t>
  </si>
  <si>
    <t>生化危机8</t>
  </si>
  <si>
    <t>https://pan.quark.cn/s/45362de049c6</t>
  </si>
  <si>
    <t>生化危机电影6部4K</t>
  </si>
  <si>
    <t>https://pan.quark.cn/s/406b6d9a983f</t>
  </si>
  <si>
    <t>91G</t>
  </si>
  <si>
    <t>上古卷轴5天际 周年纪念版+全DLC</t>
  </si>
  <si>
    <t>https://pan.quark.cn/s/8091846043db</t>
  </si>
  <si>
    <t>信长之野望16新生 威力加强版</t>
  </si>
  <si>
    <t>https://pan.quark.cn/s/3a1f60142008</t>
  </si>
  <si>
    <t>信長之野望：新生 威力加强版</t>
  </si>
  <si>
    <t>https://pan.quark.cn/s/fe30d13da3bf</t>
  </si>
  <si>
    <t>最终幻想7：重制版 v1.005 中文版</t>
  </si>
  <si>
    <t>https://pan.quark.cn/s/1ff30b99b4cd</t>
  </si>
  <si>
    <t>最终幻想15最终幻想7最终幻想世界等总合集</t>
  </si>
  <si>
    <t>https://pan.quark.cn/s/b7fe52c630f3</t>
  </si>
  <si>
    <t>最终幻想13最终幻想9最终幻想零式等总合集</t>
  </si>
  <si>
    <t>https://pan.quark.cn/s/cd2d3ab060c0</t>
  </si>
  <si>
    <t xml:space="preserve">最终幻想1-6 像素 重制系列 v1.1.0 </t>
  </si>
  <si>
    <t>https://pan.quark.cn/s/b3bb33bda19d</t>
  </si>
  <si>
    <t xml:space="preserve">叛乱沙漠风暴叛乱：沙漠风暴 </t>
  </si>
  <si>
    <t>https://pan.quark.cn/s/2821de11a3c0</t>
  </si>
  <si>
    <t>GTA罪恶都市1-4合集怪盗猎手怪盗猎车手</t>
  </si>
  <si>
    <t>https://pan.quark.cn/s/6cef5ee4505c</t>
  </si>
  <si>
    <t>GTA4mod1.03</t>
  </si>
  <si>
    <t>https://pan.quark.cn/s/97e74826f296</t>
  </si>
  <si>
    <t>侠盗猎车手5纯净版 GTA5 v1.3411 纯</t>
  </si>
  <si>
    <t>https://pan.quark.cn/s/561ab5cdee5e</t>
  </si>
  <si>
    <t>200G</t>
  </si>
  <si>
    <t>GTA5 v1.41版 国风整合版</t>
  </si>
  <si>
    <t>https://pan.quark.cn/s/e5b781520bff</t>
  </si>
  <si>
    <t>102G</t>
  </si>
  <si>
    <t>只狼：影逝二度 豪华中文版</t>
  </si>
  <si>
    <t>https://pan.quark.cn/s/9be5a44bbb4f</t>
  </si>
  <si>
    <t>只狼mod版</t>
  </si>
  <si>
    <t>https://pan.quark.cn/s/40a732928af4</t>
  </si>
  <si>
    <t>狙击精英4【附历代合集】</t>
  </si>
  <si>
    <t>https://pan.quark.cn/s/1469f9cca8e8</t>
  </si>
  <si>
    <t>PC装机模拟 v1.15.3豪华版</t>
  </si>
  <si>
    <t>https://pan.quark.cn/s/f76110f5857a</t>
  </si>
  <si>
    <t>PC装机模拟器2 v1.13.05</t>
  </si>
  <si>
    <t>https://pan.quark.cn/s/93d5fbb3bcbc</t>
  </si>
  <si>
    <t>8G</t>
  </si>
  <si>
    <t>三伏SANFU</t>
  </si>
  <si>
    <t>https://pan.quark.cn/s/7fb24a223ad4</t>
  </si>
  <si>
    <t>层层恐惧3+DLC</t>
  </si>
  <si>
    <t>https://pan.quark.cn/s/3e2962865fca</t>
  </si>
  <si>
    <t>层层恐惧 v1.5.1 中文版</t>
  </si>
  <si>
    <t>https://pan.quark.cn/s/76de242d736e</t>
  </si>
  <si>
    <t>我的世界：传奇 v1.18.14350 豪华中文版</t>
  </si>
  <si>
    <t>https://pan.quark.cn/s/c84d3e92d5b2</t>
  </si>
  <si>
    <t xml:space="preserve">我的世界：地下城 v1.17.0.0 </t>
  </si>
  <si>
    <t>https://pan.quark.cn/s/9028e6269f5d</t>
  </si>
  <si>
    <t>动物园之星</t>
  </si>
  <si>
    <t>https://pan.quark.cn/s/71aab07e5744</t>
  </si>
  <si>
    <t>胡闹厨房 全都好吃+分手厨房2</t>
  </si>
  <si>
    <t>https://pan.quark.cn/s/ebf0f4c90bc0</t>
  </si>
  <si>
    <t>胡闹厨房：全都好吃 v1173 联机版</t>
  </si>
  <si>
    <t>https://pan.quark.cn/s/34563e3398e7</t>
  </si>
  <si>
    <t>幽灵行动荒野</t>
  </si>
  <si>
    <t>https://pan.quark.cn/s/00f33a106a11</t>
  </si>
  <si>
    <t>奥日与精灵意志/精灵与萤火意志（双链接）</t>
  </si>
  <si>
    <t>https://pan.quark.cn/s/de079a0d27d5</t>
  </si>
  <si>
    <t xml:space="preserve">https://pan.xunlei.com/s/VNnmLss_bm-9UwFldmH_xalNA1?pwd=8ix6#
</t>
  </si>
  <si>
    <t>奥日与黑暗森林 终极收藏版 简体中文</t>
  </si>
  <si>
    <t>https://pan.quark.cn/s/0fe811585fe5</t>
  </si>
  <si>
    <t>紧急呼叫112</t>
  </si>
  <si>
    <t>https://pan.quark.cn/s/cecc334ab999</t>
  </si>
  <si>
    <t>飞越13号房 中文版+全DLC</t>
  </si>
  <si>
    <t>https://pan.quark.cn/s/b0ad351b80bc</t>
  </si>
  <si>
    <t>嗨爆人生HIgh On Life</t>
  </si>
  <si>
    <t>https://pan.quark.cn/s/4b81368a3485</t>
  </si>
  <si>
    <t>55G</t>
  </si>
  <si>
    <t>死亡空间1/2/3 三部曲</t>
  </si>
  <si>
    <t>https://pan.quark.cn/s/b39ba8502979</t>
  </si>
  <si>
    <t>蔑视Scorn 豪华版</t>
  </si>
  <si>
    <t>https://pan.quark.cn/s/ba68e0b7c876</t>
  </si>
  <si>
    <t>灵魂旅人/灵魂摆渡者/灵魂摆渡人</t>
  </si>
  <si>
    <t>https://pan.quark.cn/s/041207ebfc9a</t>
  </si>
  <si>
    <t xml:space="preserve">https://pan.xunlei.com/s/VNsHeV35cHsboOds1T6V_vOuA1?pwd=kw3v#
</t>
  </si>
  <si>
    <t>无主之地3无地之主3 可局域网联机+金手指</t>
  </si>
  <si>
    <t>https://pan.quark.cn/s/2c42231aa52e</t>
  </si>
  <si>
    <t>无主之地3无地之主3新版本</t>
  </si>
  <si>
    <t>https://pan.quark.cn/s/dbce13f4919a</t>
  </si>
  <si>
    <t>123G</t>
  </si>
  <si>
    <t>无主之地3 豪华中文版 全DLC</t>
  </si>
  <si>
    <t>https://pan.quark.cn/s/50972290c9b9</t>
  </si>
  <si>
    <t>无主之地2</t>
  </si>
  <si>
    <t>https://pan.quark.cn/s/1b5d38cc29d5</t>
  </si>
  <si>
    <t>无地之主1</t>
  </si>
  <si>
    <t>https://pan.quark.cn/s/e492725d284f</t>
  </si>
  <si>
    <t>无地之主前传</t>
  </si>
  <si>
    <t>https://pan.quark.cn/s/d95f23ce37c6</t>
  </si>
  <si>
    <t>建筑模拟器2【模拟器版】</t>
  </si>
  <si>
    <t>https://pan.quark.cn/s/ffe3b0eaca4d</t>
  </si>
  <si>
    <t>瑞奇与叮当：时空跳转 v2.618.0.0 豪华中文版 全DLC 打包单独升级补丁</t>
  </si>
  <si>
    <t>https://pan.quark.cn/s/e77c7cdabd3e</t>
  </si>
  <si>
    <t>警察模拟器：巡警 v17.0.4</t>
  </si>
  <si>
    <t>https://pan.quark.cn/s/9e9a9ece86fd</t>
  </si>
  <si>
    <t>迷失Stray v1.5.368 【猫猫】</t>
  </si>
  <si>
    <t>https://pan.quark.cn/s/a1842a0cb429</t>
  </si>
  <si>
    <t>求生之路1 v1.0.4.5 中文版</t>
  </si>
  <si>
    <t>https://pan.quark.cn/s/2c01446289d9</t>
  </si>
  <si>
    <t>求生之路2 v2.2.4.3 中文版</t>
  </si>
  <si>
    <t>https://pan.quark.cn/s/71610dced344</t>
  </si>
  <si>
    <t>真三国无双8 帝国v1.0.1.1 全DLC</t>
  </si>
  <si>
    <t>https://pan.quark.cn/s/eb283ab41880</t>
  </si>
  <si>
    <t>真三国无双7 帝国v1.05 全DLC</t>
  </si>
  <si>
    <t>https://pan.quark.cn/s/9cd15d6ada92</t>
  </si>
  <si>
    <t>真三国无双7 （非帝国）</t>
  </si>
  <si>
    <t>https://pan.quark.cn/s/060ab4a7943a</t>
  </si>
  <si>
    <t>真三国无双8 （非帝国）</t>
  </si>
  <si>
    <t>https://pan.quark.cn/s/34cc9fd1080e</t>
  </si>
  <si>
    <t>真三国无双3-6</t>
  </si>
  <si>
    <t>https://pan.quark.cn/s/c629a8f935b7</t>
  </si>
  <si>
    <t>黑暗之魂1重制版</t>
  </si>
  <si>
    <t>https://pan.quark.cn/s/0523b20a6552</t>
  </si>
  <si>
    <t>黑暗之魂2：原罪学者 v1.01 繁体中文版</t>
  </si>
  <si>
    <t>https://pan.quark.cn/s/d834a8e25d1b</t>
  </si>
  <si>
    <t>黑暗之魂3：法魂 大型mod整合优化</t>
  </si>
  <si>
    <t>https://pan.quark.cn/s/d0f82c924ab5</t>
  </si>
  <si>
    <t>33G</t>
  </si>
  <si>
    <t>黑暗之魂3原版+局域网联机补丁</t>
  </si>
  <si>
    <t>https://pan.quark.cn/s/e1c6c7a30468</t>
  </si>
  <si>
    <t>F1 22冠军版【附历代合集】</t>
  </si>
  <si>
    <t>https://pan.quark.cn/s/393cb54a0815</t>
  </si>
  <si>
    <t>看门狗1 Watch Dogs</t>
  </si>
  <si>
    <t>https://pan.quark.cn/s/8ba28e31c34d</t>
  </si>
  <si>
    <t>看门狗2</t>
  </si>
  <si>
    <t>https://pan.quark.cn/s/75d46ace46dd</t>
  </si>
  <si>
    <t>看门狗3军团 终极版+4K画质包</t>
  </si>
  <si>
    <t>https://pan.quark.cn/s/a7f64e31f89f</t>
  </si>
  <si>
    <t>星际争霸1重制版</t>
  </si>
  <si>
    <t>https://pan.quark.cn/s/5b7b7a4a4a08</t>
  </si>
  <si>
    <t>星际争霸2</t>
  </si>
  <si>
    <t>https://pan.quark.cn/s/bff41524a0d7</t>
  </si>
  <si>
    <t>战国王朝 Sengoku Dynasty</t>
  </si>
  <si>
    <t>https://pan.quark.cn/s/130f98ff94d3</t>
  </si>
  <si>
    <t>动物收容所1</t>
  </si>
  <si>
    <t>https://pan.quark.cn/s/7a29199e25ca</t>
  </si>
  <si>
    <t>我是小鱼儿 I am fish</t>
  </si>
  <si>
    <t>https://pan.quark.cn/s/c38335098e03</t>
  </si>
  <si>
    <t>模拟农场19</t>
  </si>
  <si>
    <t>https://pan.quark.cn/s/1436345b32fc</t>
  </si>
  <si>
    <t>模拟农场22 v1.14.0.0 联机版</t>
  </si>
  <si>
    <t>https://pan.quark.cn/s/d2793e191dd1</t>
  </si>
  <si>
    <t>模拟农场22 v1.14.0.0 单机版</t>
  </si>
  <si>
    <t>https://pan.quark.cn/s/d1bf50d6e989</t>
  </si>
  <si>
    <t>模拟火车2022 v72.0</t>
  </si>
  <si>
    <t>https://pan.quark.cn/s/77b85f9320ee</t>
  </si>
  <si>
    <t>盖娅迷航 v1.3.0 中文版</t>
  </si>
  <si>
    <t>https://pan.quark.cn/s/b974a92c0903</t>
  </si>
  <si>
    <t>主播女孩 重度依赖</t>
  </si>
  <si>
    <t>https://pan.quark.cn/s/d274c0d1b511</t>
  </si>
  <si>
    <t>滚开GTFO v1.0 中文联机版</t>
  </si>
  <si>
    <t>https://pan.quark.cn/s/d6391fe9b229</t>
  </si>
  <si>
    <t>巴士模拟系列【含18 19 21】</t>
  </si>
  <si>
    <t>https://pan.quark.cn/s/ed0520eedf47</t>
  </si>
  <si>
    <t>杀戮尖塔 v2.3.4 中文版</t>
  </si>
  <si>
    <t>https://pan.quark.cn/s/0f8e3ad5736f</t>
  </si>
  <si>
    <t>僚机计划 v2.1.1A 新增战役-前线59DLC</t>
  </si>
  <si>
    <t>https://pan.quark.cn/s/cf6fb874b764</t>
  </si>
  <si>
    <t>家园狂杀</t>
  </si>
  <si>
    <t>https://pan.quark.cn/s/3f9bb5178082</t>
  </si>
  <si>
    <t>寻找家园 末世基地 寻家 HomeseekV.1.10</t>
  </si>
  <si>
    <t>https://pan.quark.cn/s/c22e8f79d763</t>
  </si>
  <si>
    <t>突袭：二战 v22.1 豪华中文版 全DLC</t>
  </si>
  <si>
    <t>https://pan.quark.cn/s/b6005a25da28</t>
  </si>
  <si>
    <t>杀手2 黄金版</t>
  </si>
  <si>
    <t>https://pan.quark.cn/s/574eeab58c31</t>
  </si>
  <si>
    <t>104G</t>
  </si>
  <si>
    <t>杀手3：暗杀世界 v3.220.0 豪华中文版</t>
  </si>
  <si>
    <t>https://pan.quark.cn/s/6a7562103acf</t>
  </si>
  <si>
    <t>杀手4 血钱</t>
  </si>
  <si>
    <t>https://pan.quark.cn/s/82c56196b184</t>
  </si>
  <si>
    <t>杀手5 赦免</t>
  </si>
  <si>
    <t>https://pan.quark.cn/s/253e133977cd</t>
  </si>
  <si>
    <t xml:space="preserve">杀手6 </t>
  </si>
  <si>
    <t>https://pan.quark.cn/s/4d09a2e1759f</t>
  </si>
  <si>
    <t>NBA2K23</t>
  </si>
  <si>
    <t>https://pan.quark.cn/s/812525e30665</t>
  </si>
  <si>
    <t>NBA2K22</t>
  </si>
  <si>
    <t>https://pan.quark.cn/s/8b7be6a8c10a</t>
  </si>
  <si>
    <t>异步解离 v0.1.14243 中文版</t>
  </si>
  <si>
    <t>https://pan.quark.cn/s/6462a3f92128</t>
  </si>
  <si>
    <t>艺术家模拟器</t>
  </si>
  <si>
    <t>https://pan.quark.cn/s/5c77f6b71468</t>
  </si>
  <si>
    <t>愿景之城 v1.1.0.2 中文版</t>
  </si>
  <si>
    <t>https://pan.quark.cn/s/789e6cb5c275</t>
  </si>
  <si>
    <t>越野机械师模拟器</t>
  </si>
  <si>
    <t>https://pan.quark.cn/s/a69f997a813e</t>
  </si>
  <si>
    <t>权利的游戏 全六章</t>
  </si>
  <si>
    <t>https://pan.quark.cn/s/97864f7ebe95</t>
  </si>
  <si>
    <t>漫威复仇者联盟 终极版+全DLC</t>
  </si>
  <si>
    <t>https://pan.quark.cn/s/741dfcca684e</t>
  </si>
  <si>
    <t>220G</t>
  </si>
  <si>
    <t>战争游戏：红龙 v24.09.10.131544</t>
  </si>
  <si>
    <t>https://pan.quark.cn/s/5dc54040c66a</t>
  </si>
  <si>
    <t xml:space="preserve">部落与弯刀 v1.1.0 豪华中文版 全DLC </t>
  </si>
  <si>
    <t>https://pan.quark.cn/s/31aa7190569b</t>
  </si>
  <si>
    <t>盖亚迷航v1.0.7 中文版</t>
  </si>
  <si>
    <t>https://pan.quark.cn/s/fcda772acfaf</t>
  </si>
  <si>
    <t>领地 种田与征战 v20230829</t>
  </si>
  <si>
    <t>https://pan.quark.cn/s/7b4e66f2c474</t>
  </si>
  <si>
    <t>虚妄轮回 v1.4.5 中文版</t>
  </si>
  <si>
    <t>https://pan.quark.cn/s/f4b9dd4bab5f</t>
  </si>
  <si>
    <t>荣誉勋章合集三部曲</t>
  </si>
  <si>
    <t>https://pan.quark.cn/s/61b0cc486ffd</t>
  </si>
  <si>
    <t>脑叶公司 怪物管理模拟v1.0.2.13c</t>
  </si>
  <si>
    <t>https://pan.quark.cn/s/0e0ba732beca</t>
  </si>
  <si>
    <t>贪婪大地 中文版 v0.9.06</t>
  </si>
  <si>
    <t>https://pan.quark.cn/s/92f43143eeae</t>
  </si>
  <si>
    <t>半条命 爱莉克斯v1.5.4</t>
  </si>
  <si>
    <t>https://pan.quark.cn/s/6ed996e1fbaa</t>
  </si>
  <si>
    <t>半条命2 Half-Life2 v2023.11.17 中文</t>
  </si>
  <si>
    <t>https://pan.quark.cn/s/33cb7c893caf</t>
  </si>
  <si>
    <t>瘟疫公司：物竞天择 v1.21.0.3</t>
  </si>
  <si>
    <t>https://pan.quark.cn/s/27c4e55c7c53</t>
  </si>
  <si>
    <t>过山车之星 全DLC完全版 v1.13.2.66904</t>
  </si>
  <si>
    <t>https://pan.quark.cn/s/2f6ea1b373d0</t>
  </si>
  <si>
    <t>死亡岛2 v1.2.0</t>
  </si>
  <si>
    <t>https://pan.quark.cn/s/a4735132620f</t>
  </si>
  <si>
    <t>沉默的蟋蟀v1.1.1 中文版</t>
  </si>
  <si>
    <t>https://pan.quark.cn/s/ce8479a8cda1</t>
  </si>
  <si>
    <t>无双大蛇3 豪华终极版 全DLC v1.0.0.9</t>
  </si>
  <si>
    <t>https://pan.quark.cn/s/280546b17762</t>
  </si>
  <si>
    <t>无双大蛇2豪华中文版</t>
  </si>
  <si>
    <t>https://pan.quark.cn/s/622d382412b0</t>
  </si>
  <si>
    <t xml:space="preserve">废品机械师 v0.7.1 </t>
  </si>
  <si>
    <t>https://pan.quark.cn/s/31c0fb19e2d4</t>
  </si>
  <si>
    <t>地狱边境1</t>
  </si>
  <si>
    <t>https://pan.quark.cn/s/8a7f3c9f1646</t>
  </si>
  <si>
    <t>INSIDE 内部 地狱边境2</t>
  </si>
  <si>
    <t>https://pan.quark.cn/s/d2b653087d57</t>
  </si>
  <si>
    <t>禁闭求生 v1.4.7.4815</t>
  </si>
  <si>
    <t>https://pan.quark.cn/s/5ddc69a8e63d</t>
  </si>
  <si>
    <t>意大利黑手党2 v1.0.8</t>
  </si>
  <si>
    <t>https://pan.quark.cn/s/1532bdccd353</t>
  </si>
  <si>
    <t>CS:GO 单机版 解锁全部道具</t>
  </si>
  <si>
    <t>https://pan.quark.cn/s/2d0926db710b</t>
  </si>
  <si>
    <t>钢铁之师2 v143305</t>
  </si>
  <si>
    <t>https://pan.quark.cn/s/8e3bbaf7db9d</t>
  </si>
  <si>
    <t>68G</t>
  </si>
  <si>
    <t>塞尔达传说:旷野之息 v1.6.0 全DLC</t>
  </si>
  <si>
    <t>https://pan.quark.cn/s/1f1ebc6da618</t>
  </si>
  <si>
    <t>塞尔达王国之泪 v1.2.1整合版 解锁60帧</t>
  </si>
  <si>
    <t>https://pan.quark.cn/s/34ef8fb998e4</t>
  </si>
  <si>
    <t>弗罗森海姆 v1.4.3.26 中文版</t>
  </si>
  <si>
    <t>https://pan.quark.cn/s/0c2a8e557e84</t>
  </si>
  <si>
    <t>哥谭骑士</t>
  </si>
  <si>
    <t>https://pan.quark.cn/s/c66c55d419bb</t>
  </si>
  <si>
    <t>苍之彼方的四重奏 EXTR2</t>
  </si>
  <si>
    <t>https://pan.quark.cn/s/b2ef79a48877</t>
  </si>
  <si>
    <t>碧波之下海底之下 v1.07 中文版</t>
  </si>
  <si>
    <t>https://pan.quark.cn/s/59e3f72f3d40</t>
  </si>
  <si>
    <t>CF 单机版 30人生化模式 寂静村</t>
  </si>
  <si>
    <t>https://pan.quark.cn/s/f32d61fd3110</t>
  </si>
  <si>
    <t>兔子 LAPIN v1.8.3.2正式版</t>
  </si>
  <si>
    <t>https://pan.quark.cn/s/8fc8aeef7580</t>
  </si>
  <si>
    <t xml:space="preserve">罗格：救世传说 </t>
  </si>
  <si>
    <t>https://pan.quark.cn/s/7b3002cd0ed6</t>
  </si>
  <si>
    <t>渔帆暗涌 v1.5.3 豪华中文版 全DLC</t>
  </si>
  <si>
    <t>https://pan.quark.cn/s/6ca6072de67c</t>
  </si>
  <si>
    <t>无人生还 v0.0.8.4 中文版</t>
  </si>
  <si>
    <t>https://pan.quark.cn/s/5c5eacad9c9f</t>
  </si>
  <si>
    <t>哆啦A梦 牧场物语 自然王国与和乐家人</t>
  </si>
  <si>
    <t>https://pan.quark.cn/s/4bdcb59f052c</t>
  </si>
  <si>
    <t>白日梦魇 沙堡1994 v6564</t>
  </si>
  <si>
    <t>https://pan.quark.cn/s/91141f701054</t>
  </si>
  <si>
    <t>钢之崛起 豪华中文版 全DLC v10819451</t>
  </si>
  <si>
    <t>https://pan.quark.cn/s/9c8241f99e59</t>
  </si>
  <si>
    <t>盗贼之海 v2.137.94 联机版</t>
  </si>
  <si>
    <t>https://pan.quark.cn/s/7b5cfc69896f</t>
  </si>
  <si>
    <t>穿越火线：塞拉小队 Build.12070110 VR版</t>
  </si>
  <si>
    <t>https://pan.quark.cn/s/41c97c5d6731</t>
  </si>
  <si>
    <t>贪婪之秋 GreedFall v1.0.5686</t>
  </si>
  <si>
    <t>https://pan.quark.cn/s/13dab5ed4eb4</t>
  </si>
  <si>
    <t>海之号角2 失落王国的骑士 v100.91363</t>
  </si>
  <si>
    <t>https://pan.quark.cn/s/ec0c0d2ca79c</t>
  </si>
  <si>
    <t>1406号公寓：恐怖 v12020295  中文版</t>
  </si>
  <si>
    <t>https://pan.quark.cn/s/a2bcb0ee5d89</t>
  </si>
  <si>
    <t>租房达人 v1.2 模拟经营游戏</t>
  </si>
  <si>
    <t>https://pan.quark.cn/s/1ef9769e4684</t>
  </si>
  <si>
    <t>战争传说Wartales v1.0.41340</t>
  </si>
  <si>
    <t>https://pan.quark.cn/s/b01547ec41aa</t>
  </si>
  <si>
    <t>小人物 v1.3.4 中文版</t>
  </si>
  <si>
    <t>https://pan.quark.cn/s/2f482c2ae962</t>
  </si>
  <si>
    <t>饥荒 v651414 中文离线版</t>
  </si>
  <si>
    <t>https://pan.quark.cn/s/e6a8619b3ba9</t>
  </si>
  <si>
    <t xml:space="preserve">人类HUMANKIND v1.0.28.4665 </t>
  </si>
  <si>
    <t>https://pan.quark.cn/s/227a65549f76</t>
  </si>
  <si>
    <t>Jump大乱斗 v3.02终极版</t>
  </si>
  <si>
    <t>https://pan.quark.cn/s/aeee7cbc1b76</t>
  </si>
  <si>
    <t>真人快打11v0.384.34终极版</t>
  </si>
  <si>
    <t>https://pan.quark.cn/s/c799584a2015</t>
  </si>
  <si>
    <t>小小噩梦1/小小梦魇1</t>
  </si>
  <si>
    <t>https://pan.quark.cn/s/a8ae4c7a5693</t>
  </si>
  <si>
    <t>小小噩梦2/小小梦魇2</t>
  </si>
  <si>
    <t>https://pan.quark.cn/s/3af6c4b94b7c</t>
  </si>
  <si>
    <t>毁灭战士：永恒 v2024.8.9 中文版 全DLC</t>
  </si>
  <si>
    <t>https://pan.quark.cn/s/c9155ec21c66</t>
  </si>
  <si>
    <t>86G</t>
  </si>
  <si>
    <t>虐杀原形2/虐杀原型2</t>
  </si>
  <si>
    <t>https://pan.quark.cn/s/1f2aa6aa5ab9</t>
  </si>
  <si>
    <t>虐杀原形1 全DLC win10可玩</t>
  </si>
  <si>
    <t>https://pan.quark.cn/s/3261fdc495c8</t>
  </si>
  <si>
    <t>天地归墟 v1.0.7 中文版</t>
  </si>
  <si>
    <t>https://pan.quark.cn/s/eee7b49dbc71</t>
  </si>
  <si>
    <t>职业自行车队经理2022</t>
  </si>
  <si>
    <t>https://pan.quark.cn/s/cf164f3618c1</t>
  </si>
  <si>
    <t>职业篮球经理2022</t>
  </si>
  <si>
    <t>https://pan.quark.cn/s/8753cdf3058a</t>
  </si>
  <si>
    <t>小魔女诺贝塔 v1.1.2 中文版 全DLC</t>
  </si>
  <si>
    <t>https://pan.quark.cn/s/3bd15c48d790</t>
  </si>
  <si>
    <t>众神解放 v4035656 中文版 全DLC</t>
  </si>
  <si>
    <t>https://pan.quark.cn/s/f8542678e40c</t>
  </si>
  <si>
    <t>坎巴拉太空计划2 v0.2.2</t>
  </si>
  <si>
    <t>https://pan.quark.cn/s/91723458c46d</t>
  </si>
  <si>
    <t>小缇娜强袭龙堡：奇幻大地的冒险</t>
  </si>
  <si>
    <t>https://pan.quark.cn/s/06c65b1dd729</t>
  </si>
  <si>
    <t>师父/师傅SIFU v1.29 豪华版</t>
  </si>
  <si>
    <t>https://pan.quark.cn/s/00eaa2c9ed33</t>
  </si>
  <si>
    <t>妖精农场 v3.2.0A 豪华中文版 全DLC</t>
  </si>
  <si>
    <t>https://pan.quark.cn/s/54668f079970</t>
  </si>
  <si>
    <t>匿名代码 中文版 全DLC v1.0</t>
  </si>
  <si>
    <t>https://pan.quark.cn/s/d5a308ba36cf</t>
  </si>
  <si>
    <t>龙之信条黑暗崛起 中文收藏版 v1.0.0.18</t>
  </si>
  <si>
    <t>https://pan.quark.cn/s/4a5843e3390d</t>
  </si>
  <si>
    <t xml:space="preserve">夜族崛起 v1.1.9.0 联机版 </t>
  </si>
  <si>
    <t>https://pan.quark.cn/s/4fc59e7fa68c</t>
  </si>
  <si>
    <t>传送门序曲RTX+1+2 三部合集传送门RTX</t>
  </si>
  <si>
    <t>https://pan.quark.cn/s/41337f6302ed</t>
  </si>
  <si>
    <t>传送门2 v2025.1.21 中文版</t>
  </si>
  <si>
    <t>https://pan.quark.cn/s/5aab7e5257e7</t>
  </si>
  <si>
    <t>传送门RTX v2025.1.29</t>
  </si>
  <si>
    <t>https://pan.quark.cn/s/3d9ed5aa1835</t>
  </si>
  <si>
    <t>无人深空 v6.02 中文版 打包XG器</t>
  </si>
  <si>
    <t>https://pan.quark.cn/s/8138884c8abb</t>
  </si>
  <si>
    <t>废土帝国：人类复兴 v1.1.438 中文版</t>
  </si>
  <si>
    <t>https://pan.quark.cn/s/6d7e74010240</t>
  </si>
  <si>
    <t>合金突变 v1.635</t>
  </si>
  <si>
    <t>https://pan.quark.cn/s/d284f8f27b5e</t>
  </si>
  <si>
    <t>虫潮 v2024.9.21 中文正式版</t>
  </si>
  <si>
    <t>https://pan.quark.cn/s/14802afdd07d</t>
  </si>
  <si>
    <t xml:space="preserve">搜魔人：英雄联盟传奇 v1.0.1   </t>
  </si>
  <si>
    <t>https://pan.quark.cn/s/b57ed7f56d56</t>
  </si>
  <si>
    <t>贪婪地牢 v1.7.4</t>
  </si>
  <si>
    <t>https://pan.quark.cn/s/e347e9ab87fd</t>
  </si>
  <si>
    <t>沉没之地 v0.6.01 单机+联机</t>
  </si>
  <si>
    <t>https://pan.quark.cn/s/af7552c82549</t>
  </si>
  <si>
    <t>超越接触 v1.2.2 正式版</t>
  </si>
  <si>
    <t>https://pan.quark.cn/s/06895f195f4d</t>
  </si>
  <si>
    <t xml:space="preserve">梅尔沃放置 v1.3-11392 </t>
  </si>
  <si>
    <t>https://pan.quark.cn/s/387b0506b18f</t>
  </si>
  <si>
    <t>战争交响曲：尼菲林传奇 v1.10.23 全DLC 新增传奇DLC</t>
  </si>
  <si>
    <t>https://pan.quark.cn/s/b33a7afa90d9</t>
  </si>
  <si>
    <t xml:space="preserve">暗黑地牢2 </t>
  </si>
  <si>
    <t>https://pan.quark.cn/s/515c1572d11b</t>
  </si>
  <si>
    <t>皇牌空战7：未知空域 豪华版 v2.3.0.13 全DLC  【附皇牌空战7：突击地平线】</t>
  </si>
  <si>
    <t>https://pan.quark.cn/s/bc67a28ff3f5</t>
  </si>
  <si>
    <t>三国群英传1-7合集</t>
  </si>
  <si>
    <t>https://pan.quark.cn/s/cac75e2108fa</t>
  </si>
  <si>
    <t>暗邪西部 v1.0.5 全DLC</t>
  </si>
  <si>
    <t>https://pan.quark.cn/s/bb10232eaf3b</t>
  </si>
  <si>
    <t>永夜 Eternights 豪华中文 全DLC</t>
  </si>
  <si>
    <t>https://pan.quark.cn/s/24a886a1dffe</t>
  </si>
  <si>
    <t>神秘力量 MythForce v1.0.3 中文版</t>
  </si>
  <si>
    <t>https://pan.quark.cn/s/0ba9339a143b</t>
  </si>
  <si>
    <t>岛潮酒店 真人互动游戏</t>
  </si>
  <si>
    <t>https://pan.quark.cn/s/c4008b88170d</t>
  </si>
  <si>
    <t>逐火星光 v1.3.3 全DLC</t>
  </si>
  <si>
    <t>https://pan.quark.cn/s/cd31b463abe1</t>
  </si>
  <si>
    <t>浮城 URBO v1.0.2148</t>
  </si>
  <si>
    <t>https://pan.quark.cn/s/6b327a1a5ebe</t>
  </si>
  <si>
    <t>星际工业国 v0.6.7.0 全DLC</t>
  </si>
  <si>
    <t>https://pan.quark.cn/s/e34704bc6011</t>
  </si>
  <si>
    <t>一门之隔 v2024.2.28</t>
  </si>
  <si>
    <t>https://pan.quark.cn/s/81e190bddae9</t>
  </si>
  <si>
    <t xml:space="preserve">被感染者 v19.0 </t>
  </si>
  <si>
    <t>https://pan.quark.cn/s/fb1f1f2894a5</t>
  </si>
  <si>
    <t>重型挑战：越野卡车模拟器 v23.12.1510</t>
  </si>
  <si>
    <t>https://pan.quark.cn/s/b7f9a9a3ad85</t>
  </si>
  <si>
    <t>地下城与勇士：决斗 v1.60 豪华中文版 全DLC 新增人物战斗法师</t>
  </si>
  <si>
    <t>https://pan.quark.cn/s/d278a013b273</t>
  </si>
  <si>
    <t>枪伞游侠 中文版</t>
  </si>
  <si>
    <t>https://pan.quark.cn/s/83812c1733e1</t>
  </si>
  <si>
    <t>双截龙外传：双龙出海 v2025.5.18</t>
  </si>
  <si>
    <t>https://pan.quark.cn/s/d315ae34273c</t>
  </si>
  <si>
    <t xml:space="preserve">胡闹搬家2 v1.3.311 </t>
  </si>
  <si>
    <t>https://pan.quark.cn/s/69ea06747cfb</t>
  </si>
  <si>
    <t>日薄西山 v2024.1.11 中文版</t>
  </si>
  <si>
    <t>https://pan.quark.cn/s/99661d40bfc5</t>
  </si>
  <si>
    <t>断钢 Severed Steel v5.71</t>
  </si>
  <si>
    <t>https://pan.quark.cn/s/744528a356a1</t>
  </si>
  <si>
    <t>沙丘：香料战争 v2.2.7.32974</t>
  </si>
  <si>
    <t>https://pan.quark.cn/s/3ba44607c585</t>
  </si>
  <si>
    <t>魔兽世界 110版 单机断网纯净版 附GM工具 指令获取物品 AI假人陪玩</t>
  </si>
  <si>
    <t>https://pan.quark.cn/s/4df51aa5741d</t>
  </si>
  <si>
    <t>魔兽世界120</t>
  </si>
  <si>
    <t>https://pan.quark.cn/s/522bf85b9f4a</t>
  </si>
  <si>
    <t>魔兽争霸3：重制版 v2.0.1.22498</t>
  </si>
  <si>
    <t>https://pan.quark.cn/s/7f60f60549e1</t>
  </si>
  <si>
    <t>永恒之巅 v1.1.001 正式中文版 全DLC</t>
  </si>
  <si>
    <t>https://pan.quark.cn/s/c6451fc641f5</t>
  </si>
  <si>
    <t>AK蝾螈 v2.4.19631.10.41</t>
  </si>
  <si>
    <t>https://pan.quark.cn/s/c0be2175ac25</t>
  </si>
  <si>
    <t>剑灵 S2 单机断网版 附GM工具 即刻飞升</t>
  </si>
  <si>
    <t>https://pan.quark.cn/s/280604ddf37c</t>
  </si>
  <si>
    <t>豪麻：黑色推理 中文版</t>
  </si>
  <si>
    <t>https://pan.quark.cn/s/51ba0bd902ed</t>
  </si>
  <si>
    <t>约会大作战：凛绪轮回</t>
  </si>
  <si>
    <t>https://pan.quark.cn/s/7199d5f44da8</t>
  </si>
  <si>
    <t>晚班 Late Shift交互式电影游戏</t>
  </si>
  <si>
    <t>https://pan.quark.cn/s/7b7ef4c1e879</t>
  </si>
  <si>
    <t>十个约会 交互式电影游戏</t>
  </si>
  <si>
    <t>https://pan.quark.cn/s/476625c0a1a5</t>
  </si>
  <si>
    <t>米亚与龙公主米娅与龙公主 v1.0.2 中文版</t>
  </si>
  <si>
    <t>https://pan.quark.cn/s/6d1b6968dade</t>
  </si>
  <si>
    <t>谁闭了马克斯叔叔的麦 交互式电影游戏</t>
  </si>
  <si>
    <t>https://pan.quark.cn/s/abbc46fcf223</t>
  </si>
  <si>
    <t>沉重的负担 官方简中</t>
  </si>
  <si>
    <t>https://pan.quark.cn/s/152a136d1b43</t>
  </si>
  <si>
    <t>艾迪芬奇的记忆 v1.0中文收藏版</t>
  </si>
  <si>
    <t>https://pan.quark.cn/s/614a3c04d42d</t>
  </si>
  <si>
    <t>影子战术：将军之刃 v2.2.11.F</t>
  </si>
  <si>
    <t>https://pan.quark.cn/s/dbef1653688d</t>
  </si>
  <si>
    <t>画中世界</t>
  </si>
  <si>
    <t>https://pan.quark.cn/s/810d34d40b08</t>
  </si>
  <si>
    <t>看火人 Firewatch v1.1.2</t>
  </si>
  <si>
    <t>https://pan.quark.cn/s/b1661fe4d4bb</t>
  </si>
  <si>
    <t>断电协议Section 13 v1.0.3</t>
  </si>
  <si>
    <t>https://pan.quark.cn/s/7389d8121e35</t>
  </si>
  <si>
    <t>小小地图王国 v2023.09.24 中文正式版</t>
  </si>
  <si>
    <t>https://pan.quark.cn/s/9e7237af7223</t>
  </si>
  <si>
    <t>英雄无敌7</t>
  </si>
  <si>
    <t>https://pan.quark.cn/s/e8b473617fbf</t>
  </si>
  <si>
    <t>英雄无敌6绝版珍藏</t>
  </si>
  <si>
    <t>https://pan.quark.cn/s/e9e29b8dc285</t>
  </si>
  <si>
    <t>英雄无敌5东方部落</t>
  </si>
  <si>
    <t>https://pan.quark.cn/s/73dc488a6697</t>
  </si>
  <si>
    <t>英雄无敌4</t>
  </si>
  <si>
    <t>https://pan.quark.cn/s/84bcf7fd203c</t>
  </si>
  <si>
    <t>英雄无敌3 v4.0 HD中文整合收藏版</t>
  </si>
  <si>
    <t>https://pan.quark.cn/s/aec1f0de23ed</t>
  </si>
  <si>
    <t>求生岛：不老泉传说 v1.0-1671</t>
  </si>
  <si>
    <t>https://pan.quark.cn/s/3c6526e1020b</t>
  </si>
  <si>
    <t>背包英雄 v1.0.1161.0 中文版</t>
  </si>
  <si>
    <t>https://pan.quark.cn/s/bd6e480b9c73</t>
  </si>
  <si>
    <t>黑色洛城 中文收藏版 v2675.1 全DLC</t>
  </si>
  <si>
    <t>https://pan.quark.cn/s/4dc83141a43c</t>
  </si>
  <si>
    <t>银河文明4 阿诺传说DLC</t>
  </si>
  <si>
    <t>https://pan.quark.cn/s/50aef274aba0</t>
  </si>
  <si>
    <t>腐烂国度2：巨霸版 v38.2</t>
  </si>
  <si>
    <t>https://pan.quark.cn/s/443132625977</t>
  </si>
  <si>
    <t>银河通行站 v1.0.42</t>
  </si>
  <si>
    <t>https://pan.quark.cn/s/63e4ce1d5156</t>
  </si>
  <si>
    <t>杀出重围：人类革命 导演剪辑版 Build2.0.0.0</t>
  </si>
  <si>
    <t>https://pan.quark.cn/s/bd0d5b69f7ec</t>
  </si>
  <si>
    <t>Z字特遣队 v1.1.0 中文版 全DLC</t>
  </si>
  <si>
    <t>https://pan.quark.cn/s/ab0497079c1c</t>
  </si>
  <si>
    <t>地痞街区 v98.2 全DLC</t>
  </si>
  <si>
    <t>https://pan.quark.cn/s/75bfbd900516</t>
  </si>
  <si>
    <t>僵尸部队4：死亡战争</t>
  </si>
  <si>
    <t>https://pan.quark.cn/s/950e31a0642f</t>
  </si>
  <si>
    <t>44G</t>
  </si>
  <si>
    <t>超级炸弹人R v2.2.0 中文版</t>
  </si>
  <si>
    <t>https://pan.quark.cn/s/d6858e0080df</t>
  </si>
  <si>
    <t>七夜幽魂 v1.06 中文版</t>
  </si>
  <si>
    <t>https://pan.quark.cn/s/a32fc7536550</t>
  </si>
  <si>
    <t>黑色沙漠 单机纯净版</t>
  </si>
  <si>
    <t>https://pan.quark.cn/s/7d09372b05a6</t>
  </si>
  <si>
    <t>gylt</t>
  </si>
  <si>
    <t>https://pan.quark.cn/s/936964d1844d</t>
  </si>
  <si>
    <t>虫鸣 中式恐怖游戏</t>
  </si>
  <si>
    <t>https://pan.quark.cn/s/9d68fe463c7b</t>
  </si>
  <si>
    <t xml:space="preserve">铁甲飞龙：重制版 v1.4.2  </t>
  </si>
  <si>
    <t>https://pan.quark.cn/s/68c6de164580</t>
  </si>
  <si>
    <t>火焰纹章结合 Engage v2.0.0 豪华中文版 全DLC 新增邪龙之章DLC</t>
  </si>
  <si>
    <t>https://pan.quark.cn/s/0417285cfead</t>
  </si>
  <si>
    <t>ED-0：僵尸起义 v1.0.0 中文版</t>
  </si>
  <si>
    <t>https://pan.quark.cn/s/6bcb4ca441d5</t>
  </si>
  <si>
    <t>热血传奇单机版 v176智能AI攻沙</t>
  </si>
  <si>
    <t>https://pan.quark.cn/s/0e7028f1e69d</t>
  </si>
  <si>
    <t>安抚 Pacify v2024.5.16 单机+联机</t>
  </si>
  <si>
    <t>https://pan.quark.cn/s/3543355fd135</t>
  </si>
  <si>
    <t>月亮放松/The Moon Relax</t>
  </si>
  <si>
    <t>https://pan.quark.cn/s/03505c341f74</t>
  </si>
  <si>
    <t>荒岛求生 v1.0.6.0.17 深海搁浅</t>
  </si>
  <si>
    <t>https://pan.quark.cn/s/75cfd2a65393</t>
  </si>
  <si>
    <t xml:space="preserve">https://pan.xunlei.com/s/VNr95Ikt1cN6zbJyn3E-xAIsA1?pwd=jhkn#
</t>
  </si>
  <si>
    <t>圣歌 v13.09.2023 中文版 全DLC</t>
  </si>
  <si>
    <t>https://pan.quark.cn/s/10ce0e243ce7</t>
  </si>
  <si>
    <t>CADDE 竞速类新游 官方简中</t>
  </si>
  <si>
    <t>https://pan.quark.cn/s/c2a55bf8a3e9</t>
  </si>
  <si>
    <t>奇娅Tchia v2.0.1 中文版</t>
  </si>
  <si>
    <t>https://pan.quark.cn/s/d6e831f0f740</t>
  </si>
  <si>
    <t>永无止境 v1.0.8.271534  豪华中文版</t>
  </si>
  <si>
    <t>https://pan.quark.cn/s/57366a75a211</t>
  </si>
  <si>
    <t>欢迎来到九龙 v2024.8.13 中文版</t>
  </si>
  <si>
    <t>https://pan.quark.cn/s/7016ac5c5e84</t>
  </si>
  <si>
    <t xml:space="preserve">超逼真的攻城模拟 v0.79.009M </t>
  </si>
  <si>
    <t>https://pan.quark.cn/s/1a59cc82f8d2</t>
  </si>
  <si>
    <t>暗影帝国：重制版 v1261634   中文版</t>
  </si>
  <si>
    <t>https://pan.quark.cn/s/b6c9e2efa3b0</t>
  </si>
  <si>
    <t>进击的巨人2</t>
  </si>
  <si>
    <t>https://pan.quark.cn/s/bd7572638082</t>
  </si>
  <si>
    <t>35G</t>
  </si>
  <si>
    <t>阿斯特赖亚 v1.0.0</t>
  </si>
  <si>
    <t xml:space="preserve">https://pan.quark.cn/s/ecbb781333f9
</t>
  </si>
  <si>
    <t>阿斯特赖亚：六面先知 v1.2.78 中文版</t>
  </si>
  <si>
    <t>https://pan.quark.cn/s/83cd0bc69f48</t>
  </si>
  <si>
    <t>绝境北方 v20230209 中文版</t>
  </si>
  <si>
    <t>https://pan.quark.cn/s/3986660e4303</t>
  </si>
  <si>
    <t>卡牌艾斯</t>
  </si>
  <si>
    <t>https://pan.quark.cn/s/7106cd85cf7b</t>
  </si>
  <si>
    <t>荒野战纪</t>
  </si>
  <si>
    <t>https://pan.quark.cn/s/68ba79149839</t>
  </si>
  <si>
    <t>合金装备：复仇 附汉化补丁</t>
  </si>
  <si>
    <t>https://pan.quark.cn/s/b8547191c164</t>
  </si>
  <si>
    <t>乐高漫威超级英雄2 豪华版全DLC 繁体中文</t>
  </si>
  <si>
    <t>https://pan.quark.cn/s/7749e5d50c2c</t>
  </si>
  <si>
    <t>海山 v2023.12.1 豪华中文版    全DLC</t>
  </si>
  <si>
    <t>https://pan.quark.cn/s/befda5c7c08d</t>
  </si>
  <si>
    <t>麻布仔大冒险 豪华中文版</t>
  </si>
  <si>
    <t>https://pan.quark.cn/s/e1a721f83fa6</t>
  </si>
  <si>
    <t>43G</t>
  </si>
  <si>
    <t>雨中冒险2 v1.3.9.553</t>
  </si>
  <si>
    <t>https://pan.quark.cn/s/472cf44f8660</t>
  </si>
  <si>
    <t>雨中冒险：回归 v1.0.5 中文单机版</t>
  </si>
  <si>
    <t>https://pan.quark.cn/s/e0cb54cdfaf6</t>
  </si>
  <si>
    <t>跑跑卡丁车 v3034 单机版 新增天蝎V1车</t>
  </si>
  <si>
    <t>https://pan.quark.cn/s/bb50b8ff3cb1</t>
  </si>
  <si>
    <t>威洛谷的生活：农场历险记</t>
  </si>
  <si>
    <t>https://pan.quark.cn/s/a9a69aec91c8</t>
  </si>
  <si>
    <t>血色天堂 官方简中</t>
  </si>
  <si>
    <t>https://pan.quark.cn/s/45cfcd2f02f0</t>
  </si>
  <si>
    <t>纸人冒险投递/邮递冒险 官方简中</t>
  </si>
  <si>
    <t>https://pan.quark.cn/s/98a44e296218</t>
  </si>
  <si>
    <t>钢铁帝国 Empires of Steel</t>
  </si>
  <si>
    <t>https://pan.quark.cn/s/d7fca989f7b8</t>
  </si>
  <si>
    <t>咒语浪人</t>
  </si>
  <si>
    <t>https://pan.quark.cn/s/c57e9c391d08</t>
  </si>
  <si>
    <t>边界之外/out of line</t>
  </si>
  <si>
    <t>https://pan.quark.cn/s/0a8032273edb</t>
  </si>
  <si>
    <t>森林四重奏/The Forest Quartetv2025.1.2</t>
  </si>
  <si>
    <t>https://pan.quark.cn/s/1b399ef5f14c</t>
  </si>
  <si>
    <t>无间冥寺v1.24.4.6</t>
  </si>
  <si>
    <t>https://pan.quark.cn/s/f7e7c4382339</t>
  </si>
  <si>
    <t>玛莎之死 Martha is Dead v1.1117.00</t>
  </si>
  <si>
    <t>https://pan.quark.cn/s/3a82f5113cad</t>
  </si>
  <si>
    <t>阿卡迪亚战记 v1.0.3 中文版</t>
  </si>
  <si>
    <t>https://pan.quark.cn/s/1d0ac860e2ea</t>
  </si>
  <si>
    <t>MMORPG 大亨2 v0.19.123中文版</t>
  </si>
  <si>
    <t>https://pan.quark.cn/s/0923e026a5a6</t>
  </si>
  <si>
    <t>哥布林弹球 v1.0.6g 正式版</t>
  </si>
  <si>
    <t>https://pan.quark.cn/s/44c2eadecf46</t>
  </si>
  <si>
    <t>海市蜃楼之馆 v8622394 中文  收藏版</t>
  </si>
  <si>
    <t>https://pan.quark.cn/s/10ff64614959</t>
  </si>
  <si>
    <t>浪人：两魂一体 v8801704     中文版</t>
  </si>
  <si>
    <t>https://pan.quark.cn/s/16de74566b70</t>
  </si>
  <si>
    <t>地平线追逐2 v2024.2.12 中文版 可最多4人本地分屏游玩</t>
  </si>
  <si>
    <t>https://pan.quark.cn/s/cbb4aa3b3108</t>
  </si>
  <si>
    <t>血之消亡 中文版</t>
  </si>
  <si>
    <t>https://pan.quark.cn/s/0bc9ed5bed63</t>
  </si>
  <si>
    <t>沃蒂格尔 中文版</t>
  </si>
  <si>
    <t>https://pan.quark.cn/s/189d3b529ea6</t>
  </si>
  <si>
    <t>影下九载 v1.0.72 中文版</t>
  </si>
  <si>
    <t>https://pan.quark.cn/s/edf9bc73b46d</t>
  </si>
  <si>
    <t>模拟狩猎2 v1.0.0.311.66949 中文整合版</t>
  </si>
  <si>
    <t>https://pan.quark.cn/s/ec3f94c5823c</t>
  </si>
  <si>
    <t>家园 重建王国V2.28</t>
  </si>
  <si>
    <t>https://pan.quark.cn/s/acf6150c6751</t>
  </si>
  <si>
    <t>黑书 v2024.3.24</t>
  </si>
  <si>
    <t>https://pan.quark.cn/s/6e284298fccf</t>
  </si>
  <si>
    <t>家园 卡拉克沙漠V1.1.1</t>
  </si>
  <si>
    <t>https://pan.quark.cn/s/e50728a65695</t>
  </si>
  <si>
    <t>寻找外星人</t>
  </si>
  <si>
    <t>https://pan.quark.cn/s/5b90ed927c2c</t>
  </si>
  <si>
    <t>Slaps And Beans 2无耻乱斗2</t>
  </si>
  <si>
    <t>https://pan.quark.cn/s/fb29cce73415</t>
  </si>
  <si>
    <t>枯瑟信仰：放逐者</t>
  </si>
  <si>
    <t>https://pan.quark.cn/s/da981e87a46b</t>
  </si>
  <si>
    <t>云端掠影 v22.09.2023 中文正式版</t>
  </si>
  <si>
    <t>https://pan.quark.cn/s/e43fa5dbd583</t>
  </si>
  <si>
    <t>伊格利亚战记 v1.086 中文收藏版 整合DLC</t>
  </si>
  <si>
    <t>https://pan.quark.cn/s/70d579b99f64</t>
  </si>
  <si>
    <t>圣女之血GAIA v1.05 豪华中文版 整合DLC</t>
  </si>
  <si>
    <t>https://pan.quark.cn/s/f7d88b220bea</t>
  </si>
  <si>
    <t>战魂铭人 v2.10.0.4</t>
  </si>
  <si>
    <t>https://pan.quark.cn/s/b12bc3168ebd</t>
  </si>
  <si>
    <t>腾起之蛇：现世 中文版 恐怖新游</t>
  </si>
  <si>
    <t>https://pan.quark.cn/s/bde49549e9a2</t>
  </si>
  <si>
    <t>番战长旗 v1.27 豪华中文版 全DLC</t>
  </si>
  <si>
    <t>https://pan.quark.cn/s/663c3603ed9a</t>
  </si>
  <si>
    <t>片海异多</t>
  </si>
  <si>
    <t>https://pan.quark.cn/s/f04fdea50b10</t>
  </si>
  <si>
    <t>氙气车手v4023161</t>
  </si>
  <si>
    <t>https://pan.quark.cn/s/f17d45a6268c</t>
  </si>
  <si>
    <t>彩虹六号 围攻vY8S3.1</t>
  </si>
  <si>
    <t>https://pan.quark.cn/s/1740dee64951</t>
  </si>
  <si>
    <t>被遗忘的我们v46979</t>
  </si>
  <si>
    <t>https://pan.quark.cn/s/272a692c2d0b</t>
  </si>
  <si>
    <t>基础空间 v1.35.425 中文版</t>
  </si>
  <si>
    <t>https://pan.quark.cn/s/8a6f04947cb2</t>
  </si>
  <si>
    <t>荣誉骑士2君主 Build.13476109</t>
  </si>
  <si>
    <t>https://pan.quark.cn/s/8d5b9c1ac9d8</t>
  </si>
  <si>
    <t>Invector 节奏银河 官方中文V1.0.6</t>
  </si>
  <si>
    <t>https://pan.quark.cn/s/e68e87e90833</t>
  </si>
  <si>
    <t>奥雷萨之下 v1.1.5 中文版</t>
  </si>
  <si>
    <t>https://pan.quark.cn/s/4ec5a5dd821d</t>
  </si>
  <si>
    <t>SCP心灵的阴影 收容所 5K 三合一</t>
  </si>
  <si>
    <t>https://pan.quark.cn/s/a6e5bba0a70b</t>
  </si>
  <si>
    <t>星际拓荒官方中文V1.1.16</t>
  </si>
  <si>
    <t>https://pan.quark.cn/s/7c7b7f9f430b</t>
  </si>
  <si>
    <t>美奈子的夜市</t>
  </si>
  <si>
    <t>https://pan.quark.cn/s/bc97b4817849</t>
  </si>
  <si>
    <t>末世奥力 V1.3.0-无尽气息-寒冰之力中文版</t>
  </si>
  <si>
    <t>https://pan.quark.cn/s/7195d8a75967</t>
  </si>
  <si>
    <t>渡鸦之境V1.2.2H2</t>
  </si>
  <si>
    <t>https://pan.quark.cn/s/2abb721bf348</t>
  </si>
  <si>
    <t>诡门v1.3</t>
  </si>
  <si>
    <t>https://pan.quark.cn/s/ab469a71d574</t>
  </si>
  <si>
    <t>墨池镇v1.16</t>
  </si>
  <si>
    <t>https://pan.quark.cn/s/827480012917</t>
  </si>
  <si>
    <t>又一门：沃克风传奇v1.0 中文版</t>
  </si>
  <si>
    <t>https://pan.quark.cn/s/c41b9a9c62e8</t>
  </si>
  <si>
    <t>蛋蛋鬼 Danghost 中文版</t>
  </si>
  <si>
    <t>https://pan.quark.cn/s/145de96b870a</t>
  </si>
  <si>
    <t>潮流特警队官方中文Build.10872263</t>
  </si>
  <si>
    <t>https://pan.quark.cn/s/a71fd3e43785</t>
  </si>
  <si>
    <t>荒原疗者 v210b 中文版</t>
  </si>
  <si>
    <t>https://pan.quark.cn/s/12334f77db10</t>
  </si>
  <si>
    <t>恶魔学家 v1.5.1 中文版</t>
  </si>
  <si>
    <t>https://pan.quark.cn/s/3aab47e401aa</t>
  </si>
  <si>
    <t>剑与尾巴剑与狐尾 v1.1.4 中文版</t>
  </si>
  <si>
    <t>https://pan.quark.cn/s/a10528fa707c</t>
  </si>
  <si>
    <t>客栈神殿 TAVERNACLE 中文版</t>
  </si>
  <si>
    <t>https://pan.quark.cn/s/38907f4b24d9</t>
  </si>
  <si>
    <t>魔物屠夫官方中文V0.7.0H-战妖狂魔</t>
  </si>
  <si>
    <t>https://pan.quark.cn/s/1714f28bd33f</t>
  </si>
  <si>
    <t>神探加杰特 疯狂时光派对官方中文V1.0.0.2</t>
  </si>
  <si>
    <t>https://pan.quark.cn/s/fc65a4744197</t>
  </si>
  <si>
    <t>星空探索者 Astronimo官方中文</t>
  </si>
  <si>
    <t>https://pan.quark.cn/s/b3e0eb635739</t>
  </si>
  <si>
    <t>越野之旅2 v2023.12.21中文联机版</t>
  </si>
  <si>
    <t>https://pan.quark.cn/s/1cb5929946bd</t>
  </si>
  <si>
    <t>心魔 官方中文V1.0.5-暗影的背叛-沉默秘密</t>
  </si>
  <si>
    <t>https://pan.quark.cn/s/6bdca12d5409</t>
  </si>
  <si>
    <t>控制 终极合集版 控制：终极合辑</t>
  </si>
  <si>
    <t>https://pan.quark.cn/s/3bc0ce0abe86</t>
  </si>
  <si>
    <t>28G</t>
  </si>
  <si>
    <t>茧 COCOON 中文版</t>
  </si>
  <si>
    <t>https://pan.quark.cn/s/4450d107cebf</t>
  </si>
  <si>
    <t>精灵化化大冒险 v1.0.8 中文版</t>
  </si>
  <si>
    <t>https://pan.quark.cn/s/8d55835c6deb</t>
  </si>
  <si>
    <t>这绝不是炸鸡 v1.0.20 炸鸡大作战</t>
  </si>
  <si>
    <t>https://pan.quark.cn/s/9b82bb6919eb</t>
  </si>
  <si>
    <t>炸鸡大作战多人同屏 炸鸡派对</t>
  </si>
  <si>
    <t>https://pan.quark.cn/s/c10a5daca761</t>
  </si>
  <si>
    <t>Savant：Ascent REMIX v1.24中文版</t>
  </si>
  <si>
    <t>https://pan.quark.cn/s/c9a8d7f9f19b</t>
  </si>
  <si>
    <t>赛博塔防 v1.0.0 中文版</t>
  </si>
  <si>
    <t>https://pan.quark.cn/s/0e1e81ae4ba8</t>
  </si>
  <si>
    <t>沙石镇时光 v1.4.2.1 正式中文版</t>
  </si>
  <si>
    <t>https://pan.quark.cn/s/702f896b10a8</t>
  </si>
  <si>
    <t>彷徨之街 中文版</t>
  </si>
  <si>
    <t>https://pan.quark.cn/s/cf261a3fa20d</t>
  </si>
  <si>
    <t>10月6日更新</t>
  </si>
  <si>
    <t>日先生的帽盒</t>
  </si>
  <si>
    <t>https://pan.quark.cn/s/a842281a42b8</t>
  </si>
  <si>
    <t>边境猎人：艾尔莎的命运之轮 v1.1.04</t>
  </si>
  <si>
    <t>https://pan.quark.cn/s/41fe20654f01</t>
  </si>
  <si>
    <t>流离归途 ORN AWAY</t>
  </si>
  <si>
    <t>https://pan.quark.cn/s/ecc9daac8220</t>
  </si>
  <si>
    <t>Cosmoteer：星舰设计师 v0.26.1d 中文版</t>
  </si>
  <si>
    <t>https://pan.quark.cn/s/c6a70dd66dc8</t>
  </si>
  <si>
    <t>地牢传说1+地牢传说2</t>
  </si>
  <si>
    <t>https://pan.quark.cn/s/ab541ec59737</t>
  </si>
  <si>
    <t>负鼠闹翻天 支持本地多人分屏 支持手柄</t>
  </si>
  <si>
    <t>https://pan.quark.cn/s/0db2a6a81a4d</t>
  </si>
  <si>
    <t>女娲号 v1.15 中文版</t>
  </si>
  <si>
    <t>https://pan.quark.cn/s/3c94204fdd0c</t>
  </si>
  <si>
    <t>吾王保卫战：正义国王 v1.3.13B 中文版</t>
  </si>
  <si>
    <t>https://pan.quark.cn/s/46ea2ef06050</t>
  </si>
  <si>
    <t>吾王保卫战：复仇 Just King</t>
  </si>
  <si>
    <t>https://pan.quark.cn/s/f6ed63e21fb0</t>
  </si>
  <si>
    <t>凯瑟琳 经典版 豪华中文收藏版 v1.4</t>
  </si>
  <si>
    <t>https://pan.quark.cn/s/a1b529a77953</t>
  </si>
  <si>
    <t>盖瑞模组 v2024.1.7 中文版</t>
  </si>
  <si>
    <t>https://pan.quark.cn/s/c79cfd33b228</t>
  </si>
  <si>
    <t>远行星号 汉化简中 v0.96a-RC10 收藏版</t>
  </si>
  <si>
    <t>https://pan.quark.cn/s/9443c4a4359e</t>
  </si>
  <si>
    <t>底特律：化身为人 v20230928 底特律变人</t>
  </si>
  <si>
    <t>https://pan.quark.cn/s/56e57a3eceac</t>
  </si>
  <si>
    <t>我希望你去死3I Expect You To Die 3</t>
  </si>
  <si>
    <t>https://pan.quark.cn/s/7eecf0270ff9</t>
  </si>
  <si>
    <t>10月7日更新</t>
  </si>
  <si>
    <t>LOOP8 降神 v1.0.3 中文版</t>
  </si>
  <si>
    <t>https://pan.quark.cn/s/18ee6bf5c424</t>
  </si>
  <si>
    <t>钢铁之尾 v1.52 豪华中文版</t>
  </si>
  <si>
    <t>https://pan.quark.cn/s/6fd4302dbb3c</t>
  </si>
  <si>
    <t>虚实之间2单机版</t>
  </si>
  <si>
    <t>https://pan.quark.cn/s/fa367d99a426</t>
  </si>
  <si>
    <t>永恒巅峰 v1.1.001</t>
  </si>
  <si>
    <t>https://pan.quark.cn/s/5e3728204fca</t>
  </si>
  <si>
    <t>幽灵之歌v1.2.12b</t>
  </si>
  <si>
    <t>https://pan.quark.cn/s/d0a5823ac64a</t>
  </si>
  <si>
    <t>黑发大人的晚餐 v1.0.2 中文版</t>
  </si>
  <si>
    <t>https://pan.quark.cn/s/3327e84f5e1b</t>
  </si>
  <si>
    <t>洛克人11 Mega Man11 中文版+xgq</t>
  </si>
  <si>
    <t>https://pan.quark.cn/s/676e43e6e00d</t>
  </si>
  <si>
    <t>洛克人EXE合集1+2</t>
  </si>
  <si>
    <t>https://pan.quark.cn/s/437f50eb6a4a</t>
  </si>
  <si>
    <t>案件EX：女友的秘密 中文版</t>
  </si>
  <si>
    <t>https://pan.quark.cn/s/4dc7054ec1cf</t>
  </si>
  <si>
    <t>山茶列车 中文版</t>
  </si>
  <si>
    <t>https://pan.quark.cn/s/d641f6b1d522</t>
  </si>
  <si>
    <t xml:space="preserve">划破Sclash拔刀 v1.1.63 豪华中文版 </t>
  </si>
  <si>
    <t>https://pan.quark.cn/s/d92a507ae2df</t>
  </si>
  <si>
    <t>深沉之火 v1.07 中文版</t>
  </si>
  <si>
    <t>https://pan.quark.cn/s/b4689991c671</t>
  </si>
  <si>
    <t>地心守护者地心护核者 v1.1.0.10 中文版</t>
  </si>
  <si>
    <t>https://pan.quark.cn/s/f0b7bcf8d3a6</t>
  </si>
  <si>
    <t>海岛之魂 V3.0.5豪华中文版 全DLC</t>
  </si>
  <si>
    <t>https://pan.quark.cn/s/8dc575aa8577</t>
  </si>
  <si>
    <t>憎恶之影 汉化中文收藏版</t>
  </si>
  <si>
    <t>https://pan.quark.cn/s/852d388a2dd8</t>
  </si>
  <si>
    <t>魔界战记7 v1.12 终极中文版</t>
  </si>
  <si>
    <t>https://pan.quark.cn/s/64bd34a6806c</t>
  </si>
  <si>
    <t>生物实验室 v2.0.40 中文版 全DLC</t>
  </si>
  <si>
    <t>https://pan.quark.cn/s/1ac60602e8b3</t>
  </si>
  <si>
    <t>在他的时代 In His Ti 中文版</t>
  </si>
  <si>
    <t>https://pan.quark.cn/s/a8cb69eea011</t>
  </si>
  <si>
    <t>磁带妖怪 v1.7.7 中文版 全DLC</t>
  </si>
  <si>
    <t>https://pan.quark.cn/s/706513375e88</t>
  </si>
  <si>
    <t>不死军团2 v1.0.5.1</t>
  </si>
  <si>
    <t>https://pan.quark.cn/s/b6036897cf02</t>
  </si>
  <si>
    <t>避暑山庄 v1.2.6 中文版</t>
  </si>
  <si>
    <t>https://pan.quark.cn/s/b1804101fb35</t>
  </si>
  <si>
    <t>炼爱秘仪</t>
  </si>
  <si>
    <t>https://pan.quark.cn/s/7a4f1b497d0d</t>
  </si>
  <si>
    <t>神奇小子:爱莎在怪物世界</t>
  </si>
  <si>
    <t>https://pan.quark.cn/s/6cbb9bb72721</t>
  </si>
  <si>
    <t>神奇小子:龙之陷阱v1.03g</t>
  </si>
  <si>
    <t>https://pan.quark.cn/s/4afd45e80cbe</t>
  </si>
  <si>
    <t>10月8日更新</t>
  </si>
  <si>
    <t>逃脱者2/脱逃者2 v1.1.10</t>
  </si>
  <si>
    <t>https://pan.quark.cn/s/a56659b861d0</t>
  </si>
  <si>
    <t>燃灯者联盟v1.3.1</t>
  </si>
  <si>
    <t>https://pan.quark.cn/s/91f3d432fd4f</t>
  </si>
  <si>
    <t>托尼·霍克的职业滑冰者 1+2  【英文版】</t>
  </si>
  <si>
    <t>https://pan.quark.cn/s/db20faf7f5e7</t>
  </si>
  <si>
    <t>36G</t>
  </si>
  <si>
    <t>妙不可言的恐惧机器 v1.0.0 中文gog版</t>
  </si>
  <si>
    <t>https://pan.quark.cn/s/a5121265d131</t>
  </si>
  <si>
    <t>波兰球：编年史 v1.1.3 正式中文版</t>
  </si>
  <si>
    <t>https://pan.quark.cn/s/c2e05fedb174</t>
  </si>
  <si>
    <t>英雄围城 v2.0 整合DLC 中文版</t>
  </si>
  <si>
    <t>https://pan.quark.cn/s/cc57cc8f36d5</t>
  </si>
  <si>
    <t>英雄围城 v6.6.9  攻城英雄</t>
  </si>
  <si>
    <t>https://pan.quark.cn/s/cae1a4def458</t>
  </si>
  <si>
    <t>梦中影 Afterdream 中文版</t>
  </si>
  <si>
    <t>https://pan.quark.cn/s/8b84039f87c9</t>
  </si>
  <si>
    <t>海豚精灵：海洋任务</t>
  </si>
  <si>
    <t>https://pan.quark.cn/s/6ab1d75c38fd</t>
  </si>
  <si>
    <t>绝境急袭：挑战重重 绝境奇袭</t>
  </si>
  <si>
    <t>https://pan.quark.cn/s/022421e64623</t>
  </si>
  <si>
    <t>车站到车站 Station to Station v1.0.335</t>
  </si>
  <si>
    <t>https://pan.quark.cn/s/a728d5237c1f</t>
  </si>
  <si>
    <t>探灵直播2 v1.01 中文版</t>
  </si>
  <si>
    <t>https://pan.quark.cn/s/4b5c8e05c40b</t>
  </si>
  <si>
    <t>太空猫战术 v1.0.5 中文版</t>
  </si>
  <si>
    <t>https://pan.quark.cn/s/792f6c4f9553</t>
  </si>
  <si>
    <t>富甲天下4：重制版 v1.136</t>
  </si>
  <si>
    <t>https://pan.quark.cn/s/5c2ff20d7d2f</t>
  </si>
  <si>
    <t>速速上菜 v1.2.0 中文版</t>
  </si>
  <si>
    <t>https://pan.quark.cn/s/28d4c992cea7</t>
  </si>
  <si>
    <t>失忆症：地堡 v1.8.0 中文版</t>
  </si>
  <si>
    <t>https://pan.quark.cn/s/ebbb1a922334</t>
  </si>
  <si>
    <t>失忆症：无罪</t>
  </si>
  <si>
    <t>https://pan.quark.cn/s/fa68d3c61728</t>
  </si>
  <si>
    <t>银河历险记2+3</t>
  </si>
  <si>
    <t>https://pan.quark.cn/s/ac557f0b2aa4</t>
  </si>
  <si>
    <t>红怪CARRION</t>
  </si>
  <si>
    <t>https://pan.quark.cn/s/dda17e274268</t>
  </si>
  <si>
    <t>睡梦之中/梦意杀机</t>
  </si>
  <si>
    <t>https://pan.quark.cn/s/246cdef9e4eb</t>
  </si>
  <si>
    <t>10月9日更新</t>
  </si>
  <si>
    <t>整蛊邻居：归来</t>
  </si>
  <si>
    <t>https://pan.quark.cn/s/2984471f2a29</t>
  </si>
  <si>
    <t>国家的崛起扩展版</t>
  </si>
  <si>
    <t>https://pan.quark.cn/s/5a93082d4a54</t>
  </si>
  <si>
    <t>孤山难越/高山难越</t>
  </si>
  <si>
    <t>https://pan.quark.cn/s/7eee375965d6</t>
  </si>
  <si>
    <t>人类奥德赛v1.4</t>
  </si>
  <si>
    <t>https://pan.quark.cn/s/89ef145d5ccf</t>
  </si>
  <si>
    <t>猎人：荒野的召唤 v3028143</t>
  </si>
  <si>
    <t>https://pan.quark.cn/s/35da739e96d2</t>
  </si>
  <si>
    <t>孤胆枪手2：新纪元 汉化版</t>
  </si>
  <si>
    <t>https://pan.quark.cn/s/24c57a678372</t>
  </si>
  <si>
    <t>孤胆枪手2：传奇 v1.5 豪华中文版+xgq器</t>
  </si>
  <si>
    <t>https://pan.quark.cn/s/beffb4da000e</t>
  </si>
  <si>
    <t>高速公路交警模拟3 v1.3.3 全DLC 中文版</t>
  </si>
  <si>
    <t>https://pan.quark.cn/s/62e020a9e1a7</t>
  </si>
  <si>
    <t>护卫舰：加勒比之影 官方简中</t>
  </si>
  <si>
    <t>https://pan.quark.cn/s/b2cf32158972</t>
  </si>
  <si>
    <t>英灵神殿 v0.220.4</t>
  </si>
  <si>
    <t>https://pan.quark.cn/s/e9dba5c5dfb1</t>
  </si>
  <si>
    <t>勒姆里亚 v1.77 豪华中文版 全DLC</t>
  </si>
  <si>
    <t>https://pan.quark.cn/s/16a7e6a6edd6</t>
  </si>
  <si>
    <t>大航海4威力加强版HD大航海时代4</t>
  </si>
  <si>
    <t>https://pan.quark.cn/s/40d87c587b93</t>
  </si>
  <si>
    <t>10月10日更新</t>
  </si>
  <si>
    <t xml:space="preserve">M.A.S.S 建造者 v0.10.4   </t>
  </si>
  <si>
    <t>https://pan.quark.cn/s/8ae40ef03ebd</t>
  </si>
  <si>
    <t>黎明时分的幽灵 Build.12383982 中文版</t>
  </si>
  <si>
    <t>https://pan.quark.cn/s/583e1327b736</t>
  </si>
  <si>
    <t>二战重建者 v2024.10.20</t>
  </si>
  <si>
    <t>https://pan.quark.cn/s/f24379476a33</t>
  </si>
  <si>
    <t>斯拉夫朋克：老古董 v1.3.0</t>
  </si>
  <si>
    <t>https://pan.quark.cn/s/2c3d41902245</t>
  </si>
  <si>
    <t>帕特里克的箱子：无穷奇遇</t>
  </si>
  <si>
    <t>https://pan.quark.cn/s/586a11cd6ab8</t>
  </si>
  <si>
    <t>荒野战纪 v1.0103</t>
  </si>
  <si>
    <t>https://pan.quark.cn/s/ee41a0aa9a62</t>
  </si>
  <si>
    <t>洛克妹：30XX v1.3.5 中文版</t>
  </si>
  <si>
    <t>https://pan.quark.cn/s/ebe863502938</t>
  </si>
  <si>
    <t>梦幻谷 v1.8 新增家庭时光DLC</t>
  </si>
  <si>
    <t>https://pan.quark.cn/s/f8e10e0ad521</t>
  </si>
  <si>
    <t>我的小宇宙 v1.5.0 我的小小宇宙 中文版</t>
  </si>
  <si>
    <t>https://pan.quark.cn/s/0b6ca7256e1c</t>
  </si>
  <si>
    <t>终极太空突击队：反击势力 v1.01.0X</t>
  </si>
  <si>
    <t>https://pan.quark.cn/s/92b97598399d</t>
  </si>
  <si>
    <t>维京人之地维京之乡维京人的土地 v1.2.0v</t>
  </si>
  <si>
    <t>https://pan.quark.cn/s/e8f90a9e3584</t>
  </si>
  <si>
    <t>末日准备狂 v1.34h 豪华中文版 全DLC</t>
  </si>
  <si>
    <t>https://pan.quark.cn/s/2a5aa43e8e29</t>
  </si>
  <si>
    <t xml:space="preserve">低魔时代 v0.91.76 中文版 </t>
  </si>
  <si>
    <t>https://pan.quark.cn/s/99fa8599b624</t>
  </si>
  <si>
    <t>八云传说 The Tales of Bayun 中文版</t>
  </si>
  <si>
    <t>https://pan.quark.cn/s/719e91428ca2</t>
  </si>
  <si>
    <t>黑色五叶草 四重奏骑士v3708834</t>
  </si>
  <si>
    <t>https://pan.quark.cn/s/5accc3e35726</t>
  </si>
  <si>
    <t>10月11日更新</t>
  </si>
  <si>
    <t>致命躯壳/MortalShellv1.014622</t>
  </si>
  <si>
    <t>https://pan.quark.cn/s/38226664aac7</t>
  </si>
  <si>
    <t>古惑狼4：时机已到 中文版 已打汉化补丁</t>
  </si>
  <si>
    <t>https://pan.quark.cn/s/9837ad98eb27</t>
  </si>
  <si>
    <t>时空勇士 LIVE A LIVE 豪华中文典藏版</t>
  </si>
  <si>
    <t>https://pan.quark.cn/s/398a4e8eed31</t>
  </si>
  <si>
    <t>食人鲨 Maneater 豪华中文版  全DLC</t>
  </si>
  <si>
    <t>https://pan.quark.cn/s/97544aa410cb</t>
  </si>
  <si>
    <t>工人与资源：苏维埃共和国 v1.1.0.12</t>
  </si>
  <si>
    <t>https://pan.quark.cn/s/1b8f543a8ba1</t>
  </si>
  <si>
    <t>10月12日更新</t>
  </si>
  <si>
    <t>世纪之石3</t>
  </si>
  <si>
    <t>https://pan.quark.cn/s/0512b35d195e</t>
  </si>
  <si>
    <t>单程票 One-Way Ticket 中文版</t>
  </si>
  <si>
    <t>https://pan.quark.cn/s/8532a95ed074</t>
  </si>
  <si>
    <t>热血物语SP v1.0.2</t>
  </si>
  <si>
    <t>https://pan.quark.cn/s/7cdf4071cc8e</t>
  </si>
  <si>
    <t>10月13日更新</t>
  </si>
  <si>
    <t>镇邪 中文正式版</t>
  </si>
  <si>
    <t>https://pan.quark.cn/s/bb36e07632eb</t>
  </si>
  <si>
    <t>部落：原始建造者 v1.1.10 中文 正式版</t>
  </si>
  <si>
    <t>https://pan.quark.cn/s/05a21b8518f2</t>
  </si>
  <si>
    <t>星际迷航：无限 v1.0.6豪华中文版</t>
  </si>
  <si>
    <t>https://pan.quark.cn/s/a8edacf32fef</t>
  </si>
  <si>
    <t xml:space="preserve">归家异途2 v1.0.3f0.2 豪华中文收藏版 </t>
  </si>
  <si>
    <t>https://pan.quark.cn/s/c1309b9d2ce7</t>
  </si>
  <si>
    <t xml:space="preserve">失落迷城：群星的诅咒 v1.08 </t>
  </si>
  <si>
    <t>https://pan.quark.cn/s/7b689b02623c</t>
  </si>
  <si>
    <t>揭谜而起 v1.3.00 中文版</t>
  </si>
  <si>
    <t>https://pan.quark.cn/s/50f415c2488b</t>
  </si>
  <si>
    <t>10月14日更新</t>
  </si>
  <si>
    <t>堕落之王v1.01</t>
  </si>
  <si>
    <t>https://pan.quark.cn/s/2cc1549c12fc</t>
  </si>
  <si>
    <t>佣兵传说 四部曲合集 中文版</t>
  </si>
  <si>
    <t>https://pan.quark.cn/s/48eb26e46ea4</t>
  </si>
  <si>
    <t>治夏 Sinoepoch Build.12784718</t>
  </si>
  <si>
    <t>https://pan.quark.cn/s/6a237b1774d7</t>
  </si>
  <si>
    <t>异星铁路  v7.1.60.1 中文版</t>
  </si>
  <si>
    <t>https://pan.quark.cn/s/731c0ec5a809</t>
  </si>
  <si>
    <t>吸血鬼的旋律1</t>
  </si>
  <si>
    <t>https://pan.quark.cn/s/70625fbecef3</t>
  </si>
  <si>
    <t>吸血鬼的旋律2 v2024.7.15 中文版</t>
  </si>
  <si>
    <t>https://pan.quark.cn/s/fd2693bd8341</t>
  </si>
  <si>
    <t>紫塞秋风 中文版 全DLC</t>
  </si>
  <si>
    <t>https://pan.quark.cn/s/3736859bdaa3</t>
  </si>
  <si>
    <t>（怀旧游戏）实况足球8国际版</t>
  </si>
  <si>
    <t>https://pan.quark.cn/s/4b04a7b8cd69</t>
  </si>
  <si>
    <t>实况足球 2017</t>
  </si>
  <si>
    <t>https://pan.quark.cn/s/14472832a7d1</t>
  </si>
  <si>
    <t>实况足球 2018</t>
  </si>
  <si>
    <t>https://pan.quark.cn/s/4c86517d6a24</t>
  </si>
  <si>
    <t>实况足球 2019</t>
  </si>
  <si>
    <t>https://pan.quark.cn/s/1321003cf4b7</t>
  </si>
  <si>
    <t>实况足球 2021</t>
  </si>
  <si>
    <t>https://pan.quark.cn/s/afd9c99f9966</t>
  </si>
  <si>
    <t>（怀旧游戏）死亡鬼屋重制版</t>
  </si>
  <si>
    <t>https://pan.quark.cn/s/48edcdadcc5c</t>
  </si>
  <si>
    <t>（怀旧游戏）剑侠情缘2白金版</t>
  </si>
  <si>
    <t>https://pan.quark.cn/s/2201aac035f8</t>
  </si>
  <si>
    <t>10月15日更新</t>
  </si>
  <si>
    <t>漂流佣兵 v1.0.240304 中文版</t>
  </si>
  <si>
    <t>https://pan.quark.cn/s/74bcac3c7822</t>
  </si>
  <si>
    <t>痛苦之环 v1.6.00 中文版 gog安装版</t>
  </si>
  <si>
    <t>https://pan.quark.cn/s/92663d609ee8</t>
  </si>
  <si>
    <t>酒店：度假村模拟器  中文版</t>
  </si>
  <si>
    <t>https://pan.quark.cn/s/76b44ccdb3cb</t>
  </si>
  <si>
    <t>小猫坂端的小偷/逆刃的窃贼</t>
  </si>
  <si>
    <t>https://pan.quark.cn/s/1291f08959de</t>
  </si>
  <si>
    <t xml:space="preserve">翼星求生 v2.3.0.140148   </t>
  </si>
  <si>
    <t>https://pan.quark.cn/s/a071e123f907</t>
  </si>
  <si>
    <t>10月16日更新</t>
  </si>
  <si>
    <t>空洞骑士V1.5.78</t>
  </si>
  <si>
    <t>https://pan.quark.cn/s/61630fdc172b</t>
  </si>
  <si>
    <t>噬神者321</t>
  </si>
  <si>
    <t>https://pan.quark.cn/s/0fcefc64f5f3</t>
  </si>
  <si>
    <t xml:space="preserve"> </t>
  </si>
  <si>
    <t>恶灵附身1+2</t>
  </si>
  <si>
    <t>https://pan.quark.cn/s/cfbb8244189f</t>
  </si>
  <si>
    <t>53G</t>
  </si>
  <si>
    <t>死亡终局1+2</t>
  </si>
  <si>
    <t>https://pan.quark.cn/s/3e0ffba811f3</t>
  </si>
  <si>
    <t>黑暗逃生2</t>
  </si>
  <si>
    <t>https://pan.quark.cn/s/d4e385574dff</t>
  </si>
  <si>
    <t>10月17日更新</t>
  </si>
  <si>
    <t>街头霸王5 街霸5</t>
  </si>
  <si>
    <t>https://pan.quark.cn/s/a71809bb27e5</t>
  </si>
  <si>
    <t>41G</t>
  </si>
  <si>
    <t>街头霸王4 街霸4</t>
  </si>
  <si>
    <t>https://pan.quark.cn/s/4dbb53816e11</t>
  </si>
  <si>
    <t>罪恶帝国</t>
  </si>
  <si>
    <t>https://pan.quark.cn/s/b36b6a1c04fc</t>
  </si>
  <si>
    <t>四海兄弟三部曲合集</t>
  </si>
  <si>
    <t>https://pan.quark.cn/s/a3eedc25e5fb</t>
  </si>
  <si>
    <t>末日地带与世隔绝endzone v1.2.8630</t>
  </si>
  <si>
    <t>https://pan.quark.cn/s/75d55b885623</t>
  </si>
  <si>
    <t>Savant - Ascent REMIX v1.13 中文版</t>
  </si>
  <si>
    <t>https://pan.quark.cn/s/f47a75dd128d</t>
  </si>
  <si>
    <t>人性末日 v0.918.Z3</t>
  </si>
  <si>
    <t>https://pan.quark.cn/s/67043d79adf8</t>
  </si>
  <si>
    <t>荒野枪巫 v1.4.6 豪华中文联机版</t>
  </si>
  <si>
    <t>https://pan.quark.cn/s/cbdd61b35e1f</t>
  </si>
  <si>
    <t>荒野枪巫 v1.4.6 豪华中文单机版</t>
  </si>
  <si>
    <t>https://pan.quark.cn/s/cfd4b98c3a3d</t>
  </si>
  <si>
    <t>10月18日更新</t>
  </si>
  <si>
    <t>浮岛新世界 V1.0.15A 中文版</t>
  </si>
  <si>
    <t>https://pan.quark.cn/s/df6f7caabf97</t>
  </si>
  <si>
    <t>学者上升 v1.10b 中文版</t>
  </si>
  <si>
    <t>https://pan.quark.cn/s/7a4547558e15</t>
  </si>
  <si>
    <t>药剂工艺炼金模拟器 v2.0.1.2</t>
  </si>
  <si>
    <t>https://pan.quark.cn/s/113af04fbd5e</t>
  </si>
  <si>
    <t>加拿大不归路 v806 中文版</t>
  </si>
  <si>
    <t>https://pan.quark.cn/s/4372b1da893e</t>
  </si>
  <si>
    <t>星际勇士 v2.1.2 中文正式版</t>
  </si>
  <si>
    <t>https://pan.quark.cn/s/09f221b193f3</t>
  </si>
  <si>
    <t>北境之乱 v1.0 中文版</t>
  </si>
  <si>
    <t>https://pan.quark.cn/s/21007dc41d88</t>
  </si>
  <si>
    <t>别惹熊猫 v1.5.1 中文版</t>
  </si>
  <si>
    <t>https://pan.quark.cn/s/0275cdf1ea15</t>
  </si>
  <si>
    <t xml:space="preserve">房间的秘密3：女团回归夜 v2023.10.17 </t>
  </si>
  <si>
    <t>https://pan.quark.cn/s/c64832ded165</t>
  </si>
  <si>
    <t>荣耀军营 v1.1.0.33 军事营地</t>
  </si>
  <si>
    <t>https://pan.quark.cn/s/058fdc392eb8</t>
  </si>
  <si>
    <t>水之城 Aquatico v1.601.1 中文版</t>
  </si>
  <si>
    <t>https://pan.quark.cn/s/5bcfecf147e0</t>
  </si>
  <si>
    <t>侏罗纪世界进化2V1.31</t>
  </si>
  <si>
    <t>https://pan.quark.cn/s/0aa9f97dbf67</t>
  </si>
  <si>
    <t>10月19日更新</t>
  </si>
  <si>
    <t>灯塔守护者联盟 v1.3.1.67360 中文版</t>
  </si>
  <si>
    <t>https://pan.quark.cn/s/8d7a0996dd1b</t>
  </si>
  <si>
    <t>芙蕾德利卡 v1.0.4  中文版 全DLC</t>
  </si>
  <si>
    <t>https://pan.quark.cn/s/caee6255aa40</t>
  </si>
  <si>
    <t>她看见红色 Build.5597181 中文版 全DLC</t>
  </si>
  <si>
    <t>https://pan.quark.cn/s/fc23251b5dd5</t>
  </si>
  <si>
    <t xml:space="preserve">永恒天空 </t>
  </si>
  <si>
    <t>https://pan.quark.cn/s/ac87d78c19a7</t>
  </si>
  <si>
    <t>瘟疫列车 v1.2.0 豪华中文版</t>
  </si>
  <si>
    <t>https://pan.quark.cn/s/deaab3b4020c</t>
  </si>
  <si>
    <t>说书人 Storyteller v1.1.18 中文版</t>
  </si>
  <si>
    <t>https://pan.quark.cn/s/46a40aee383c</t>
  </si>
  <si>
    <t>常调查局：魂器 中文版</t>
  </si>
  <si>
    <t>https://pan.quark.cn/s/50a121b59f97</t>
  </si>
  <si>
    <t>德国长途客车模拟 v1.14.12800 中文版</t>
  </si>
  <si>
    <t>https://pan.quark.cn/s/42e29832fcb3</t>
  </si>
  <si>
    <t>地球帝国3 中文版</t>
  </si>
  <si>
    <t>https://pan.quark.cn/s/ab63bf0c12e7</t>
  </si>
  <si>
    <t>海参2 v2484 豪华中文版 全DLC</t>
  </si>
  <si>
    <t>https://pan.quark.cn/s/0bf1311c4568</t>
  </si>
  <si>
    <t>10月20日更新</t>
  </si>
  <si>
    <t>英灵学院 v2024.1.31 中文版</t>
  </si>
  <si>
    <t>https://pan.quark.cn/s/90fbd0c36b5e</t>
  </si>
  <si>
    <t>重装机犬/金属狗 v1.5.0</t>
  </si>
  <si>
    <t>https://pan.quark.cn/s/087d6f4f8f99</t>
  </si>
  <si>
    <t>10月21日更新</t>
  </si>
  <si>
    <t>恐怖的世界 v1.0e 正式中文版 gog安装</t>
  </si>
  <si>
    <t>https://pan.quark.cn/s/4585b834a3d6</t>
  </si>
  <si>
    <t>莱卡：岁月之血 v1.0.14 中文版</t>
  </si>
  <si>
    <t>https://pan.quark.cn/s/59898ee5157e</t>
  </si>
  <si>
    <t>犹格索托斯的庭院 v1.12 中文版</t>
  </si>
  <si>
    <t>https://pan.quark.cn/s/8bb2c7227dca</t>
  </si>
  <si>
    <t>深渊症 v1.3.0.4 中文联机版</t>
  </si>
  <si>
    <t>https://pan.quark.cn/s/bf8c465dd773</t>
  </si>
  <si>
    <t>太空海盗的崛起X2 中文版</t>
  </si>
  <si>
    <t>https://pan.quark.cn/s/837c77cc051d</t>
  </si>
  <si>
    <t>10月22日更新</t>
  </si>
  <si>
    <t>统一指挥2 v2024.10.25</t>
  </si>
  <si>
    <t>https://pan.quark.cn/s/b56a516a7278</t>
  </si>
  <si>
    <t>米德加尔部落联机版</t>
  </si>
  <si>
    <t>https://pan.quark.cn/s/6f7a43160b7d</t>
  </si>
  <si>
    <t>符文工房3 v1.0.4 豪华中文版 捆绑DLC</t>
  </si>
  <si>
    <t>https://pan.quark.cn/s/b6acad9555ca</t>
  </si>
  <si>
    <t>符文工房4</t>
  </si>
  <si>
    <t>https://pan.quark.cn/s/485670e9508e</t>
  </si>
  <si>
    <t>我被逐出队伍后过上慢生活 v1.0.5</t>
  </si>
  <si>
    <t>https://pan.quark.cn/s/94ce56da0611</t>
  </si>
  <si>
    <t>10月23日更新</t>
  </si>
  <si>
    <t>超级马里奥兄弟惊奇 模拟器</t>
  </si>
  <si>
    <t>https://pan.quark.cn/s/d3092fb8989f</t>
  </si>
  <si>
    <t>太阳港 Sun Haven v2.5.1E</t>
  </si>
  <si>
    <t>https://pan.quark.cn/s/365ebe8f3407</t>
  </si>
  <si>
    <t>瘦长鬼影v3.0</t>
  </si>
  <si>
    <t>https://pan.quark.cn/s/d04914626b76</t>
  </si>
  <si>
    <t xml:space="preserve">农场经理2021 </t>
  </si>
  <si>
    <t>https://pan.quark.cn/s/a14e79b7fa09</t>
  </si>
  <si>
    <t>农场经理2018</t>
  </si>
  <si>
    <t>https://pan.quark.cn/s/b89032aff594</t>
  </si>
  <si>
    <t>超级机器人大战V30合集</t>
  </si>
  <si>
    <t>https://pan.quark.cn/s/e480181e7e84</t>
  </si>
  <si>
    <t>监狱模拟器</t>
  </si>
  <si>
    <t>https://pan.quark.cn/s/4e8bbd1d5a5f</t>
  </si>
  <si>
    <t>10月24日更新</t>
  </si>
  <si>
    <t>我的世界 Minecraft 超多MOD整合版</t>
  </si>
  <si>
    <t>https://pan.quark.cn/s/b48ccc7e0f31</t>
  </si>
  <si>
    <t xml:space="preserve">常青：山区生活模拟器 </t>
  </si>
  <si>
    <t>https://pan.quark.cn/s/d94b2ab559ac</t>
  </si>
  <si>
    <t>至暗之光 v1.1.0.13 豪华中文版</t>
  </si>
  <si>
    <t>https://pan.quark.cn/s/ef36343e5a70</t>
  </si>
  <si>
    <t>PS游戏 鬼武者重制版</t>
  </si>
  <si>
    <t>https://pan.quark.cn/s/ac2835512a0a</t>
  </si>
  <si>
    <t>无名小卒拯救世界/小人物拯救世界</t>
  </si>
  <si>
    <t>https://pan.quark.cn/s/11e680f635a0</t>
  </si>
  <si>
    <t>CF单机穿越火线单机版2023</t>
  </si>
  <si>
    <t>https://pan.quark.cn/s/a4576bc9edf4</t>
  </si>
  <si>
    <t>上行战场 v72946 中文单机或联机版</t>
  </si>
  <si>
    <t>https://pan.quark.cn/s/70b8cf32a610</t>
  </si>
  <si>
    <t>致命区FatalZone v1.4.507  死亡地带</t>
  </si>
  <si>
    <t>https://pan.quark.cn/s/18bbbe4e5efc</t>
  </si>
  <si>
    <t>10月25日更新</t>
  </si>
  <si>
    <t>吞噬/DEVOUR</t>
  </si>
  <si>
    <t>https://pan.quark.cn/s/454ac405d815</t>
  </si>
  <si>
    <t xml:space="preserve">我是未来：悠闲末日生活v1.1.0.007R </t>
  </si>
  <si>
    <t>https://pan.quark.cn/s/528b2df8e1e7</t>
  </si>
  <si>
    <t>生存下来 Outlive 中文版</t>
  </si>
  <si>
    <t>https://pan.quark.cn/s/1672475ad945</t>
  </si>
  <si>
    <t>恸哭奇机 v1.2.0 中文版 全DLC</t>
  </si>
  <si>
    <t>https://pan.quark.cn/s/365f4b06692d</t>
  </si>
  <si>
    <t>10月26日更新</t>
  </si>
  <si>
    <t>神秘海域盗贼遗产合集</t>
  </si>
  <si>
    <t>https://pan.quark.cn/s/b0ad6f56f0a9</t>
  </si>
  <si>
    <t xml:space="preserve">医院计划Project Hospital v1.2.23315 </t>
  </si>
  <si>
    <t>https://pan.quark.cn/s/5beab261a3fc</t>
  </si>
  <si>
    <t>伊苏1-9合集</t>
  </si>
  <si>
    <t>https://pan.quark.cn/s/25fa0177b543</t>
  </si>
  <si>
    <t xml:space="preserve">伊苏X：北境历险 </t>
  </si>
  <si>
    <t>https://pan.quark.cn/s/a07e13d1828b</t>
  </si>
  <si>
    <t>（怀旧游戏）愤怒的小鸟合集</t>
  </si>
  <si>
    <t>https://pan.quark.cn/s/453c54a6cd4f</t>
  </si>
  <si>
    <t>邪恶天才2 世界统治 v1.13.0</t>
  </si>
  <si>
    <t>https://pan.quark.cn/s/1369d4645da1</t>
  </si>
  <si>
    <t>10月27日更新</t>
  </si>
  <si>
    <t>历历在目 Before Your Eyes</t>
  </si>
  <si>
    <t>https://pan.quark.cn/s/4257a61d7776</t>
  </si>
  <si>
    <t>轩辕剑7中文版</t>
  </si>
  <si>
    <t>https://pan.quark.cn/s/3a59c36966a2</t>
  </si>
  <si>
    <t>流浪之魂/流浪的灵魂Stray Souls</t>
  </si>
  <si>
    <t>https://pan.quark.cn/s/2df2de433547</t>
  </si>
  <si>
    <t>重返犯罪现场 v2024.8.30 中文版</t>
  </si>
  <si>
    <t>https://pan.quark.cn/s/0ba5ae6e721c</t>
  </si>
  <si>
    <t>10月28日更新</t>
  </si>
  <si>
    <t>道口警卫乔 Crossing Guard Joe 中文版</t>
  </si>
  <si>
    <t>https://pan.quark.cn/s/38fbd04443e5</t>
  </si>
  <si>
    <t>孤高之人 Build.12500863 中文版</t>
  </si>
  <si>
    <t>https://pan.quark.cn/s/ab39d092d048</t>
  </si>
  <si>
    <t xml:space="preserve">灵忆校祭 Get Me Out Please v1.0.0 </t>
  </si>
  <si>
    <t>https://pan.quark.cn/s/c9e826aca201</t>
  </si>
  <si>
    <t>多重花园 v1.1.0.17370 曼尼福德花园</t>
  </si>
  <si>
    <t>https://pan.quark.cn/s/1ec0dc5728fd</t>
  </si>
  <si>
    <t>10月29日更新</t>
  </si>
  <si>
    <t>心灵杀手1</t>
  </si>
  <si>
    <t>https://pan.quark.cn/s/005e07b45d5d</t>
  </si>
  <si>
    <t>地狱男爵：怀尔德之网 v1.0.5 中文版</t>
  </si>
  <si>
    <t>https://pan.quark.cn/s/9867fc79d1db</t>
  </si>
  <si>
    <t>错误：盗梦空间 Build.12776986 中文版</t>
  </si>
  <si>
    <t>https://pan.quark.cn/s/3dac0b0b0626</t>
  </si>
  <si>
    <t>异常形态 v0.8.5.234S 豪华中文版</t>
  </si>
  <si>
    <t>https://pan.quark.cn/s/e9d390224c16</t>
  </si>
  <si>
    <t>亡灵都市 Build.12540413 正式版</t>
  </si>
  <si>
    <t>https://pan.quark.cn/s/1923d7d4d41a</t>
  </si>
  <si>
    <t>10月30日更新</t>
  </si>
  <si>
    <t>prey掠食</t>
  </si>
  <si>
    <t>https://pan.quark.cn/s/1c577a2f45c6</t>
  </si>
  <si>
    <t>宝可梦剑盾</t>
  </si>
  <si>
    <t>https://pan.quark.cn/s/f4b67e06a68f</t>
  </si>
  <si>
    <t>精灵宝可梦朱和紫</t>
  </si>
  <si>
    <t>https://pan.quark.cn/s/83773d5e7500</t>
  </si>
  <si>
    <t>宝可梦朱紫v3.0.0—更新蓝之圆盘DLC</t>
  </si>
  <si>
    <t>https://pan.quark.cn/s/b335564c5d82</t>
  </si>
  <si>
    <t>宝可梦传说阿尔宙斯（模拟版）</t>
  </si>
  <si>
    <t>https://pan.quark.cn/s/0c5a65c637fd</t>
  </si>
  <si>
    <t>宝可梦晶灿钻石明亮珍珠（模拟器）</t>
  </si>
  <si>
    <t>https://pan.quark.cn/s/cbf21b4ce1c4</t>
  </si>
  <si>
    <t>Let's Go!皮卡丘（模拟器版）</t>
  </si>
  <si>
    <t>https://pan.quark.cn/s/d95c14a777c3</t>
  </si>
  <si>
    <t>灵魂能力6</t>
  </si>
  <si>
    <t>https://pan.quark.cn/s/284e2bcf2e7b</t>
  </si>
  <si>
    <t>乐高星球大战</t>
  </si>
  <si>
    <t>https://pan.quark.cn/s/49e7f5286993</t>
  </si>
  <si>
    <t>地铁离去/地铁：逃离</t>
  </si>
  <si>
    <t>https://pan.quark.cn/s/41522bcea9e0</t>
  </si>
  <si>
    <t>捣蛋鹅鹅鹅</t>
  </si>
  <si>
    <t>https://pan.quark.cn/s/6645f89cce75</t>
  </si>
  <si>
    <t>太空工程师 v1.205.024.b2</t>
  </si>
  <si>
    <t>https://pan.quark.cn/s/b93a55e39f14</t>
  </si>
  <si>
    <t>太空站长 v2024.10.29 豪华中文版</t>
  </si>
  <si>
    <t>https://pan.quark.cn/s/cc61e92a1322</t>
  </si>
  <si>
    <t xml:space="preserve">谜雾游侠：雾与活地牢 </t>
  </si>
  <si>
    <t>https://pan.quark.cn/s/7661daf0275f</t>
  </si>
  <si>
    <t>黑暗使者 Dark Envoy v1.5.2.73561</t>
  </si>
  <si>
    <t>https://pan.quark.cn/s/51a738e50077</t>
  </si>
  <si>
    <t>10月31日更新</t>
  </si>
  <si>
    <t>奇异人生1</t>
  </si>
  <si>
    <t>https://pan.quark.cn/s/ff73e8774052</t>
  </si>
  <si>
    <t>奇异人生2/Life is Strange 2</t>
  </si>
  <si>
    <t>https://pan.quark.cn/s/740b83192f86</t>
  </si>
  <si>
    <t>42G</t>
  </si>
  <si>
    <t>奇异人生：本色</t>
  </si>
  <si>
    <t>https://pan.quark.cn/s/e86c9fba2ece</t>
  </si>
  <si>
    <t>奇异人生1重制版</t>
  </si>
  <si>
    <t>https://pan.quark.cn/s/9149ec0a8a5a</t>
  </si>
  <si>
    <t>奇异人生：前夕风暴 重制版 v2023.07.17</t>
  </si>
  <si>
    <t>https://pan.quark.cn/s/6ad2830ee564</t>
  </si>
  <si>
    <t>巴别塔圣歌V1.0.0.8</t>
  </si>
  <si>
    <t>https://pan.quark.cn/s/09304b4030ec</t>
  </si>
  <si>
    <t>质量效应2</t>
  </si>
  <si>
    <t>https://pan.quark.cn/s/d08b3d6ec2d3</t>
  </si>
  <si>
    <t>质量效应3</t>
  </si>
  <si>
    <t>https://pan.quark.cn/s/2cc92bb445c8</t>
  </si>
  <si>
    <t>85G</t>
  </si>
  <si>
    <t>质量效应传奇</t>
  </si>
  <si>
    <t>https://pan.quark.cn/s/cc37db41ad99</t>
  </si>
  <si>
    <t>105G</t>
  </si>
  <si>
    <t>质量效应仙女座</t>
  </si>
  <si>
    <t>https://pan.quark.cn/s/2da785471694</t>
  </si>
  <si>
    <t>49G</t>
  </si>
  <si>
    <t>失眠症（恐怖游戏）</t>
  </si>
  <si>
    <t>https://pan.quark.cn/s/324c4d6e2d8f</t>
  </si>
  <si>
    <t>传说与战术自走棋 v1.1.04</t>
  </si>
  <si>
    <t>https://pan.quark.cn/s/d2be2551ed84</t>
  </si>
  <si>
    <t>时光之塔 v1.4.5.11880 最终版</t>
  </si>
  <si>
    <t>https://pan.quark.cn/s/2db2bd9dd801</t>
  </si>
  <si>
    <t>机甲少女 v68460 中文版</t>
  </si>
  <si>
    <t>https://pan.quark.cn/s/c455aaeaa673</t>
  </si>
  <si>
    <t>魔女之泉3玩偶小魔女艾露迪的故事</t>
  </si>
  <si>
    <t>https://pan.quark.cn/s/4b39c8ef46f1</t>
  </si>
  <si>
    <t xml:space="preserve">魔女之泉R </t>
  </si>
  <si>
    <t>https://pan.quark.cn/s/b40de75a431a</t>
  </si>
  <si>
    <t>11月1日更新</t>
  </si>
  <si>
    <t>粉末之环The Rings of Powder  中文版</t>
  </si>
  <si>
    <t>https://pan.quark.cn/s/e645eac03347</t>
  </si>
  <si>
    <t>回廊深渊 中文版</t>
  </si>
  <si>
    <t>https://pan.quark.cn/s/67ee650930ba</t>
  </si>
  <si>
    <t>红至日2 幸存者 v3.17 中文版  全DLC</t>
  </si>
  <si>
    <t>https://pan.quark.cn/s/95c35c0301e1</t>
  </si>
  <si>
    <t>普帕高中PUPA Build.12522414  中文版</t>
  </si>
  <si>
    <t>https://pan.quark.cn/s/96048816e2f4</t>
  </si>
  <si>
    <t xml:space="preserve">异端尖叉 v1.3.3.22 </t>
  </si>
  <si>
    <t>https://pan.quark.cn/s/a98c87884f23</t>
  </si>
  <si>
    <t>男友地下城 v1.3.7294.S 中文版 支持手柄</t>
  </si>
  <si>
    <t>https://pan.quark.cn/s/f93a8182a716</t>
  </si>
  <si>
    <t>安妮的游戏 v0.9996 中文版</t>
  </si>
  <si>
    <t>https://pan.quark.cn/s/a846b5fe8c13</t>
  </si>
  <si>
    <t>退潮 JUSANT v1.07.1498596</t>
  </si>
  <si>
    <t>https://pan.quark.cn/s/c9298110d54d</t>
  </si>
  <si>
    <t>狙击手：幽灵战士契约3</t>
  </si>
  <si>
    <t>https://pan.quark.cn/s/5ba5ed64499b</t>
  </si>
  <si>
    <t>狙击手：幽灵战士契约2</t>
  </si>
  <si>
    <t>https://pan.quark.cn/s/a93b24d95e14</t>
  </si>
  <si>
    <t>狙击手：幽灵战士契约1幽灵契约</t>
  </si>
  <si>
    <t>https://pan.quark.cn/s/fb593a89861c</t>
  </si>
  <si>
    <t>狙击手：幽灵战士契约 v2024.10.29</t>
  </si>
  <si>
    <t>https://pan.quark.cn/s/8fb0880e3705</t>
  </si>
  <si>
    <t>火焰纹章风花雪月</t>
  </si>
  <si>
    <t>https://pan.quark.cn/s/1d12619870f8</t>
  </si>
  <si>
    <t>星之卡比wii豪华版</t>
  </si>
  <si>
    <t>https://pan.quark.cn/s/5ab46fb4f6e7</t>
  </si>
  <si>
    <t>马里奥网球</t>
  </si>
  <si>
    <t>https://pan.quark.cn/s/b8070e2f2d26</t>
  </si>
  <si>
    <t>马里奥U</t>
  </si>
  <si>
    <t>https://pan.quark.cn/s/b40259b7c23b</t>
  </si>
  <si>
    <t>遍体鳞伤 v1.0.0.134246</t>
  </si>
  <si>
    <t>https://pan.quark.cn/s/fb90cba19605</t>
  </si>
  <si>
    <t>11月2日更新</t>
  </si>
  <si>
    <t>马里奥赛车8 v3.0 豪华中文版 模拟器</t>
  </si>
  <si>
    <t>https://pan.quark.cn/s/9634336b8995</t>
  </si>
  <si>
    <t>死亡回归/Returnal</t>
  </si>
  <si>
    <t>https://pan.quark.cn/s/cfee97448d39</t>
  </si>
  <si>
    <t>寄梦远方/季节：一封写给未来的信</t>
  </si>
  <si>
    <t>https://pan.quark.cn/s/448d3195d23a</t>
  </si>
  <si>
    <t>机械战警：暴戾都市 v1.6.0.0 豪华中文</t>
  </si>
  <si>
    <t>https://pan.quark.cn/s/3bd916beeaea</t>
  </si>
  <si>
    <t>艾人的长夜 v1.0 中文版</t>
  </si>
  <si>
    <t>https://pan.quark.cn/s/c1ceb361ccd1</t>
  </si>
  <si>
    <t>环道巨星 v1.6.2 中文版</t>
  </si>
  <si>
    <t>https://pan.quark.cn/s/687137d1ba10</t>
  </si>
  <si>
    <t>魔法旅店 魔法旅馆 v1.0.21  中文版</t>
  </si>
  <si>
    <t>https://pan.quark.cn/s/b8d54d7e3d29</t>
  </si>
  <si>
    <t>凤凰计划 The Phoenix Initiative v1.1.28</t>
  </si>
  <si>
    <t>https://pan.quark.cn/s/0e8daa27e06f</t>
  </si>
  <si>
    <t xml:space="preserve">重金属：地狱歌手 v1.8.0 </t>
  </si>
  <si>
    <t>https://pan.quark.cn/s/b0448ca49eee</t>
  </si>
  <si>
    <t>不朽之刃 Build.12770121 更新女主角</t>
  </si>
  <si>
    <t>https://pan.quark.cn/s/1cbfe423a697</t>
  </si>
  <si>
    <t>11月3日更新</t>
  </si>
  <si>
    <t>路易吉3（懒人模拟器版）</t>
  </si>
  <si>
    <t>https://pan.quark.cn/s/322f8398402b</t>
  </si>
  <si>
    <t>弃子 THE CUB</t>
  </si>
  <si>
    <t>https://pan.quark.cn/s/c35ebcfb529c</t>
  </si>
  <si>
    <t>JOJO的奇妙冒险：群星之战 重制版 v2.3.3</t>
  </si>
  <si>
    <t>https://pan.quark.cn/s/c50773ba010b</t>
  </si>
  <si>
    <t>哥斯拉方块大战 v1.0.0 中文版</t>
  </si>
  <si>
    <t>https://pan.quark.cn/s/50accde16bc4</t>
  </si>
  <si>
    <t xml:space="preserve">为了吾王2 </t>
  </si>
  <si>
    <t>https://pan.quark.cn/s/729d982109d3</t>
  </si>
  <si>
    <t>魔堡：最后的仪式 Build.12775992 中文版</t>
  </si>
  <si>
    <t>https://pan.quark.cn/s/4bea42daaf17</t>
  </si>
  <si>
    <t>我们是矮人</t>
  </si>
  <si>
    <t>https://pan.quark.cn/s/7e0c845cad91</t>
  </si>
  <si>
    <t>11月4日更新</t>
  </si>
  <si>
    <t>星之海洋6</t>
  </si>
  <si>
    <t>https://pan.quark.cn/s/a11619ab1b97</t>
  </si>
  <si>
    <t>星之海洋2 v1.0.2 豪华中文版   全DLC 模拟器整合版</t>
  </si>
  <si>
    <t>https://pan.quark.cn/s/5def21cb72e4</t>
  </si>
  <si>
    <t>星之海洋2：重制版 星海传说2</t>
  </si>
  <si>
    <t>https://pan.quark.cn/s/9ad28c57ce3b</t>
  </si>
  <si>
    <t>超级鸡马 v1.11.01 中文联机版</t>
  </si>
  <si>
    <t>https://pan.quark.cn/s/a4dfa2ccaf8a</t>
  </si>
  <si>
    <t>赤刀真</t>
  </si>
  <si>
    <t>https://pan.quark.cn/s/fc43d0469a43</t>
  </si>
  <si>
    <t>CLANNAD</t>
  </si>
  <si>
    <t>https://pan.quark.cn/s/9ce4a323a33d</t>
  </si>
  <si>
    <t>龙之齿轮：黎明的碎片 v1.051   中文版</t>
  </si>
  <si>
    <t>https://pan.quark.cn/s/f16b9cf88c51</t>
  </si>
  <si>
    <t>飞龙勇士 WYVIA v1.0.8 中文版</t>
  </si>
  <si>
    <t>https://pan.quark.cn/s/640bb2d8b0d1</t>
  </si>
  <si>
    <t>11月5日更新</t>
  </si>
  <si>
    <t>沉默的天鹅</t>
  </si>
  <si>
    <t>https://pan.quark.cn/s/33c5a2afd966</t>
  </si>
  <si>
    <t>柯娜 精神之桥 v2.08</t>
  </si>
  <si>
    <t>https://pan.quark.cn/s/eb99f597278f</t>
  </si>
  <si>
    <t>房地产大亨</t>
  </si>
  <si>
    <t>https://pan.quark.cn/s/00e0a64e7c4d</t>
  </si>
  <si>
    <t>亿万僵尸中文版v1.1.4</t>
  </si>
  <si>
    <t>https://pan.quark.cn/s/c7369f0c2402</t>
  </si>
  <si>
    <t>巨剑战争 v1.0.0 中文领主版</t>
  </si>
  <si>
    <t>https://pan.quark.cn/s/4349dd282cf6</t>
  </si>
  <si>
    <t>量子协议 Build.12651808 中文版</t>
  </si>
  <si>
    <t>https://pan.quark.cn/s/e762f55a22a5</t>
  </si>
  <si>
    <t>梦染深秋 v1.0 中文版</t>
  </si>
  <si>
    <t>https://pan.quark.cn/s/71ca282bf216</t>
  </si>
  <si>
    <t>外星原始人 高清HD 中文版</t>
  </si>
  <si>
    <t>https://pan.quark.cn/s/356272c4b690</t>
  </si>
  <si>
    <t>无尽迷宫：恶女末途 v1.1.0  中文版</t>
  </si>
  <si>
    <t>https://pan.quark.cn/s/1f9191b1c730</t>
  </si>
  <si>
    <t>以弗拉瑟与隐形世界 中文版</t>
  </si>
  <si>
    <t>https://pan.quark.cn/s/9e286799c48f</t>
  </si>
  <si>
    <t>诱拐事件 v1.02 中文版</t>
  </si>
  <si>
    <t>https://pan.quark.cn/s/c68345b53a65</t>
  </si>
  <si>
    <t xml:space="preserve">弗里加托：加勒比海的阴影 v12614155 </t>
  </si>
  <si>
    <t>https://pan.quark.cn/s/4a0a60240bab</t>
  </si>
  <si>
    <t xml:space="preserve">指环王：重返莫瑞亚指环王：重返墨瑞亚 </t>
  </si>
  <si>
    <t>https://pan.quark.cn/s/af006bbfd0c7</t>
  </si>
  <si>
    <t>指环王：咕噜 v1.2.52488 中文版</t>
  </si>
  <si>
    <t>https://pan.quark.cn/s/6c2d57a219ec</t>
  </si>
  <si>
    <t>11月6日更新</t>
  </si>
  <si>
    <t>小小大工坊 v2.0.14042</t>
  </si>
  <si>
    <t>https://pan.quark.cn/s/b2f059442cf9</t>
  </si>
  <si>
    <t>奇异小队/奇兵旅/异域骑兵/异域奇兵</t>
  </si>
  <si>
    <t>https://pan.quark.cn/s/fe51113dd833</t>
  </si>
  <si>
    <t>八方旅人1</t>
  </si>
  <si>
    <t>https://pan.quark.cn/s/7fd072094e2c</t>
  </si>
  <si>
    <t>八方旅人2 歧路旅人2 v1.1.0</t>
  </si>
  <si>
    <t>https://pan.quark.cn/s/9cd527d2dca4</t>
  </si>
  <si>
    <t>太空谍影2/SpaceBourne 2 v4.0.1</t>
  </si>
  <si>
    <t>https://pan.quark.cn/s/f00e3043b291</t>
  </si>
  <si>
    <t>勇敢者的游戏</t>
  </si>
  <si>
    <t>https://pan.quark.cn/s/ffaf6ab10256</t>
  </si>
  <si>
    <t>奥德赛光之越 v0.3.1 中文版</t>
  </si>
  <si>
    <t>https://pan.quark.cn/s/4fba20249566</t>
  </si>
  <si>
    <t>猩红塔 v2.0.7 中文版</t>
  </si>
  <si>
    <t>https://pan.quark.cn/s/435521503d73</t>
  </si>
  <si>
    <t>一个女孩 A-GIRL 中文版</t>
  </si>
  <si>
    <t>https://pan.quark.cn/s/8084c2b20e3d</t>
  </si>
  <si>
    <t>铁甲战士入侵 v0.18.30 中文版</t>
  </si>
  <si>
    <t>https://pan.quark.cn/s/04a7af9f7823</t>
  </si>
  <si>
    <t>11月7日更新</t>
  </si>
  <si>
    <t xml:space="preserve">小骨英雄小骨杀手v1.09.02.3a3 </t>
  </si>
  <si>
    <t>https://pan.quark.cn/s/86797f51cbd9</t>
  </si>
  <si>
    <t>前往中世纪Going Medieval</t>
  </si>
  <si>
    <t>https://pan.quark.cn/s/375e6b057718</t>
  </si>
  <si>
    <t>弹丸论破1+2+v3+s（整合模拟器）</t>
  </si>
  <si>
    <t>https://pan.quark.cn/s/35ac2266213f</t>
  </si>
  <si>
    <t xml:space="preserve">奥特曼 GigaBash 巨击大乱斗 </t>
  </si>
  <si>
    <t>https://pan.quark.cn/s/6086fe9b7716</t>
  </si>
  <si>
    <t>他人即地狱 v2.1.6</t>
  </si>
  <si>
    <t>https://pan.quark.cn/s/1d5af541f866</t>
  </si>
  <si>
    <t>始于谎言的夏日恋情 中文版</t>
  </si>
  <si>
    <t>https://pan.quark.cn/s/274240d03b75</t>
  </si>
  <si>
    <t>面容 Visage v3.03豪华中文收藏版</t>
  </si>
  <si>
    <t>https://pan.quark.cn/s/91c7b8574924</t>
  </si>
  <si>
    <t>猛禽之剑 v3238340 中文版</t>
  </si>
  <si>
    <t>https://pan.quark.cn/s/bb3405025140</t>
  </si>
  <si>
    <t>涡轮超杀 v1.51 中文版</t>
  </si>
  <si>
    <t>https://pan.quark.cn/s/911299f479b8</t>
  </si>
  <si>
    <t>吞噬者：被猎杀的灵魂 v2023.10.31 联机版</t>
  </si>
  <si>
    <t>https://pan.quark.cn/s/0931093389ea</t>
  </si>
  <si>
    <t>不思议的皇冠 v1.2.1.15 中文版</t>
  </si>
  <si>
    <t>https://pan.quark.cn/s/4c1d3cf4cbcc</t>
  </si>
  <si>
    <t>花园故事 v1.4.19a3 中文版</t>
  </si>
  <si>
    <t>https://pan.quark.cn/s/68d0f1ec822c</t>
  </si>
  <si>
    <t>11月8日更新</t>
  </si>
  <si>
    <t xml:space="preserve">史莱姆的牧场2 史莱姆牧场2 v0.6.0 </t>
  </si>
  <si>
    <t>https://pan.quark.cn/s/ac533add4ed5</t>
  </si>
  <si>
    <t>https://pan.xunlei.com/s/VNo9uCKYbVUkAsfHkxcrk9GmA1?pwd=r7hk#</t>
  </si>
  <si>
    <t>意航员2/脑航员2/Psychonauts 2</t>
  </si>
  <si>
    <t>https://pan.quark.cn/s/b4b5356fcec2</t>
  </si>
  <si>
    <t>异端 缺席的神</t>
  </si>
  <si>
    <t>https://pan.quark.cn/s/afe418cff270</t>
  </si>
  <si>
    <t>亡者日记 v1.5.54360 中文版</t>
  </si>
  <si>
    <t>https://pan.quark.cn/s/098659d806ee</t>
  </si>
  <si>
    <t>风语者：天空起源 Build.9613549 中文版</t>
  </si>
  <si>
    <t>https://pan.quark.cn/s/d732ee1a0e46</t>
  </si>
  <si>
    <t>觉醒者：遗忘之誓 v2.01 中文版</t>
  </si>
  <si>
    <t>https://pan.quark.cn/s/7d19390b3b6b</t>
  </si>
  <si>
    <t>隐秘生物 CRYPTID v0.4 神秘生物</t>
  </si>
  <si>
    <t>https://pan.quark.cn/s/fba3acd7cce7</t>
  </si>
  <si>
    <t>11月9日更新</t>
  </si>
  <si>
    <t>盐与献祭 v2.0.0.1 单机版+联机版</t>
  </si>
  <si>
    <t>https://pan.quark.cn/s/7a7c7cccb7f4</t>
  </si>
  <si>
    <t>盐与献祭 v1.0.2.1 中文版</t>
  </si>
  <si>
    <t>https://pan.quark.cn/s/e5125fa6e6f6</t>
  </si>
  <si>
    <t>丁丁历险记：法老的雪茄 v1.0.35661.14476 豪华中文版  全DLC+预购奖励</t>
  </si>
  <si>
    <t>https://pan.quark.cn/s/0529582a9478</t>
  </si>
  <si>
    <t>31G</t>
  </si>
  <si>
    <t>破碎天堂</t>
  </si>
  <si>
    <t>https://pan.quark.cn/s/f9a559abf42b</t>
  </si>
  <si>
    <t>暗黑血统2</t>
  </si>
  <si>
    <t>https://pan.quark.cn/s/4b1ed9e692bb</t>
  </si>
  <si>
    <t>暗黑血统战神版</t>
  </si>
  <si>
    <t>https://pan.quark.cn/s/a378349db650</t>
  </si>
  <si>
    <t>暗黑血统 创世纪</t>
  </si>
  <si>
    <t>https://pan.quark.cn/s/9ed096ae2ccb</t>
  </si>
  <si>
    <t>暗黑血统3全DLC</t>
  </si>
  <si>
    <t>https://pan.quark.cn/s/902a00e04a41</t>
  </si>
  <si>
    <t>11月10日更新</t>
  </si>
  <si>
    <t>罪城骇客 v1.0.2.25 中文版</t>
  </si>
  <si>
    <t>https://pan.quark.cn/s/95b317a9983f</t>
  </si>
  <si>
    <t xml:space="preserve">贱贱爵士 v3.1.2 </t>
  </si>
  <si>
    <t>https://pan.quark.cn/s/87c373ce4b44</t>
  </si>
  <si>
    <t>闪避刺客 v1.3.36 中文版</t>
  </si>
  <si>
    <t>https://pan.quark.cn/s/e2cacf7fbb73</t>
  </si>
  <si>
    <t>曼岛TT：边缘竞速3 v2025.1.22</t>
  </si>
  <si>
    <t>https://pan.quark.cn/s/4c1a1a81f7a9</t>
  </si>
  <si>
    <t>双截龙最新版两部</t>
  </si>
  <si>
    <t>https://pan.quark.cn/s/35eb9d051870</t>
  </si>
  <si>
    <t>CYBERFIELD</t>
  </si>
  <si>
    <t>https://pan.quark.cn/s/4f2e0651e28e</t>
  </si>
  <si>
    <t>伊科内岛：筑梦之地 v20240425</t>
  </si>
  <si>
    <t>https://pan.quark.cn/s/c83852a0b310</t>
  </si>
  <si>
    <t>武器部队GUNHEAD 中文版</t>
  </si>
  <si>
    <t>https://pan.quark.cn/s/db8ce5666c28</t>
  </si>
  <si>
    <t>11月11日更新</t>
  </si>
  <si>
    <t>永恒之柱2 死火</t>
  </si>
  <si>
    <t>https://pan.quark.cn/s/c4cf751071e0</t>
  </si>
  <si>
    <t>坤坤之夜</t>
  </si>
  <si>
    <t>https://pan.quark.cn/s/b5a013d52364</t>
  </si>
  <si>
    <t>千爵史诗</t>
  </si>
  <si>
    <t>https://pan.quark.cn/s/5f956e0713ab</t>
  </si>
  <si>
    <t>末日狂欢人外岛 v1.3.2豪华中文版</t>
  </si>
  <si>
    <t>https://pan.quark.cn/s/c7bd75acce95</t>
  </si>
  <si>
    <t>ERRA：开端/Erra: Exordium</t>
  </si>
  <si>
    <t>https://pan.quark.cn/s/0949512eaa08</t>
  </si>
  <si>
    <t>德梅奥之战 Demeo Battles</t>
  </si>
  <si>
    <t>https://pan.quark.cn/s/9e2d3c912137</t>
  </si>
  <si>
    <t>都市天际线1/城市天际线1 v1.19.2</t>
  </si>
  <si>
    <t>https://pan.quark.cn/s/0f748b774be5</t>
  </si>
  <si>
    <t>都市天际线2/城市天际线2 v1.3.3F1</t>
  </si>
  <si>
    <t>https://pan.quark.cn/s/abc4c62367b9</t>
  </si>
  <si>
    <t>11月12日更新</t>
  </si>
  <si>
    <t xml:space="preserve">零世代 v2921874 豪华中文版 全DLC </t>
  </si>
  <si>
    <t>https://pan.quark.cn/s/68858abc74b4</t>
  </si>
  <si>
    <t>钴之核 Cobalt Core v1.2.4 钴芯</t>
  </si>
  <si>
    <t>https://pan.quark.cn/s/12b5dfbb9843</t>
  </si>
  <si>
    <t>永恒之夜 v3.0.001 中文版 宇宙之光</t>
  </si>
  <si>
    <t>https://pan.quark.cn/s/c23ea244cd50</t>
  </si>
  <si>
    <t xml:space="preserve">罪恶装备：斗争 </t>
  </si>
  <si>
    <t>https://pan.quark.cn/s/58d7d886c2b5</t>
  </si>
  <si>
    <t>如龙3-6豪华中文版</t>
  </si>
  <si>
    <t>https://pan.quark.cn/s/58e1b4664cc7</t>
  </si>
  <si>
    <t>如龙7 光与暗的去向</t>
  </si>
  <si>
    <t>https://pan.quark.cn/s/3340e27c1d7d</t>
  </si>
  <si>
    <t>如龙0</t>
  </si>
  <si>
    <t>https://pan.quark.cn/s/5315fe34227e</t>
  </si>
  <si>
    <t>如龙极1</t>
  </si>
  <si>
    <t>https://pan.quark.cn/s/426bf5625af8</t>
  </si>
  <si>
    <t>如龙极2</t>
  </si>
  <si>
    <t>https://pan.quark.cn/s/cabb1090c9da</t>
  </si>
  <si>
    <t>僵尸建造防御2 v2024.1.12 单机版+联机版</t>
  </si>
  <si>
    <t>https://pan.quark.cn/s/c2e382963f9a</t>
  </si>
  <si>
    <t>空气旋风 Air Twister 中文版</t>
  </si>
  <si>
    <t>https://pan.quark.cn/s/e7a3a4fa5f8c</t>
  </si>
  <si>
    <t>合金弹头1234X（模拟器）</t>
  </si>
  <si>
    <t>https://pan.quark.cn/s/2b882ba9023a</t>
  </si>
  <si>
    <t>黑暗侦探1+2</t>
  </si>
  <si>
    <t>https://pan.quark.cn/s/c31ffde1f02e</t>
  </si>
  <si>
    <t>魔王终局 Build.13366013 中文版</t>
  </si>
  <si>
    <t>https://pan.quark.cn/s/8c50620ea0aa</t>
  </si>
  <si>
    <t>11月13日更新</t>
  </si>
  <si>
    <t>黎明前20分钟 v1.0.3 中文版</t>
  </si>
  <si>
    <t>https://pan.quark.cn/s/d83ade955ce2</t>
  </si>
  <si>
    <t>死灵袭击 NecroAttack 亡灵大军来袭</t>
  </si>
  <si>
    <t>https://pan.quark.cn/s/208fe90adf3a</t>
  </si>
  <si>
    <t xml:space="preserve">停车大亨：商业模拟器 v2024.5.2 中文版 </t>
  </si>
  <si>
    <t>https://pan.quark.cn/s/e3b7bbbbf879</t>
  </si>
  <si>
    <t>机器人任务 v1.6.1-51755 机械守护者</t>
  </si>
  <si>
    <t>https://pan.quark.cn/s/b20822e6c450</t>
  </si>
  <si>
    <t>狼奔豕突2：消失的信号 v1.4.8  中文版</t>
  </si>
  <si>
    <t>https://pan.quark.cn/s/5b92387c0538</t>
  </si>
  <si>
    <t>墙世界/墙面世界 v1.2.4.513</t>
  </si>
  <si>
    <t>https://pan.quark.cn/s/8d4c3a16ce06</t>
  </si>
  <si>
    <t xml:space="preserve">污痕圣杯：阿瓦隆的陨落 </t>
  </si>
  <si>
    <t>https://pan.quark.cn/s/80f8c2c9a154</t>
  </si>
  <si>
    <t>方舟：生存飞升 v58.32</t>
  </si>
  <si>
    <t>https://pan.quark.cn/s/28b46750ef85</t>
  </si>
  <si>
    <t>119G</t>
  </si>
  <si>
    <t>马里奥RPG（模拟器整合版）</t>
  </si>
  <si>
    <t>https://pan.quark.cn/s/cab717d737c7</t>
  </si>
  <si>
    <t>11月14日更新</t>
  </si>
  <si>
    <t>蔚蓝星期三/蓝色星期三</t>
  </si>
  <si>
    <t>https://pan.quark.cn/s/e6c8c3ebcc2d</t>
  </si>
  <si>
    <t>开罗物语：创造都市岛物语 中文版</t>
  </si>
  <si>
    <t>https://pan.quark.cn/s/5c0be87bc323</t>
  </si>
  <si>
    <t>十五 Build.12677925 中文版</t>
  </si>
  <si>
    <t>https://pan.quark.cn/s/35bc4dec71a0</t>
  </si>
  <si>
    <t xml:space="preserve">节奏地牢 v4.1.1-b5421 豪华中文版 </t>
  </si>
  <si>
    <t>https://pan.quark.cn/s/756acbbe91a8</t>
  </si>
  <si>
    <t>永恒空间2 v1.4.47960</t>
  </si>
  <si>
    <t>https://pan.quark.cn/s/07e4f542e757</t>
  </si>
  <si>
    <t>邪吟The Chantv1.5.0 中文版</t>
  </si>
  <si>
    <t>https://pan.quark.cn/s/71341e4a71e3</t>
  </si>
  <si>
    <t>魔咒之地 Forspoken  v1.23 全DLC版</t>
  </si>
  <si>
    <t>https://pan.quark.cn/s/f6fb413f78ff</t>
  </si>
  <si>
    <t>115G</t>
  </si>
  <si>
    <t>11月15日更新</t>
  </si>
  <si>
    <t>妖怪汤屋Spirittea v1.8.8中文版</t>
  </si>
  <si>
    <t>https://pan.quark.cn/s/a19018714b6f</t>
  </si>
  <si>
    <t>喋血街头4：无怨无悔 v1.2.0  中文版</t>
  </si>
  <si>
    <t>https://pan.quark.cn/s/e0d08989c6e3</t>
  </si>
  <si>
    <t>阿拉斯加卡车司机 v1.5.1</t>
  </si>
  <si>
    <t>https://pan.quark.cn/s/009e88abe3be</t>
  </si>
  <si>
    <t>阿拉斯加公路汽车：卡车司机妈妈版 Build12467108</t>
  </si>
  <si>
    <t>https://pan.quark.cn/s/1e9564382622</t>
  </si>
  <si>
    <t>星界战士/星座上升 v2.0.3</t>
  </si>
  <si>
    <t>https://pan.quark.cn/s/02cb949ec01c</t>
  </si>
  <si>
    <t>仙剑1-6</t>
  </si>
  <si>
    <t>https://pan.quark.cn/s/d8a6f78318bf</t>
  </si>
  <si>
    <t>11月16日更新</t>
  </si>
  <si>
    <t xml:space="preserve">金刚战神群狼盛宴 v72349 </t>
  </si>
  <si>
    <t>https://pan.quark.cn/s/2a42c51afb60</t>
  </si>
  <si>
    <t>地下城3 v1.7 豪华中文收藏版   全DLC</t>
  </si>
  <si>
    <t>https://pan.quark.cn/s/e99c9b52e94c</t>
  </si>
  <si>
    <t>红色警戒2：重聚 2023整合版+地图包</t>
  </si>
  <si>
    <t>https://pan.quark.cn/s/77639ba980eb</t>
  </si>
  <si>
    <t>红色警戒123合集 红警老版本合集</t>
  </si>
  <si>
    <t>https://pan.quark.cn/s/61b8f04b135c</t>
  </si>
  <si>
    <t>命令与征服4泰伯利亚黄昏</t>
  </si>
  <si>
    <t>https://pan.quark.cn/s/8515f6b05849</t>
  </si>
  <si>
    <t>命令与征服：重制版 v1.153</t>
  </si>
  <si>
    <t>https://pan.quark.cn/s/c1d60bc46194</t>
  </si>
  <si>
    <t>命令与征服：红色警戒2</t>
  </si>
  <si>
    <t>https://pan.quark.cn/s/48ea659a6024</t>
  </si>
  <si>
    <t>11月17日更新</t>
  </si>
  <si>
    <t>美国阿卡迪亚 v1.0.1.2 中文版</t>
  </si>
  <si>
    <t>https://pan.quark.cn/s/7efb60fb7e83</t>
  </si>
  <si>
    <t>湖 Lake v2023.11.30 中文版</t>
  </si>
  <si>
    <t>https://pan.quark.cn/s/1236377dc53b</t>
  </si>
  <si>
    <t xml:space="preserve">星河战队：人类指挥部 v5.0.4 </t>
  </si>
  <si>
    <t>https://pan.quark.cn/s/f24c336cf4d5</t>
  </si>
  <si>
    <t>泰拉瑞亚 v1.4.4.9-v4 中文版</t>
  </si>
  <si>
    <t>https://pan.quark.cn/s/80314f06883f</t>
  </si>
  <si>
    <t xml:space="preserve">深海远航 From the Depthsv4.2.1.1  </t>
  </si>
  <si>
    <t>https://pan.quark.cn/s/44c700bdbb0d</t>
  </si>
  <si>
    <t>迷失之刃v1.7.4中文版</t>
  </si>
  <si>
    <t>https://pan.quark.cn/s/5fe8ea079d96</t>
  </si>
  <si>
    <t>破碎的天堂 v1.5.1 中文版 全DLC</t>
  </si>
  <si>
    <t>https://pan.quark.cn/s/a620ee099406</t>
  </si>
  <si>
    <t>幽灵行者</t>
  </si>
  <si>
    <t>https://pan.quark.cn/s/6ca173cee8ab</t>
  </si>
  <si>
    <t>幽灵使者2 幽灵行者2 v0.42294.589</t>
  </si>
  <si>
    <t>https://pan.quark.cn/s/feb230064ae3</t>
  </si>
  <si>
    <t>世界摩托大奖赛23</t>
  </si>
  <si>
    <t>https://pan.quark.cn/s/2c1fdd3208db</t>
  </si>
  <si>
    <t>11月18日更新</t>
  </si>
  <si>
    <t>层叠世界堆叠世界堆叠大陆Stacklands</t>
  </si>
  <si>
    <t>https://pan.quark.cn/s/e4d32ed429c8</t>
  </si>
  <si>
    <t>超疯狂节奏城堡 v1.0.1.0中文联机+单机版</t>
  </si>
  <si>
    <t>https://pan.quark.cn/s/27d8d697581e</t>
  </si>
  <si>
    <t>奇普咖啡馆 Zipp’s Café 中文版</t>
  </si>
  <si>
    <t>https://pan.quark.cn/s/37f149f44d1c</t>
  </si>
  <si>
    <t>拆迁模拟器 v1.7.0 豪华中文版</t>
  </si>
  <si>
    <t>https://pan.quark.cn/s/0598c4b0b902</t>
  </si>
  <si>
    <t xml:space="preserve">幻恋夜宴：恋恋的幻觉夜宴 v1.2.3 </t>
  </si>
  <si>
    <t>https://pan.quark.cn/s/53f26199e869</t>
  </si>
  <si>
    <t>灵魂的光谱 Build 12641727中文版</t>
  </si>
  <si>
    <t>https://pan.quark.cn/s/e15a2e669502</t>
  </si>
  <si>
    <t>日落之前 Before Sunset 中文版</t>
  </si>
  <si>
    <t>https://pan.quark.cn/s/d352c52aa4d1</t>
  </si>
  <si>
    <t>七度荒域：混沌之树 v1.2.0 中文正式版</t>
  </si>
  <si>
    <t>https://pan.quark.cn/s/0bb2e3284761</t>
  </si>
  <si>
    <t>忆我：一个性格测试游戏 中文版</t>
  </si>
  <si>
    <t>https://pan.quark.cn/s/8ba12778986a</t>
  </si>
  <si>
    <t>无双：风花雪月 v1.0.2 yuzu模拟器中文版</t>
  </si>
  <si>
    <t>https://pan.quark.cn/s/bcdee844e5f3</t>
  </si>
  <si>
    <t>诸子无双 V1.27中文版-新模式</t>
  </si>
  <si>
    <t>https://pan.quark.cn/s/472a7aee7cea</t>
  </si>
  <si>
    <t>霹雳小组4/Swat 4</t>
  </si>
  <si>
    <t>https://pan.quark.cn/s/644c405fd8de</t>
  </si>
  <si>
    <t>三位一体5：发条阴谋 v1.2A 豪华中文版</t>
  </si>
  <si>
    <t>https://pan.quark.cn/s/f54fbd4b2552</t>
  </si>
  <si>
    <t>三位一体1-4合集</t>
  </si>
  <si>
    <t>https://pan.quark.cn/s/b36293b18e81</t>
  </si>
  <si>
    <t>三位一体S v1.1.0.0 中文版</t>
  </si>
  <si>
    <t>https://pan.quark.cn/s/21a8f01a58bc</t>
  </si>
  <si>
    <t>三位一体融合 v2024.8.27 中文版</t>
  </si>
  <si>
    <t>https://pan.quark.cn/s/8f0b9dcc41fb</t>
  </si>
  <si>
    <t>文明6+文明543</t>
  </si>
  <si>
    <t>https://pan.quark.cn/s/55a4f8abe35f</t>
  </si>
  <si>
    <t xml:space="preserve">奇迹时代4高级版 新增巨人国王DLC </t>
  </si>
  <si>
    <t>https://pan.quark.cn/s/6c3224ccdb63</t>
  </si>
  <si>
    <t>奇迹时代3 永恒领主 汉化版</t>
  </si>
  <si>
    <t>https://pan.quark.cn/s/8bfc88d2e2cf</t>
  </si>
  <si>
    <t>奇迹时代：星陨 中文版</t>
  </si>
  <si>
    <t>https://pan.quark.cn/s/13f56ad40521</t>
  </si>
  <si>
    <t xml:space="preserve">极限竞速8 v1.622.2599 联机版 </t>
  </si>
  <si>
    <t>https://pan.quark.cn/s/81e3ee0f6dd9</t>
  </si>
  <si>
    <t>130G</t>
  </si>
  <si>
    <t>11月19日更新</t>
  </si>
  <si>
    <t>果冻快递（双人游戏）</t>
  </si>
  <si>
    <t>https://pan.quark.cn/s/3b97a8322de8</t>
  </si>
  <si>
    <t>三国立志传3</t>
  </si>
  <si>
    <t>https://pan.quark.cn/s/1b24ba32cc6b</t>
  </si>
  <si>
    <t>军团战棋 v2.2.20 豪华中文 全DLC</t>
  </si>
  <si>
    <t>https://pan.quark.cn/s/7f14033cfa95</t>
  </si>
  <si>
    <t>渴望追求者</t>
  </si>
  <si>
    <t>https://pan.quark.cn/s/a9dd60a09e24</t>
  </si>
  <si>
    <t>太阁立志传5</t>
  </si>
  <si>
    <t>https://pan.quark.cn/s/7d312bf6e807</t>
  </si>
  <si>
    <t>太阁立志传5DX</t>
  </si>
  <si>
    <t>https://pan.quark.cn/s/c566dc603a0f</t>
  </si>
  <si>
    <t>咸鱼喵喵 v1.03A 中文版</t>
  </si>
  <si>
    <t>https://pan.quark.cn/s/4cde1c2e7c4b</t>
  </si>
  <si>
    <t>铁匠铺传奇 v1.1.1中文完整版</t>
  </si>
  <si>
    <t>https://pan.quark.cn/s/236832d34d28</t>
  </si>
  <si>
    <t>黑烽山 Black Beacon Hill中文版</t>
  </si>
  <si>
    <t>https://pan.quark.cn/s/16632755f1dc</t>
  </si>
  <si>
    <t>金德曼积善医务室 Build.12774876 中文版</t>
  </si>
  <si>
    <t>https://pan.quark.cn/s/f7b9d48ff3ab</t>
  </si>
  <si>
    <t>出售中的宇宙 v1.0.5 出售宇宙</t>
  </si>
  <si>
    <t>https://pan.quark.cn/s/5f612576185f</t>
  </si>
  <si>
    <t>布鲁伊：电子游戏 v0.20.3.2 需要手柄</t>
  </si>
  <si>
    <t>https://pan.quark.cn/s/869cc0080684</t>
  </si>
  <si>
    <t>狂野之心v1.0.1.1</t>
  </si>
  <si>
    <t>https://pan.quark.cn/s/cc5794e5ff38</t>
  </si>
  <si>
    <t xml:space="preserve">战火英雄 v1.29 </t>
  </si>
  <si>
    <t>https://pan.quark.cn/s/e86f4be9e041</t>
  </si>
  <si>
    <t>11月20日更新</t>
  </si>
  <si>
    <t>绝对征服</t>
  </si>
  <si>
    <t>https://pan.quark.cn/s/c63ba823e964</t>
  </si>
  <si>
    <t>凶兽BEAST v1.2.24763 中文版</t>
  </si>
  <si>
    <t>https://pan.quark.cn/s/f5ba6f5384a9</t>
  </si>
  <si>
    <t>细胞迷途v1.0.5</t>
  </si>
  <si>
    <t>https://pan.quark.cn/s/04cf07aa8855</t>
  </si>
  <si>
    <t>伊克西翁 v1.0.7.0 豪华中文版</t>
  </si>
  <si>
    <t>https://pan.quark.cn/s/ef53c8d782af</t>
  </si>
  <si>
    <t>上至神灵/至上神明/Up to Gods</t>
  </si>
  <si>
    <t>https://pan.quark.cn/s/ebf584c87e3a</t>
  </si>
  <si>
    <t>武士零</t>
  </si>
  <si>
    <t>https://pan.quark.cn/s/580444800e9b</t>
  </si>
  <si>
    <t>石油骚动/石油大亨/采油热/Turmoil</t>
  </si>
  <si>
    <t>https://pan.quark.cn/s/1301cfaca8be</t>
  </si>
  <si>
    <t>玩具军团模拟器 v1.1E 中文版</t>
  </si>
  <si>
    <t>https://pan.quark.cn/s/69dbbd6b063f</t>
  </si>
  <si>
    <t>君王的祝福 v1.0.649 豪华中文版 全DLC</t>
  </si>
  <si>
    <t>https://pan.quark.cn/s/0d488ed8be9f</t>
  </si>
  <si>
    <t>帝王牌局：古国纷争 v1.0.831</t>
  </si>
  <si>
    <t>https://pan.quark.cn/s/5a7f0269d38d</t>
  </si>
  <si>
    <t>死亡之种：甜蜜家园 v2.103 豪华中文版</t>
  </si>
  <si>
    <t>https://pan.quark.cn/s/49b84aec0a67</t>
  </si>
  <si>
    <t xml:space="preserve">https://pan.xunlei.com/s/VNsDcOVZcHsboOds1T6US8MkA1?pwd=d6s2#
</t>
  </si>
  <si>
    <t>群星Stellaris v4.0.21</t>
  </si>
  <si>
    <t>https://pan.quark.cn/s/53b3a9d4058e</t>
  </si>
  <si>
    <t>11月21日更新</t>
  </si>
  <si>
    <t>希拉希拉希希鲁Hira Hira Hihiru</t>
  </si>
  <si>
    <t>https://pan.quark.cn/s/2b83610ea7f1</t>
  </si>
  <si>
    <t>魔界村：重制版/经典回归 魔界村</t>
  </si>
  <si>
    <t>https://pan.quark.cn/s/9eccd01d2e3f</t>
  </si>
  <si>
    <t>镜之边缘2催化剂+1代</t>
  </si>
  <si>
    <t>https://pan.quark.cn/s/e7e2934e170b</t>
  </si>
  <si>
    <t>鳄鱼侦探布罗格v1.4.5</t>
  </si>
  <si>
    <t>https://pan.quark.cn/s/b7d9be18d57c</t>
  </si>
  <si>
    <t>八比特军团Build.12637223</t>
  </si>
  <si>
    <t>https://pan.quark.cn/s/c612faffeb07</t>
  </si>
  <si>
    <t>缺氧：眼冒金星 U56-678383</t>
  </si>
  <si>
    <t>https://pan.quark.cn/s/1b9428b8103e</t>
  </si>
  <si>
    <t>暗影觉醒</t>
  </si>
  <si>
    <t>https://pan.quark.cn/s/d5bece023c5e</t>
  </si>
  <si>
    <t>洪流之风 v1.1.0 中文正式版</t>
  </si>
  <si>
    <t>https://pan.quark.cn/s/bdb8628da71f</t>
  </si>
  <si>
    <t>律动之城 Build.12042784 中文版</t>
  </si>
  <si>
    <t>https://pan.quark.cn/s/c83b57875252</t>
  </si>
  <si>
    <t>不是地下城 v2.0.2 中文完整版  全DLC</t>
  </si>
  <si>
    <t>https://pan.quark.cn/s/ccb3d6e05387</t>
  </si>
  <si>
    <t>11月22日更新</t>
  </si>
  <si>
    <t>孤独的梦境</t>
  </si>
  <si>
    <t>https://pan.quark.cn/s/34da80b60b3c</t>
  </si>
  <si>
    <t>首次约会约会迟到/First Date : Late To Date</t>
  </si>
  <si>
    <t>https://pan.quark.cn/s/9150ae42605e</t>
  </si>
  <si>
    <t>太空引擎SpaceEnginev0.990.47.2015</t>
  </si>
  <si>
    <t>https://pan.quark.cn/s/fc5f10542f04</t>
  </si>
  <si>
    <t>阿隆的冒险/阿伦的冒险v2.21</t>
  </si>
  <si>
    <t>https://pan.quark.cn/s/6e4aa24b83f8</t>
  </si>
  <si>
    <t>英雄征集 v0.9.12 中文版</t>
  </si>
  <si>
    <t>https://pan.quark.cn/s/1c27bbe92276</t>
  </si>
  <si>
    <t>怪奇乐园 Build.12757810 中文版</t>
  </si>
  <si>
    <t>https://pan.quark.cn/s/9daa35c295d7</t>
  </si>
  <si>
    <t>天界异闻录 v8.0 中文版 全DLC</t>
  </si>
  <si>
    <t>https://pan.quark.cn/s/c4b012c36214</t>
  </si>
  <si>
    <t>存储争斗 Storage Hustle 中文版</t>
  </si>
  <si>
    <t>https://pan.quark.cn/s/aada030c9576</t>
  </si>
  <si>
    <t>核爆RPG：后世界末日独立游戏 v2023.11.20 豪华中文版 全DLC</t>
  </si>
  <si>
    <t>https://pan.quark.cn/s/529cfaea5033</t>
  </si>
  <si>
    <t>核爆RPG：特鲁多格勒 v2023.11.21 豪华中文版 全DLC</t>
  </si>
  <si>
    <t>https://pan.quark.cn/s/31d2849ad242</t>
  </si>
  <si>
    <t>无世界Worldless v1.3.1 中文版</t>
  </si>
  <si>
    <t>https://pan.quark.cn/s/e634d1131c2a</t>
  </si>
  <si>
    <t>职业篮球经理2024 v1.22 中文版</t>
  </si>
  <si>
    <t>https://pan.quark.cn/s/0e377b97a5d8</t>
  </si>
  <si>
    <t>边缘之境：第一章 中文版</t>
  </si>
  <si>
    <t>https://pan.quark.cn/s/2f5ed2fa1511</t>
  </si>
  <si>
    <t>圣约：高人之序 v1.00.00 中文版</t>
  </si>
  <si>
    <t>https://pan.quark.cn/s/7888bdbe59b9</t>
  </si>
  <si>
    <t>终极钓鱼模拟器 v2.3.23.12：212 豪华中文版 全DLC 新增佛罗里达州DLC</t>
  </si>
  <si>
    <t>https://pan.quark.cn/s/e99ce07e69cf</t>
  </si>
  <si>
    <t>11月23日更新</t>
  </si>
  <si>
    <t>不予播出 Not For Broadcast v2024.1.11b 豪华中文版 全DLC</t>
  </si>
  <si>
    <t>https://pan.quark.cn/s/a4159d306efa</t>
  </si>
  <si>
    <t>地精公司/妖精股份公司v1.0.0.202</t>
  </si>
  <si>
    <t>https://pan.quark.cn/s/b04d740465bf</t>
  </si>
  <si>
    <t>废土3 中文版v1.6.1</t>
  </si>
  <si>
    <t>https://pan.quark.cn/s/df0a67faff9f</t>
  </si>
  <si>
    <t xml:space="preserve">魔法大师 v1.09.13 </t>
  </si>
  <si>
    <t>https://pan.quark.cn/s/7bdabdf488bf</t>
  </si>
  <si>
    <t>我们这些即将死去的人(英文版）</t>
  </si>
  <si>
    <t>https://pan.quark.cn/s/bb7090fe8700</t>
  </si>
  <si>
    <t>钢铁战队：入侵 v0.18.30</t>
  </si>
  <si>
    <t>https://pan.quark.cn/s/651da358edbd</t>
  </si>
  <si>
    <t>霓虹入侵者 v1.3.2212 豪华中文版 全DLC</t>
  </si>
  <si>
    <t>https://pan.quark.cn/s/e72e8731dbbe</t>
  </si>
  <si>
    <t>极速骑行RIDE5 v2024.02.24 中文特别版</t>
  </si>
  <si>
    <t>https://pan.quark.cn/s/bf85b4a38414</t>
  </si>
  <si>
    <t>荣耀军营 v1.1.0.33 中文版</t>
  </si>
  <si>
    <t>https://pan.quark.cn/s/1f6e759093e6</t>
  </si>
  <si>
    <t>铁路先驱 v1.1.17  中文版</t>
  </si>
  <si>
    <t>https://pan.quark.cn/s/5d4ec20d9244</t>
  </si>
  <si>
    <t>瓦尔法瑞斯：兽神归来 v1.0.5 中文版</t>
  </si>
  <si>
    <t>https://pan.quark.cn/s/a5ba6be0e371</t>
  </si>
  <si>
    <t>迷雾回生 v1.1.2 中文版</t>
  </si>
  <si>
    <t>https://pan.quark.cn/s/ba3709bf31ce</t>
  </si>
  <si>
    <t>只有攀登 v20240727 只有攀爬</t>
  </si>
  <si>
    <t>https://pan.quark.cn/s/76878a6cd8f9</t>
  </si>
  <si>
    <t>11月24日更新</t>
  </si>
  <si>
    <t xml:space="preserve">雪地奔驰 </t>
  </si>
  <si>
    <t>https://pan.quark.cn/s/5caa0247d532</t>
  </si>
  <si>
    <t>阿喀琉斯：不为人知的传奇 v35420</t>
  </si>
  <si>
    <t>https://pan.quark.cn/s/4f5e84ffd780</t>
  </si>
  <si>
    <t xml:space="preserve">魂斗罗：RC联盟 v1.3.0 豪华中文版 </t>
  </si>
  <si>
    <t>https://pan.quark.cn/s/de4effe97cf2</t>
  </si>
  <si>
    <t>魂斗罗：加鲁加行动 中文版</t>
  </si>
  <si>
    <t>https://pan.quark.cn/s/153c1d2198b9</t>
  </si>
  <si>
    <t>Return v1.2.0.0 豪华中文版   全DLC</t>
  </si>
  <si>
    <t>https://pan.quark.cn/s/24729424da79</t>
  </si>
  <si>
    <t xml:space="preserve">预先号令 v157953 豪华中文版 </t>
  </si>
  <si>
    <t>https://pan.quark.cn/s/092178c0c0f2</t>
  </si>
  <si>
    <t>小偷模拟器2 v1.27c 中文版</t>
  </si>
  <si>
    <t>https://pan.quark.cn/s/102622bc8e4b</t>
  </si>
  <si>
    <t xml:space="preserve">戈德 v1.5.0.42146豪华中文版 </t>
  </si>
  <si>
    <t>https://pan.quark.cn/s/d38a3a76487d</t>
  </si>
  <si>
    <t>太空战舰：死亡之翼 v2.42中文版</t>
  </si>
  <si>
    <t>https://pan.quark.cn/s/f60aad743268</t>
  </si>
  <si>
    <t>骷髅岛：金刚崛起v1.0.0（原版英文）</t>
  </si>
  <si>
    <t>https://pan.quark.cn/s/660efcf6014b</t>
  </si>
  <si>
    <t>11月25日更新</t>
  </si>
  <si>
    <t>超级城市警察 v1.041 中文版</t>
  </si>
  <si>
    <t>https://pan.quark.cn/s/7fac41281572</t>
  </si>
  <si>
    <t>投资模拟器：打工人 v1.3.19 豪华中文版</t>
  </si>
  <si>
    <t>https://pan.quark.cn/s/15efe2f1b099</t>
  </si>
  <si>
    <t>宇宙待售 v1.2 中文版</t>
  </si>
  <si>
    <t>https://pan.quark.cn/s/2bc0b5626a9d</t>
  </si>
  <si>
    <t>末世孤镇 Build.12828342 豪华中文版</t>
  </si>
  <si>
    <t>https://pan.quark.cn/s/5211f3006763</t>
  </si>
  <si>
    <t>荒废 DESERTED</t>
  </si>
  <si>
    <t>https://pan.quark.cn/s/76e954cf8808</t>
  </si>
  <si>
    <t>兽人必须死3 v1.2.5.6  豪华中文版</t>
  </si>
  <si>
    <t>https://pan.quark.cn/s/bb9683a8f6da</t>
  </si>
  <si>
    <t>瓦尔法瑞斯：兽神归来 v1.0.3 中文版</t>
  </si>
  <si>
    <t>https://pan.quark.cn/s/a6df68fa2502</t>
  </si>
  <si>
    <t>枪火重生 v2025.5.16</t>
  </si>
  <si>
    <t>https://pan.quark.cn/s/1ba77429c729</t>
  </si>
  <si>
    <t>十字军之王3 v1.16.2 王国风云3</t>
  </si>
  <si>
    <t>https://pan.quark.cn/s/ab1c2aefa6bc</t>
  </si>
  <si>
    <t>11月26日更新</t>
  </si>
  <si>
    <t>暗黑幸存者 v0.63 中文版</t>
  </si>
  <si>
    <t>https://pan.quark.cn/s/3dd94236d789</t>
  </si>
  <si>
    <t>禁止过分投入 v19</t>
  </si>
  <si>
    <t>https://pan.quark.cn/s/fb4b812eb18f</t>
  </si>
  <si>
    <t>魔女的巫术教室 Build.12794162 中文版</t>
  </si>
  <si>
    <t>https://pan.quark.cn/s/9c95f8da1f53</t>
  </si>
  <si>
    <t xml:space="preserve">忍者一闪 Build.12782093 豪华中文版 </t>
  </si>
  <si>
    <t>https://pan.quark.cn/s/ebee2a858cd2</t>
  </si>
  <si>
    <t>重力城堡 Build.12787242 中文版</t>
  </si>
  <si>
    <t>https://pan.quark.cn/s/bc80aa0cb387</t>
  </si>
  <si>
    <t>占领火星 v0.199.7 豪华中文版</t>
  </si>
  <si>
    <t>https://pan.quark.cn/s/2a92c7411972</t>
  </si>
  <si>
    <t>怪传说 v1.015c 中文版</t>
  </si>
  <si>
    <t>https://pan.quark.cn/s/bf473cc9fdfb</t>
  </si>
  <si>
    <t>鬼小队GhostBros v0.65 中文版</t>
  </si>
  <si>
    <t>https://pan.quark.cn/s/196c6c6e5f90</t>
  </si>
  <si>
    <t>战争机器：最终版 Gears of War v1.10.0.0 中文联机版</t>
  </si>
  <si>
    <t>https://pan.quark.cn/s/ee607461dc7c</t>
  </si>
  <si>
    <t>战争机器4 v14.4.0.2 支持xbox联机</t>
  </si>
  <si>
    <t>https://pan.quark.cn/s/f25b6790f5d3</t>
  </si>
  <si>
    <t>战争机器5</t>
  </si>
  <si>
    <t>https://pan.quark.cn/s/8c982076e293</t>
  </si>
  <si>
    <t>马克思佩恩3 Max Payne 3  v1.0.0.196</t>
  </si>
  <si>
    <t>https://pan.quark.cn/s/6dc4cf327348</t>
  </si>
  <si>
    <t>咒语力量3 v82637增强版</t>
  </si>
  <si>
    <t>https://pan.quark.cn/s/757f340d2816</t>
  </si>
  <si>
    <t>阿玛拉王国：惩罚重制版 v1.0.15032</t>
  </si>
  <si>
    <t>https://pan.quark.cn/s/5e7d90535dda</t>
  </si>
  <si>
    <t>OPUS：龙脉常歌 v2.5.6.18</t>
  </si>
  <si>
    <t>https://pan.quark.cn/s/572b49708147</t>
  </si>
  <si>
    <t>皇家骑士团：重生 v1.0.7.0</t>
  </si>
  <si>
    <t>https://pan.quark.cn/s/0bb3153160c2</t>
  </si>
  <si>
    <t>11月27日更新</t>
  </si>
  <si>
    <t>瑞姆斯赛车RiMS Racing 豪华中文版 全DLC</t>
  </si>
  <si>
    <t>https://pan.quark.cn/s/1364aa8c8b4f</t>
  </si>
  <si>
    <t>夺牌狂飙 v1.0</t>
  </si>
  <si>
    <t>https://pan.quark.cn/s/11cdbcd7d0d4</t>
  </si>
  <si>
    <t>击剑预备 v1.0.7.18613 中文版</t>
  </si>
  <si>
    <t>https://pan.quark.cn/s/7f298aef548b</t>
  </si>
  <si>
    <t>外星掠夺者 v1.1.0.26518 中文版</t>
  </si>
  <si>
    <t>https://pan.quark.cn/s/9ae525dd4e48</t>
  </si>
  <si>
    <t>尸城营救ZombieCityRescue中文版</t>
  </si>
  <si>
    <t>https://pan.quark.cn/s/d08d264001a7</t>
  </si>
  <si>
    <t>窃贼市场BurglarsBazaar 中文版</t>
  </si>
  <si>
    <t>https://pan.quark.cn/s/92d367adea9a</t>
  </si>
  <si>
    <t>王国之心3+RE MIND DLC v1.0.0.0 中文版</t>
  </si>
  <si>
    <t>https://pan.quark.cn/s/9275b01b4556</t>
  </si>
  <si>
    <t>王国之心2.8英文版</t>
  </si>
  <si>
    <t>https://pan.quark.cn/s/1fff9e9a9104</t>
  </si>
  <si>
    <t>王国之心 记忆旋律 中文版</t>
  </si>
  <si>
    <t>https://pan.quark.cn/s/2a312e79e729</t>
  </si>
  <si>
    <t>王国之心1.5-2.5 中文版</t>
  </si>
  <si>
    <t>https://pan.quark.cn/s/d0636fc348b0</t>
  </si>
  <si>
    <t>塞伯利亚之谜：世界之前</t>
  </si>
  <si>
    <t>https://pan.quark.cn/s/353025949067</t>
  </si>
  <si>
    <t>德军总部新血脉</t>
  </si>
  <si>
    <t>https://pan.quark.cn/s/72de0d6cb61c</t>
  </si>
  <si>
    <t>德军总部2：新巨人</t>
  </si>
  <si>
    <t>https://pan.quark.cn/s/ac19be6e6850</t>
  </si>
  <si>
    <t>德军总部：旧血脉</t>
  </si>
  <si>
    <t>https://pan.quark.cn/s/10bc745754e6</t>
  </si>
  <si>
    <t>重返德军总部：新秩序</t>
  </si>
  <si>
    <t>https://pan.quark.cn/s/3c397978ef50</t>
  </si>
  <si>
    <t>ELEX1 v1.0.2981</t>
  </si>
  <si>
    <t>https://pan.quark.cn/s/ad2bc4fcdbe5</t>
  </si>
  <si>
    <t>ELEX2 v1.05</t>
  </si>
  <si>
    <t>https://pan.quark.cn/s/7eaf3b3da970</t>
  </si>
  <si>
    <t>异度之刃3（模拟器版）</t>
  </si>
  <si>
    <t>https://pan.quark.cn/s/5904721f3dcb</t>
  </si>
  <si>
    <t>异度之刃2（模拟器版）</t>
  </si>
  <si>
    <t>https://pan.quark.cn/s/c3d627a22b21</t>
  </si>
  <si>
    <t>苏醒之路 v1.0.2.41698</t>
  </si>
  <si>
    <t>https://pan.quark.cn/s/495ef8f182dc</t>
  </si>
  <si>
    <t>11月28日更新</t>
  </si>
  <si>
    <t>木筏求生 v1.1.01 中文联机版</t>
  </si>
  <si>
    <t>https://pan.quark.cn/s/f3c91c527a8a</t>
  </si>
  <si>
    <t>木筏求生 V1.09 单机版</t>
  </si>
  <si>
    <t>https://pan.quark.cn/s/b6cabd7486cf</t>
  </si>
  <si>
    <t>Buildest v1.001 中文版</t>
  </si>
  <si>
    <t>https://pan.quark.cn/s/522b3ade65b5</t>
  </si>
  <si>
    <t>动物战斗模拟器 v1.0 中文版</t>
  </si>
  <si>
    <t>https://pan.quark.cn/s/23c8a677e208</t>
  </si>
  <si>
    <t>落声Soundfall 中文版</t>
  </si>
  <si>
    <t>https://pan.quark.cn/s/1c6c5c2dcaa4</t>
  </si>
  <si>
    <t xml:space="preserve">末日降临：绝地生存 v1.2 </t>
  </si>
  <si>
    <t>https://pan.quark.cn/s/f6ee0f94a333</t>
  </si>
  <si>
    <t>波普乱战v2.0.8单机+联机版</t>
  </si>
  <si>
    <t>https://pan.quark.cn/s/f96328212fc4</t>
  </si>
  <si>
    <t>完美的一天 Build.12598308中文版</t>
  </si>
  <si>
    <t>https://pan.quark.cn/s/ddb661cf7dd0</t>
  </si>
  <si>
    <t xml:space="preserve">异星工厂Factorio </t>
  </si>
  <si>
    <t>https://pan.quark.cn/s/f9f42bf6f90d</t>
  </si>
  <si>
    <t>零濡鸦之巫女 v1.05</t>
  </si>
  <si>
    <t>https://pan.quark.cn/s/6f4bc33f00c5</t>
  </si>
  <si>
    <t>舍伍德侠盗团 v1.7.268191 豪华中文版</t>
  </si>
  <si>
    <t>https://pan.quark.cn/s/b2d46721e99d</t>
  </si>
  <si>
    <t>单车出游Bike Out 中文版</t>
  </si>
  <si>
    <t>https://pan.quark.cn/s/ac5102e15b5f</t>
  </si>
  <si>
    <t>11月29日更新</t>
  </si>
  <si>
    <t>不公平比赛 No Fair Play v1.06 中文联机版</t>
  </si>
  <si>
    <t>https://pan.quark.cn/s/f098edd79b31</t>
  </si>
  <si>
    <t>白石洲往事：重制 v2023.11.27  豪华中文</t>
  </si>
  <si>
    <t>https://pan.quark.cn/s/9c3cfd8e2e6d</t>
  </si>
  <si>
    <t>人格解体 v2.0.44 中文版</t>
  </si>
  <si>
    <t>https://pan.quark.cn/s/96485f174161</t>
  </si>
  <si>
    <t>曼岛TT：边缘竞速2 v1.15.1 豪华中文版</t>
  </si>
  <si>
    <t>https://pan.quark.cn/s/6ecf970a8640</t>
  </si>
  <si>
    <t>曼岛TT边缘竞速1 v1.07 豪华中文版 全DLC</t>
  </si>
  <si>
    <t>https://pan.quark.cn/s/ab204e4ff8ba</t>
  </si>
  <si>
    <t>孤山降速 v1.6 豪华中文版 全DLC</t>
  </si>
  <si>
    <t>https://pan.quark.cn/s/0c001ee27b5d</t>
  </si>
  <si>
    <t>野外飞盘2 v1.1.0.4 中文版</t>
  </si>
  <si>
    <t>https://pan.quark.cn/s/b52cd3c516e7</t>
  </si>
  <si>
    <t>来自深渊：朝向黑暗的双星 Build.1013680</t>
  </si>
  <si>
    <t>https://pan.quark.cn/s/58c4c9356130</t>
  </si>
  <si>
    <t>归途列车Last Train Home v1.0.0.32413</t>
  </si>
  <si>
    <t>https://pan.quark.cn/s/598fcaaafcc9</t>
  </si>
  <si>
    <t>仙王座协议 v1.3.2.6.8.16.15.9</t>
  </si>
  <si>
    <t>https://pan.quark.cn/s/645476ed8073</t>
  </si>
  <si>
    <t>我们曾到此探险：友谊考验 v1.0.2 中文联机</t>
  </si>
  <si>
    <t>https://pan.quark.cn/s/f5ad239d021b</t>
  </si>
  <si>
    <t>风火轮爆发2：涡轮增压 v1358352</t>
  </si>
  <si>
    <t>https://pan.quark.cn/s/230b1d6cea23</t>
  </si>
  <si>
    <t>请交出器官</t>
  </si>
  <si>
    <t>https://pan.quark.cn/s/9e43f0f6b19f</t>
  </si>
  <si>
    <t>绯红结系豪华版v1.08豪华版</t>
  </si>
  <si>
    <t>https://pan.quark.cn/s/0b6e7e73e57c</t>
  </si>
  <si>
    <t>绯红结系.26集.1080p</t>
  </si>
  <si>
    <t>https://pan.quark.cn/s/8abd4fd33da8</t>
  </si>
  <si>
    <t>11月30日更新</t>
  </si>
  <si>
    <t>超时空方舟 v1.2H 正式版</t>
  </si>
  <si>
    <t>https://pan.quark.cn/s/714227ed79be</t>
  </si>
  <si>
    <t>你好邻居2 v1.3.0.19</t>
  </si>
  <si>
    <t>https://pan.quark.cn/s/e6f16402d3c1</t>
  </si>
  <si>
    <t>幸运市长 v1.2.4 中文版</t>
  </si>
  <si>
    <t>https://pan.quark.cn/s/2e3d5a255081</t>
  </si>
  <si>
    <t>代号：探戈 v2.01.05 中文联机版</t>
  </si>
  <si>
    <t>https://pan.quark.cn/s/c2240a40144a</t>
  </si>
  <si>
    <t>怒之铁拳4 V08G.R18163</t>
  </si>
  <si>
    <t>https://pan.quark.cn/s/aa4e83cbb958</t>
  </si>
  <si>
    <t>英雄传说：创之轨迹</t>
  </si>
  <si>
    <t>https://pan.quark.cn/s/9872202c48be</t>
  </si>
  <si>
    <t>英雄传说：闪之轨迹1234合一</t>
  </si>
  <si>
    <t>https://pan.quark.cn/s/c74a40374358</t>
  </si>
  <si>
    <t>英雄传说：黎之轨迹2 v1.1.0</t>
  </si>
  <si>
    <t>https://pan.quark.cn/s/ba2bf8262aea</t>
  </si>
  <si>
    <t>英雄传说：黎之轨迹1</t>
  </si>
  <si>
    <t>https://pan.quark.cn/s/b75a817a742b</t>
  </si>
  <si>
    <t>英雄传说：碧之轨迹改</t>
  </si>
  <si>
    <t>https://pan.quark.cn/s/2af56ee7bf2f</t>
  </si>
  <si>
    <t>英雄传说：零之轨迹改</t>
  </si>
  <si>
    <t>https://pan.quark.cn/s/fe24dabd8532</t>
  </si>
  <si>
    <t>英雄传说 闪之轨迹 北方战役.12集全</t>
  </si>
  <si>
    <t>https://pan.quark.cn/s/8ecfaa66096d</t>
  </si>
  <si>
    <t>12月1日更新</t>
  </si>
  <si>
    <t>UFO战士格赛弗：狼群盛宴v27.0.12191</t>
  </si>
  <si>
    <t>https://pan.quark.cn/s/2b52cc0502a0</t>
  </si>
  <si>
    <t>战争号令：地狱之门 v1.046.0 豪华中文版</t>
  </si>
  <si>
    <t>https://pan.quark.cn/s/8386ad1d3795</t>
  </si>
  <si>
    <t>摩托车MotoGP 25 v2025.6.10</t>
  </si>
  <si>
    <t>https://pan.quark.cn/s/426b2a717f42</t>
  </si>
  <si>
    <t>摩托车MotoGP™24 v2024.8.1 中文版</t>
  </si>
  <si>
    <t>https://pan.quark.cn/s/56943e84d445</t>
  </si>
  <si>
    <t>摩托车Moto GP23 v2023.11.13  中文版</t>
  </si>
  <si>
    <t>https://pan.quark.cn/s/c158ee0c9144</t>
  </si>
  <si>
    <t>摩托车MotoGP22 v1.0.8.0 中文版</t>
  </si>
  <si>
    <t>https://pan.quark.cn/s/b95aebb7200b</t>
  </si>
  <si>
    <t>TEVI v1.20d 中文版</t>
  </si>
  <si>
    <t>https://pan.quark.cn/s/703b59ba00b3</t>
  </si>
  <si>
    <t>卡车与物流模拟器 v1.02 中文版</t>
  </si>
  <si>
    <t>https://pan.quark.cn/s/64c0d242b954</t>
  </si>
  <si>
    <t>异种航员2 Xenonauts 2</t>
  </si>
  <si>
    <t>https://pan.quark.cn/s/eee8c1ae601c</t>
  </si>
  <si>
    <t>战场的赋格曲2 v1.30 豪华中文版 全DLC</t>
  </si>
  <si>
    <t>https://pan.quark.cn/s/92ab83364f01</t>
  </si>
  <si>
    <t>饥饿站台The Highrise 联机</t>
  </si>
  <si>
    <t>https://pan.quark.cn/s/3f9eb6a7a0cf</t>
  </si>
  <si>
    <t>大厦 The Highrise 单机版</t>
  </si>
  <si>
    <t>https://pan.quark.cn/s/43b414b73819</t>
  </si>
  <si>
    <t>垃圾朋克 JUNKPUNK 英文版</t>
  </si>
  <si>
    <t>https://pan.quark.cn/s/11bbd4847090</t>
  </si>
  <si>
    <t>老爷车Jalopy 中文版</t>
  </si>
  <si>
    <t>https://pan.quark.cn/s/73db7597b525</t>
  </si>
  <si>
    <t>恶神Lempo  中文版</t>
  </si>
  <si>
    <t>https://pan.quark.cn/s/0d338012f864</t>
  </si>
  <si>
    <t>凤凰点 v1.20.1周年版</t>
  </si>
  <si>
    <t>https://pan.quark.cn/s/3d4b3626d4d1</t>
  </si>
  <si>
    <t>铸时匠 v1.1.4.0 中文版</t>
  </si>
  <si>
    <t>https://pan.quark.cn/s/e278abd38dae</t>
  </si>
  <si>
    <t>12月2日更新</t>
  </si>
  <si>
    <t>清零计划2：天启派对 v2024.12.5</t>
  </si>
  <si>
    <t>https://pan.quark.cn/s/bfa9baa42f28</t>
  </si>
  <si>
    <t>节奏医生 v0.15.1 中文版</t>
  </si>
  <si>
    <t>https://pan.quark.cn/s/6991a1167ffa</t>
  </si>
  <si>
    <t>猫咪斗恶龙1</t>
  </si>
  <si>
    <t>https://pan.quark.cn/s/b150c19360cb</t>
  </si>
  <si>
    <t>猫咪斗恶龙2Cat Quest v1.7.8 中文版</t>
  </si>
  <si>
    <t>https://pan.quark.cn/s/77c694012e06</t>
  </si>
  <si>
    <t>森林之子 v53884 单机版</t>
  </si>
  <si>
    <t>https://pan.quark.cn/s/9b0bdc6946eb</t>
  </si>
  <si>
    <t xml:space="preserve">森林之子 v1.0-53951 中文联机版 </t>
  </si>
  <si>
    <t>https://pan.quark.cn/s/5f89a3e1d258</t>
  </si>
  <si>
    <t>突袭1-突袭4合集（1-4）</t>
  </si>
  <si>
    <t>https://pan.quark.cn/s/b33079c15c2d</t>
  </si>
  <si>
    <t>帕夏时代 Roots of Pacha</t>
  </si>
  <si>
    <t>https://pan.quark.cn/s/bf3b705e9b14</t>
  </si>
  <si>
    <t>荒神2 v1.0.30195.0中文版</t>
  </si>
  <si>
    <t>https://pan.quark.cn/s/499072d78579</t>
  </si>
  <si>
    <t>幽浮2 XCOM 2</t>
  </si>
  <si>
    <t>https://pan.quark.cn/s/dc42213ad877</t>
  </si>
  <si>
    <t>69G</t>
  </si>
  <si>
    <t>12月3日更新</t>
  </si>
  <si>
    <t>太空狼人杀 Among Us 在我们中</t>
  </si>
  <si>
    <t>https://pan.quark.cn/s/813ec7512160</t>
  </si>
  <si>
    <t>影子武士321 三部合集</t>
  </si>
  <si>
    <t>https://pan.quark.cn/s/c2797da47a8f</t>
  </si>
  <si>
    <t>TRYP FPV无人机模拟器 新版+旧版uncrashed</t>
  </si>
  <si>
    <t>https://pan.quark.cn/s/674e1cb3e9de</t>
  </si>
  <si>
    <t>TRYP FPV：无人机竞速模拟器</t>
  </si>
  <si>
    <t>https://pan.quark.cn/s/e7d02f9af832</t>
  </si>
  <si>
    <t>FPV无人机</t>
  </si>
  <si>
    <t>https://pan.quark.cn/s/49a65ee70d75</t>
  </si>
  <si>
    <t>这是警察1+2</t>
  </si>
  <si>
    <t>https://pan.quark.cn/s/8e6b8c364908</t>
  </si>
  <si>
    <t>X-Plane 11</t>
  </si>
  <si>
    <t>https://pan.quark.cn/s/14419fb498a0</t>
  </si>
  <si>
    <t>X-Plane 12</t>
  </si>
  <si>
    <t>https://pan.quark.cn/s/3fc8ebe6f79a</t>
  </si>
  <si>
    <t>隐迹渐现 Pentiment 中文版</t>
  </si>
  <si>
    <t>https://pan.quark.cn/s/c1394917f3dd</t>
  </si>
  <si>
    <t>房屋建造者/建筑工模拟器v20240821</t>
  </si>
  <si>
    <t>https://pan.quark.cn/s/7f45ddbf02fc</t>
  </si>
  <si>
    <t>12月4日更新</t>
  </si>
  <si>
    <t>单板滑雪v1.94 v2024.11.27</t>
  </si>
  <si>
    <t>https://pan.quark.cn/s/8151ce19dbec</t>
  </si>
  <si>
    <t>财阀崛起Plutocracy v0.231202 中文版</t>
  </si>
  <si>
    <t>https://pan.quark.cn/s/fea572ec259e</t>
  </si>
  <si>
    <t xml:space="preserve">防波堤Breakwaters v0.9.70 </t>
  </si>
  <si>
    <t>https://pan.quark.cn/s/49291864b047</t>
  </si>
  <si>
    <t>圣女之歌1圣女之歌2合集</t>
  </si>
  <si>
    <t>https://pan.quark.cn/s/aa569f1345be</t>
  </si>
  <si>
    <t xml:space="preserve">圣女之歌ZERO2：鳞痕誓约 v1.94 </t>
  </si>
  <si>
    <t>https://pan.quark.cn/s/353a4cc55bcd</t>
  </si>
  <si>
    <t>火炬之光123合集</t>
  </si>
  <si>
    <t>https://pan.quark.cn/s/16cea71204bb</t>
  </si>
  <si>
    <t>尘埃拉力赛2.0 DiRT Rally 2.0</t>
  </si>
  <si>
    <t>https://pan.quark.cn/s/1602910b9eb7</t>
  </si>
  <si>
    <t>尘埃4（赛车游戏）</t>
  </si>
  <si>
    <t>https://pan.quark.cn/s/c1e6739e6849</t>
  </si>
  <si>
    <t>尘埃5</t>
  </si>
  <si>
    <t>https://pan.quark.cn/s/1d99f56cc3ca</t>
  </si>
  <si>
    <t>沃尔森 破坏领主 V1.1.7.16</t>
  </si>
  <si>
    <t>https://pan.quark.cn/s/d074d7589b3a</t>
  </si>
  <si>
    <t>滴答双人冒险Tick Tock A Tale for Two</t>
  </si>
  <si>
    <t>https://pan.quark.cn/s/d74ca458a75c</t>
  </si>
  <si>
    <t>神笔谈兵（Inkulinati）v1.48.1.0</t>
  </si>
  <si>
    <t>https://pan.quark.cn/s/d97c419732ff</t>
  </si>
  <si>
    <t>拆毁（Teardown）拆迁</t>
  </si>
  <si>
    <t>https://pan.quark.cn/s/8d932d585a2b</t>
  </si>
  <si>
    <t>量子破碎（Quantum Break）</t>
  </si>
  <si>
    <t>https://pan.quark.cn/s/a9a9ef3c2c12</t>
  </si>
  <si>
    <t>丧尸围城重制版 汉化中文收藏版</t>
  </si>
  <si>
    <t>https://pan.quark.cn/s/b97761c851fa</t>
  </si>
  <si>
    <t>丧尸围城3：天启版 v1.0.0.6</t>
  </si>
  <si>
    <t>https://pan.quark.cn/s/14acaeb58902</t>
  </si>
  <si>
    <t>丧尸围城1234合集</t>
  </si>
  <si>
    <t>https://pan.quark.cn/s/305a65e208ba</t>
  </si>
  <si>
    <t>12月5日更新</t>
  </si>
  <si>
    <t xml:space="preserve">亚瑟王骑士传说 v2.0.1亚瑟王：骑士传说 </t>
  </si>
  <si>
    <t>https://pan.quark.cn/s/c27d4231541f</t>
  </si>
  <si>
    <t>精神医生：医院逃脱2 中文版</t>
  </si>
  <si>
    <t>https://pan.quark.cn/s/d0206df3605f</t>
  </si>
  <si>
    <t>延吾和细吾 v2023.12.2 中文版</t>
  </si>
  <si>
    <t>https://pan.quark.cn/s/b543f1788168</t>
  </si>
  <si>
    <t>祝你好死 v1.0.4.55150 豪华中文版</t>
  </si>
  <si>
    <t>https://pan.quark.cn/s/e11757a64b30</t>
  </si>
  <si>
    <t>ORX：城堡之巅 v0.12.0.14 中文版</t>
  </si>
  <si>
    <t>https://pan.quark.cn/s/26049265cdab</t>
  </si>
  <si>
    <t>地球不屈 v0.4.49 豪华中文版</t>
  </si>
  <si>
    <t>https://pan.quark.cn/s/1008bfefbedc</t>
  </si>
  <si>
    <t>巫兎 KANNAGI USAGI 原汁日文版</t>
  </si>
  <si>
    <t>https://pan.quark.cn/s/c68526803de8</t>
  </si>
  <si>
    <t>勇闯宝石山 中文版</t>
  </si>
  <si>
    <t>https://pan.quark.cn/s/a3d236488a11</t>
  </si>
  <si>
    <t>若不疯魔何言爱过怦然心动爱意满满DLC</t>
  </si>
  <si>
    <t>https://pan.quark.cn/s/2f982272abb8</t>
  </si>
  <si>
    <t>征服之歌 v1.6.1</t>
  </si>
  <si>
    <t>https://pan.quark.cn/s/e1e837c4958f</t>
  </si>
  <si>
    <t>心渊梦境 v2023.5.29 中文版</t>
  </si>
  <si>
    <t>https://pan.quark.cn/s/63f47b94d5b4</t>
  </si>
  <si>
    <t>极度恐慌2+极度恐慌3</t>
  </si>
  <si>
    <t>https://pan.quark.cn/s/e9daafe20fdc</t>
  </si>
  <si>
    <t>12月6日更新</t>
  </si>
  <si>
    <t>欧洲卡车模拟2 欧洲模拟卡车2</t>
  </si>
  <si>
    <t>https://pan.quark.cn/s/a194e9762944</t>
  </si>
  <si>
    <t>美国卡车模拟 v1.55.2.1S</t>
  </si>
  <si>
    <t>https://pan.quark.cn/s/3be2f7593da1</t>
  </si>
  <si>
    <t>绝体绝命都市4：夏日回忆</t>
  </si>
  <si>
    <t>https://pan.quark.cn/s/bc3ecb0dcce0</t>
  </si>
  <si>
    <t>奥伯拉丁的回归</t>
  </si>
  <si>
    <t>https://pan.quark.cn/s/b89e15a09255</t>
  </si>
  <si>
    <t>蝙蝠侠：阿卡姆骑士年度版 简体中文+全DLC</t>
  </si>
  <si>
    <t>https://pan.quark.cn/s/8847f8656949</t>
  </si>
  <si>
    <t>蝙蝠侠阿甘起源阿甘骑士等七代合集</t>
  </si>
  <si>
    <t>https://pan.quark.cn/s/a3af81d14798</t>
  </si>
  <si>
    <t>140G</t>
  </si>
  <si>
    <t>绿林侠盗：亡命之徒与传奇  中文联机版</t>
  </si>
  <si>
    <t>https://pan.quark.cn/s/3cc7fc17910b</t>
  </si>
  <si>
    <t>迷宫探险 v2024.12.7</t>
  </si>
  <si>
    <t>https://pan.quark.cn/s/035464fd433b</t>
  </si>
  <si>
    <t xml:space="preserve">后翼弃兵：迷雾棋局 v1.0.8.10  </t>
  </si>
  <si>
    <t>https://pan.quark.cn/s/23512b4dd10f</t>
  </si>
  <si>
    <t>丰饶之岛v1.85 中文版</t>
  </si>
  <si>
    <t>https://pan.quark.cn/s/a9f59da92886</t>
  </si>
  <si>
    <t>猎户座Avorion v2.5.2 中文版</t>
  </si>
  <si>
    <t>https://pan.quark.cn/s/f61ece961678</t>
  </si>
  <si>
    <t>面包之子 v3.2.4d 中文版</t>
  </si>
  <si>
    <t>https://pan.quark.cn/s/1d9e047c9320</t>
  </si>
  <si>
    <t>12月7日更新</t>
  </si>
  <si>
    <t>携手 HAND IN HAND V1.0.16 携手并进</t>
  </si>
  <si>
    <t>https://pan.quark.cn/s/359dc0bf9fdb</t>
  </si>
  <si>
    <t>黑暗欺骗 黑暗恐惧</t>
  </si>
  <si>
    <t>https://pan.quark.cn/s/89908fd2e17e</t>
  </si>
  <si>
    <t>迷宫大侦探</t>
  </si>
  <si>
    <t>https://pan.quark.cn/s/43db5bfe7c12</t>
  </si>
  <si>
    <t>神鬼寓言周年版</t>
  </si>
  <si>
    <t>https://pan.quark.cn/s/80cc71a7e05b</t>
  </si>
  <si>
    <t>神鬼预言3神鬼寓言</t>
  </si>
  <si>
    <t>https://pan.xunlei.com/s/VO290vKVQfa7ArfvG1V_E31lA1#</t>
  </si>
  <si>
    <t>tekf</t>
  </si>
  <si>
    <t>复兴与繁荣 中文版</t>
  </si>
  <si>
    <t>https://pan.quark.cn/s/99417cfbdd91</t>
  </si>
  <si>
    <t>趁热打铁 v1.0.1.0 中文版</t>
  </si>
  <si>
    <t>https://pan.quark.cn/s/67263be2ac1a</t>
  </si>
  <si>
    <t>勇气和胜利 v1.08.05 豪华中文版 全DLC</t>
  </si>
  <si>
    <t>https://pan.quark.cn/s/33f2b281d75b</t>
  </si>
  <si>
    <t>出行路线横冲直撞TRAIL OUTv20241029</t>
  </si>
  <si>
    <t>https://pan.quark.cn/s/75d1830233d7</t>
  </si>
  <si>
    <t>英雄萨姆：西伯利亚狂想曲</t>
  </si>
  <si>
    <t>https://pan.quark.cn/s/6da8fe960042</t>
  </si>
  <si>
    <t>迸发2/机甲狂潮2/巨浪2/The Surge 2</t>
  </si>
  <si>
    <t>https://pan.quark.cn/s/86f385d0e301</t>
  </si>
  <si>
    <t>逆转裁判123</t>
  </si>
  <si>
    <t>https://pan.quark.cn/s/919115070a01</t>
  </si>
  <si>
    <t>12月8日更新</t>
  </si>
  <si>
    <t>激情高尔夫 v1.1.26 豪华中文版</t>
  </si>
  <si>
    <t>https://pan.quark.cn/s/51b78e5be87f</t>
  </si>
  <si>
    <t>桌面地下城：回溯 v2024.7.13 中文版</t>
  </si>
  <si>
    <t>https://pan.quark.cn/s/78f27d52988d</t>
  </si>
  <si>
    <t>新星群岛 v1.1.18 中文版 新星之地</t>
  </si>
  <si>
    <t>https://pan.quark.cn/s/db71f302ee37</t>
  </si>
  <si>
    <t>棋境漫游 v1.1.1 中文版</t>
  </si>
  <si>
    <t>https://pan.quark.cn/s/5a52a6f443a7</t>
  </si>
  <si>
    <t>有轨电车模拟器：城市交通 单机+联机</t>
  </si>
  <si>
    <t>https://pan.quark.cn/s/5ef9f70c1d43</t>
  </si>
  <si>
    <t>驱逐舰：U型艇猎手v1.08</t>
  </si>
  <si>
    <t>https://pan.quark.cn/s/1ff672a78896</t>
  </si>
  <si>
    <t>黑色学院：威力加强版 v1.0.170 豪华中文</t>
  </si>
  <si>
    <t>https://pan.quark.cn/s/6a00a5159229</t>
  </si>
  <si>
    <t>穹顶守护者 v4.2.1 中文版</t>
  </si>
  <si>
    <t>https://pan.quark.cn/s/3a807dcdd92c</t>
  </si>
  <si>
    <t xml:space="preserve">伊松佐河Isonzo v505.52445 </t>
  </si>
  <si>
    <t>https://pan.quark.cn/s/4923632f6c7b</t>
  </si>
  <si>
    <t>亚利桑那阳光2 中文版 需VR设备才能玩，此游戏VR独占</t>
  </si>
  <si>
    <t>https://pan.quark.cn/s/6a612416a0b4</t>
  </si>
  <si>
    <t>涂鸦冒险家：无限汉化版</t>
  </si>
  <si>
    <t>https://pan.quark.cn/s/1dd6e00dc15a</t>
  </si>
  <si>
    <t>末日清理专家 中文版</t>
  </si>
  <si>
    <t>https://pan.quark.cn/s/eacb939853f7</t>
  </si>
  <si>
    <t>无敌水豚 v1.1.0 单机版+联机版</t>
  </si>
  <si>
    <t>https://pan.quark.cn/s/20fd86a15690</t>
  </si>
  <si>
    <t>重金属：地狱歌手 豪华中文版   全DLC 新增12.7日涤罪DLC</t>
  </si>
  <si>
    <t>https://pan.quark.cn/s/ed7944872bad</t>
  </si>
  <si>
    <t>战锤40K：暗潮 v1.6.3427.0 联机版</t>
  </si>
  <si>
    <t>https://pan.quark.cn/s/e0ae0200f503</t>
  </si>
  <si>
    <t>战锤40K：角斗士之战争圣器 v1.13.0</t>
  </si>
  <si>
    <t>https://pan.quark.cn/s/2ec68e70c16a</t>
  </si>
  <si>
    <t>战锤40K：格雷迪厄斯 v1.15.0 豪华中文</t>
  </si>
  <si>
    <t>https://pan.quark.cn/s/006f16e29d22</t>
  </si>
  <si>
    <t>战锤40K：爆矢枪 v1.22.68871.33</t>
  </si>
  <si>
    <t>https://pan.quark.cn/s/330165d5cc60</t>
  </si>
  <si>
    <t>战锤40K：枪声、鲜血和铁拳</t>
  </si>
  <si>
    <t>https://pan.quark.cn/s/42da13df52ea</t>
  </si>
  <si>
    <t>战锤40K：行商浪人 新增帝国法典DLC</t>
  </si>
  <si>
    <t>https://pan.quark.cn/s/cf7721972681</t>
  </si>
  <si>
    <t>战锤40K：战斗区域战锤40K：战区</t>
  </si>
  <si>
    <t>https://pan.quark.cn/s/3b75b3161024</t>
  </si>
  <si>
    <t>12月9日更新</t>
  </si>
  <si>
    <t>隐蔽港湾：自上而下 中文版</t>
  </si>
  <si>
    <t>https://pan.quark.cn/s/abb666df45d4</t>
  </si>
  <si>
    <t>吸血鬼幸存者 v1.13.113</t>
  </si>
  <si>
    <t>https://pan.quark.cn/s/0dfba1858d92</t>
  </si>
  <si>
    <t>忍者神龟：施莱德的复仇 v1.0.0.349 豪华中文版 全DLC 新增爬行霸道DLC</t>
  </si>
  <si>
    <t>https://pan.quark.cn/s/86fa3e982987</t>
  </si>
  <si>
    <t>忍者神龟：冲出阴暗</t>
  </si>
  <si>
    <t>https://pan.quark.cn/s/73b2e656a019</t>
  </si>
  <si>
    <t>忍者神龟：变种时代 英文版</t>
  </si>
  <si>
    <t>https://pan.quark.cn/s/aa674fe3a4be</t>
  </si>
  <si>
    <t>忍者神龟 斯普林特的命运</t>
  </si>
  <si>
    <t>https://pan.quark.cn/s/d5dc4a126ccc</t>
  </si>
  <si>
    <t>海岛大亨6 v23.1287  豪华中文版</t>
  </si>
  <si>
    <t>https://pan.quark.cn/s/d73bd5778d45</t>
  </si>
  <si>
    <t>月光石岛 v1.5.2157</t>
  </si>
  <si>
    <t>https://pan.quark.cn/s/9223f49378df</t>
  </si>
  <si>
    <t>12月10日更新</t>
  </si>
  <si>
    <t>中世纪王朝 v2.4.0.5</t>
  </si>
  <si>
    <t>https://pan.quark.cn/s/ae0cee6342f7</t>
  </si>
  <si>
    <t>天空旅居Sky Sojourn 中文版</t>
  </si>
  <si>
    <t>https://pan.quark.cn/s/fadf462b2e46</t>
  </si>
  <si>
    <t>珊瑚岛 v1.1b-1234 中文版</t>
  </si>
  <si>
    <t>https://pan.quark.cn/s/3a4faf78a18e</t>
  </si>
  <si>
    <t>邪恶修女：破碎面具/鬼修女v1.671</t>
  </si>
  <si>
    <t>https://pan.quark.cn/s/4d98e81490bd</t>
  </si>
  <si>
    <t>钢铁指挥官 Mechabellum</t>
  </si>
  <si>
    <t>https://pan.quark.cn/s/0bc92fe6e6b5</t>
  </si>
  <si>
    <t>棋境漫游/Chessarama v1.1.1</t>
  </si>
  <si>
    <t>https://pan.quark.cn/s/dd3d997ea2c5</t>
  </si>
  <si>
    <t>星际幸存者/Star Survivor v0.187</t>
  </si>
  <si>
    <t>https://pan.quark.cn/s/14d49c5060c5</t>
  </si>
  <si>
    <t>12月11日更新</t>
  </si>
  <si>
    <t>致命公司 v72 汉化中文联机版</t>
  </si>
  <si>
    <t>https://pan.quark.cn/s/b5d58e52d85b</t>
  </si>
  <si>
    <t>秘馆疑踪2 中文版</t>
  </si>
  <si>
    <t>https://pan.quark.cn/s/bcb4b6c6dbd9</t>
  </si>
  <si>
    <t>Ninja 中文版</t>
  </si>
  <si>
    <t>https://pan.quark.cn/s/3447b4b88a66</t>
  </si>
  <si>
    <t>极品飞车20：复仇</t>
  </si>
  <si>
    <t>https://pan.quark.cn/s/90fc0ad98aff</t>
  </si>
  <si>
    <t>极品飞车21：热度 中文版+金手指</t>
  </si>
  <si>
    <t>https://pan.quark.cn/s/88d86bd3e33f</t>
  </si>
  <si>
    <t>极品飞车1-18合集</t>
  </si>
  <si>
    <t>https://pan.quark.cn/s/713420073692</t>
  </si>
  <si>
    <t>51G</t>
  </si>
  <si>
    <t>亡灵法师2 v0.1.41 中文版</t>
  </si>
  <si>
    <t>https://pan.quark.cn/s/95d1440419b9</t>
  </si>
  <si>
    <t>魔域之书 v1.10.15.3 中文版</t>
  </si>
  <si>
    <t>https://pan.quark.cn/s/3010e5747ccf</t>
  </si>
  <si>
    <t>逃离方块：收藏版Build.8619049</t>
  </si>
  <si>
    <t>https://pan.quark.cn/s/1fa808d5b186</t>
  </si>
  <si>
    <t>3D拼图5合一</t>
  </si>
  <si>
    <t>https://pan.quark.cn/s/0925e38c19a8</t>
  </si>
  <si>
    <t>SD高达激斗同盟数字豪华版</t>
  </si>
  <si>
    <t>https://pan.quark.cn/s/7f4c7c13e8c6</t>
  </si>
  <si>
    <t>野兽与乡巴佬（远古游戏）</t>
  </si>
  <si>
    <t>https://pan.quark.cn/s/a04f74b8c8b7</t>
  </si>
  <si>
    <t>恶果之地 Build.9542255</t>
  </si>
  <si>
    <t>https://pan.quark.cn/s/1609007b2577</t>
  </si>
  <si>
    <t>12月12日更新</t>
  </si>
  <si>
    <t>月痕 v1.6.009 中文版</t>
  </si>
  <si>
    <t>https://pan.quark.cn/s/23d32223663b</t>
  </si>
  <si>
    <t>杏林物语 v1.4.1 豪华中文版  全DLC</t>
  </si>
  <si>
    <t>https://pan.quark.cn/s/248b18192e8c</t>
  </si>
  <si>
    <t>双面教父 v1.07 中文版</t>
  </si>
  <si>
    <t>https://pan.quark.cn/s/1c8f22cf2f81</t>
  </si>
  <si>
    <t>贝荷嘉 中文版</t>
  </si>
  <si>
    <t>https://pan.quark.cn/s/a94596c33ac7</t>
  </si>
  <si>
    <t>迷雾国度：传承 Build.12489032</t>
  </si>
  <si>
    <t>https://pan.quark.cn/s/90c57bc929b5</t>
  </si>
  <si>
    <t>任天堂全明星大乱斗 v13.0.1 豪华中文版 全DLC yuzu模拟器整合版</t>
  </si>
  <si>
    <t>https://pan.quark.cn/s/efa716d97af0</t>
  </si>
  <si>
    <t>尼克儿童频道全明星大乱斗尼克卡通</t>
  </si>
  <si>
    <t>https://pan.quark.cn/s/226a7b6b5471</t>
  </si>
  <si>
    <t>猎天使魔女1</t>
  </si>
  <si>
    <t>https://pan.quark.cn/s/a619e4771dac</t>
  </si>
  <si>
    <t>猎天使魔女2</t>
  </si>
  <si>
    <t>https://pan.quark.cn/s/6ab5106930b2</t>
  </si>
  <si>
    <t>猎天使魔女3 v1.2.0 yuzu模拟器整合版</t>
  </si>
  <si>
    <t>https://pan.quark.cn/s/f01c3998b328</t>
  </si>
  <si>
    <t>超时空之轮</t>
  </si>
  <si>
    <t>https://pan.quark.cn/s/dc84ce299cf0</t>
  </si>
  <si>
    <t>黄昏/DUSK Build.12933597</t>
  </si>
  <si>
    <t>https://pan.quark.cn/s/34b5c3bd3efa</t>
  </si>
  <si>
    <t>https://pan.quark.cn/s/c1cca77fde71</t>
  </si>
  <si>
    <t>12月13日更新</t>
  </si>
  <si>
    <t>熔炉密林 v654458</t>
  </si>
  <si>
    <t>https://pan.quark.cn/s/634bedfdaf2a</t>
  </si>
  <si>
    <t>熔炉密林 单机版</t>
  </si>
  <si>
    <t>https://pan.quark.cn/s/b038cf647d1d</t>
  </si>
  <si>
    <t>金并：重装加载 中文版</t>
  </si>
  <si>
    <t>https://pan.quark.cn/s/5a8cb453d280</t>
  </si>
  <si>
    <t>100万僵尸 1Million Zombies</t>
  </si>
  <si>
    <t>https://pan.quark.cn/s/c65b77719228</t>
  </si>
  <si>
    <t>无感染区 v0.25.6.23-13</t>
  </si>
  <si>
    <t>https://pan.quark.cn/s/2a60d022110e</t>
  </si>
  <si>
    <t>机器人海库 v1.1.5.2 中文版</t>
  </si>
  <si>
    <t>https://pan.quark.cn/s/6d3218225538</t>
  </si>
  <si>
    <t>深入后室 v0.5.3 中文联机版</t>
  </si>
  <si>
    <t>https://pan.quark.cn/s/e42e84892907</t>
  </si>
  <si>
    <t>美国大盗：80年代 v1.2.0 中文版</t>
  </si>
  <si>
    <t>https://pan.quark.cn/s/6b4141a55cc6</t>
  </si>
  <si>
    <t>战场女武神4</t>
  </si>
  <si>
    <t>https://pan.quark.cn/s/11605fb7d721</t>
  </si>
  <si>
    <t>锡心之旅 Tin Hearts 锡之心V1.0.9.1</t>
  </si>
  <si>
    <t>https://pan.quark.cn/s/116b626bbc15</t>
  </si>
  <si>
    <t>12月14日更新</t>
  </si>
  <si>
    <t>伐木工王朝 v1.09.2 中文版</t>
  </si>
  <si>
    <t>https://pan.quark.cn/s/941a0aaf43fa</t>
  </si>
  <si>
    <t>Lodventure v1.0 中文</t>
  </si>
  <si>
    <t>https://pan.quark.cn/s/ac9fd09edc5f</t>
  </si>
  <si>
    <t>圣达利亚地下城 v1.0.0.53789 中文联机版</t>
  </si>
  <si>
    <t>https://pan.quark.cn/s/949b66fca388</t>
  </si>
  <si>
    <t>桑达里亚地牢 圣达利亚地下城 单机版</t>
  </si>
  <si>
    <t>https://pan.quark.cn/s/bea6e73d9bb2</t>
  </si>
  <si>
    <t>地产经纪模拟器 v0.0.19 房屋中介模拟</t>
  </si>
  <si>
    <t>https://pan.quark.cn/s/d03b7f9b9263</t>
  </si>
  <si>
    <t>房地产模拟器REAL ESTATE Simulator</t>
  </si>
  <si>
    <t>https://pan.quark.cn/s/0fd6e8f7f112</t>
  </si>
  <si>
    <t>横跨方尖碑 v1.6.0 新增萨蒂海岸DLC</t>
  </si>
  <si>
    <t>https://pan.quark.cn/s/4a6241792fce</t>
  </si>
  <si>
    <t>帝国霸业：银河生存 v1.12.2</t>
  </si>
  <si>
    <t>https://pan.quark.cn/s/7658694b7632</t>
  </si>
  <si>
    <t>12月15日更新</t>
  </si>
  <si>
    <t>圣女之歌ZERO2：鳞痕誓约 v1.93 豪华中文</t>
  </si>
  <si>
    <t>https://pan.quark.cn/s/7b029b9efe33</t>
  </si>
  <si>
    <t>私酿大师 中文冬季圣诞特别版</t>
  </si>
  <si>
    <t>https://pan.quark.cn/s/d6bcc6883f0e</t>
  </si>
  <si>
    <t>狸猫冒险/浣熊冒险 v2.4.456中文版</t>
  </si>
  <si>
    <t>https://pan.quark.cn/s/cd69eaa6220f</t>
  </si>
  <si>
    <t>派对之王 中文版</t>
  </si>
  <si>
    <t>https://pan.quark.cn/s/d0ce6af4293c</t>
  </si>
  <si>
    <t>改装机甲大战 Build.13343626</t>
  </si>
  <si>
    <t>https://pan.quark.cn/s/39a71274bcf8</t>
  </si>
  <si>
    <t>埃比尼泽与无形世界 v1.2.0.1 以弗拉瑟与隐形世界 中文版</t>
  </si>
  <si>
    <t>https://pan.quark.cn/s/9a386001a0da</t>
  </si>
  <si>
    <t>红魔城蕾米莉亚2：异乡的安魂曲</t>
  </si>
  <si>
    <t>https://pan.quark.cn/s/a228f751c442</t>
  </si>
  <si>
    <t>异界之上 v0.9.7 中文版</t>
  </si>
  <si>
    <t>https://pan.quark.cn/s/468dae2a840a</t>
  </si>
  <si>
    <t>纵横命途 v0.11.10 中文版</t>
  </si>
  <si>
    <t>https://pan.quark.cn/s/ddd5078167d2</t>
  </si>
  <si>
    <t>SD高达G世纪火线纵横</t>
  </si>
  <si>
    <t>https://pan.quark.cn/s/0ef29bdaddce</t>
  </si>
  <si>
    <t>ATLAS Build.553</t>
  </si>
  <si>
    <t>https://pan.quark.cn/s/3d393fc8ba71</t>
  </si>
  <si>
    <t>站点连连 v1.5 中文版</t>
  </si>
  <si>
    <t>https://pan.quark.cn/s/44d58c045b87</t>
  </si>
  <si>
    <t>12月16日更新</t>
  </si>
  <si>
    <t xml:space="preserve">铁路在线Railroads Online v0.10.0.0.0 </t>
  </si>
  <si>
    <t>https://pan.quark.cn/s/7a9326742c17</t>
  </si>
  <si>
    <t>乐高2K竞速 v3168067 中文版</t>
  </si>
  <si>
    <t>https://pan.quark.cn/s/faac8cd2dd71</t>
  </si>
  <si>
    <t>一起玩农场</t>
  </si>
  <si>
    <t>https://pan.quark.cn/s/b79ecfd6b60e</t>
  </si>
  <si>
    <t>通灵神探 落魂街Build.13039645</t>
  </si>
  <si>
    <t>https://pan.quark.cn/s/dbb0ada2f01e</t>
  </si>
  <si>
    <t>三体融合Trinity Fusion 中文版</t>
  </si>
  <si>
    <t>https://pan.quark.cn/s/122fd67cb504</t>
  </si>
  <si>
    <t>武士机器人：RTA v1.0.0 中文版</t>
  </si>
  <si>
    <t>https://pan.quark.cn/s/4ff005f5f6ef</t>
  </si>
  <si>
    <t>魔法使之夜 v1.1 中文版</t>
  </si>
  <si>
    <t>https://pan.quark.cn/s/7296f63c7e1f</t>
  </si>
  <si>
    <t>阿普索夫：诸神终结Apsulov</t>
  </si>
  <si>
    <t>https://pan.quark.cn/s/4bb1afa834ee</t>
  </si>
  <si>
    <t>破晓传奇/破晓传说  数位究极版</t>
  </si>
  <si>
    <t>https://pan.quark.cn/s/28a3c6754ee7</t>
  </si>
  <si>
    <t>12月17日更新</t>
  </si>
  <si>
    <t>咪咪猫：一起喵喵叫 中文版</t>
  </si>
  <si>
    <t>https://pan.quark.cn/s/904cc4112968</t>
  </si>
  <si>
    <t>灵魂射手：死亡使者 v1.03</t>
  </si>
  <si>
    <t>https://pan.quark.cn/s/9a2f36bbc6b5</t>
  </si>
  <si>
    <t xml:space="preserve">星际尼莫Astronimo v1.0.3 </t>
  </si>
  <si>
    <t>https://pan.quark.cn/s/7e9bdd1c02b6</t>
  </si>
  <si>
    <t>潜渊症 v1.9.8.0</t>
  </si>
  <si>
    <t>https://pan.quark.cn/s/a44077b74469</t>
  </si>
  <si>
    <t>碧蓝航线</t>
  </si>
  <si>
    <t>https://pan.quark.cn/s/0b778b208431</t>
  </si>
  <si>
    <t>拉格纳克Ragnarock</t>
  </si>
  <si>
    <t>https://pan.quark.cn/s/1f07cf45de81</t>
  </si>
  <si>
    <t>玩具熊的五夜后宫：求救2（原版英文）</t>
  </si>
  <si>
    <t>https://pan.quark.cn/s/028526e1adcf</t>
  </si>
  <si>
    <t>静止不动2Stay Still 2（原版英文）</t>
  </si>
  <si>
    <t>https://pan.quark.cn/s/f87c3b617121</t>
  </si>
  <si>
    <t>机械英雄 MECHANIC HEROES</t>
  </si>
  <si>
    <t>https://pan.quark.cn/s/3973217de325</t>
  </si>
  <si>
    <t>影子诡局：被诅咒的海盗 v1.2.133 中文版</t>
  </si>
  <si>
    <t>https://pan.quark.cn/s/07e41673f4b2</t>
  </si>
  <si>
    <t>12月18日更新</t>
  </si>
  <si>
    <t>卡牌侦探 中文版</t>
  </si>
  <si>
    <t>https://pan.quark.cn/s/1bd7545bf287</t>
  </si>
  <si>
    <t>伊斯坦布尔命运之罗盘 v1.0.121223 中文版</t>
  </si>
  <si>
    <t>https://pan.quark.cn/s/9aa62d89f9ac</t>
  </si>
  <si>
    <t>纵横七海：船运世界 v1.05 中文版</t>
  </si>
  <si>
    <t>https://pan.quark.cn/s/5c97f8faaf3d</t>
  </si>
  <si>
    <t>巨洞冒险 v2.0.24437 中文版</t>
  </si>
  <si>
    <t>https://pan.quark.cn/s/5940b998f3d6</t>
  </si>
  <si>
    <t>圣战群英传：解放 v1.0.3.b1.r69506</t>
  </si>
  <si>
    <t>https://pan.quark.cn/s/123d463493c7</t>
  </si>
  <si>
    <t>自撮 Jisatsu</t>
  </si>
  <si>
    <t>https://pan.quark.cn/s/251e561603cf</t>
  </si>
  <si>
    <t>12月19日更新</t>
  </si>
  <si>
    <t>卡迪恩防线 v190001 中文版</t>
  </si>
  <si>
    <t>https://pan.quark.cn/s/6a9fa12bcc0e</t>
  </si>
  <si>
    <t>星际陨落 v0.8.4 豪华中文版  全DLC</t>
  </si>
  <si>
    <t>https://pan.quark.cn/s/d4b0d5534674</t>
  </si>
  <si>
    <t>蒸汽朋克地牢：封锁 v5691818 中文版</t>
  </si>
  <si>
    <t>https://pan.quark.cn/s/8f66b60042bd</t>
  </si>
  <si>
    <t>侍魂晓 v2024.4.14</t>
  </si>
  <si>
    <t>https://pan.quark.cn/s/4e7cb5df28ae</t>
  </si>
  <si>
    <t>双萌同行：齐心协力 v1.0.2 联机+单机   塔尔斯大冒险</t>
  </si>
  <si>
    <t>https://pan.quark.cn/s/f11660b44e77</t>
  </si>
  <si>
    <t>地狱之刃：塞娜的献祭</t>
  </si>
  <si>
    <t>https://pan.quark.cn/s/d8e89e10723a</t>
  </si>
  <si>
    <t>复兴公社 v1.3.2.7 中文版 共性</t>
  </si>
  <si>
    <t>https://pan.quark.cn/s/a0fdd7f9f5ee</t>
  </si>
  <si>
    <t>12月20日更新</t>
  </si>
  <si>
    <t>疯狂游戏大亨2 v2024.04.10A</t>
  </si>
  <si>
    <t>https://pan.quark.cn/s/1fc81b6d2e6d</t>
  </si>
  <si>
    <t>我的海岛My Island v2.31 中文联机版</t>
  </si>
  <si>
    <t>https://pan.quark.cn/s/9dd3147123de</t>
  </si>
  <si>
    <t>枪与香蕉Pirates Outlaws v2.60 中文版</t>
  </si>
  <si>
    <t>https://pan.quark.cn/s/180edc53a887</t>
  </si>
  <si>
    <t>Keep Up 中文版</t>
  </si>
  <si>
    <t>https://pan.quark.cn/s/f6298281de83</t>
  </si>
  <si>
    <t>恐龙公园 v2.11a 豪华中文版 全DLC</t>
  </si>
  <si>
    <t>https://pan.quark.cn/s/57dbcd40f179</t>
  </si>
  <si>
    <t>矿业机械 v1.00.90 中文版</t>
  </si>
  <si>
    <t>https://pan.quark.cn/s/1ef405933151</t>
  </si>
  <si>
    <t>红色贝雷帽The Red Beret 中文版</t>
  </si>
  <si>
    <t>https://pan.quark.cn/s/80081ea8e8b1</t>
  </si>
  <si>
    <t>屋顶狂怒 中文版</t>
  </si>
  <si>
    <t>https://pan.quark.cn/s/813f7779af98</t>
  </si>
  <si>
    <t>寿司灵魂宇宙 v1.0.4 中文版</t>
  </si>
  <si>
    <t>https://pan.quark.cn/s/90ee8b0a2462</t>
  </si>
  <si>
    <t>钢铁之尾 v1.22 豪华中文版 全DLC</t>
  </si>
  <si>
    <t>https://pan.quark.cn/s/a2fb989b46d2</t>
  </si>
  <si>
    <t>幽灵诡计：幻影侦探 中文版</t>
  </si>
  <si>
    <t>https://pan.quark.cn/s/7987609bde20</t>
  </si>
  <si>
    <t>灵媒 v1.0.184(49745) 中文版</t>
  </si>
  <si>
    <t>https://pan.quark.cn/s/2f7ba59371b4</t>
  </si>
  <si>
    <t>艾瑞斯Eresys v0.8.2 中文版</t>
  </si>
  <si>
    <t>https://pan.quark.cn/s/3f2b5fd255b7</t>
  </si>
  <si>
    <t>快乐游戏（恐怖游戏）</t>
  </si>
  <si>
    <t>https://pan.quark.cn/s/418534eabe9e</t>
  </si>
  <si>
    <t>12月21日更新</t>
  </si>
  <si>
    <t>迷失太空 v1.06 中文版</t>
  </si>
  <si>
    <t>https://pan.quark.cn/s/3c6462afd99c</t>
  </si>
  <si>
    <t>星际清洁工 v1.2.4 中文版</t>
  </si>
  <si>
    <t>https://pan.quark.cn/s/d944c7857deb</t>
  </si>
  <si>
    <t>漂移赛车 v2.21.1 中文版</t>
  </si>
  <si>
    <t>https://pan.quark.cn/s/9ffef71ed215</t>
  </si>
  <si>
    <t>吾家可归 v1.3K283 中文版</t>
  </si>
  <si>
    <t>https://pan.quark.cn/s/71c525ce4f20</t>
  </si>
  <si>
    <t>远方：涌变暗潮（模拟器）</t>
  </si>
  <si>
    <t>https://pan.quark.cn/s/81a4f1051ac2</t>
  </si>
  <si>
    <t>远方：孤帆远航</t>
  </si>
  <si>
    <t>https://pan.quark.cn/s/55a3c72531ee</t>
  </si>
  <si>
    <t>乐高积木传说</t>
  </si>
  <si>
    <t>https://pan.quark.cn/s/5b0fd746a257</t>
  </si>
  <si>
    <t>细胞分裂6：黑名单</t>
  </si>
  <si>
    <t>https://pan.quark.cn/s/84272b1c1789</t>
  </si>
  <si>
    <t>生化奇兵3：无限完全版</t>
  </si>
  <si>
    <t>https://pan.quark.cn/s/5edb46b73c85</t>
  </si>
  <si>
    <t>生化奇兵2重置版</t>
  </si>
  <si>
    <t>https://pan.quark.cn/s/659539d5653c</t>
  </si>
  <si>
    <t>生化奇兵1重置版</t>
  </si>
  <si>
    <t>https://pan.quark.cn/s/5a1a5736167a</t>
  </si>
  <si>
    <t>奇妙探险队2 v3.3.1 新增邪教徒DLC</t>
  </si>
  <si>
    <t>https://pan.quark.cn/s/4991682609d2</t>
  </si>
  <si>
    <t>12月22日更新</t>
  </si>
  <si>
    <t>酒店改造家 v1.0.6.6.285 豪华中文版 全DLC</t>
  </si>
  <si>
    <t>https://pan.quark.cn/s/65eb3c3d8992</t>
  </si>
  <si>
    <t>沉默的蟋蟀v1.1.1HF 中文版</t>
  </si>
  <si>
    <t>https://pan.quark.cn/s/b158bc9c0643</t>
  </si>
  <si>
    <t>潜杀之刃 中文版</t>
  </si>
  <si>
    <t>https://pan.quark.cn/s/396dd695b5a4</t>
  </si>
  <si>
    <t>甜蜜狂潮Honey Fury v1.0.10 中文版</t>
  </si>
  <si>
    <t>https://pan.quark.cn/s/2f28d0311aa0</t>
  </si>
  <si>
    <t>斗技场的阿利娜 v1.2.2 中文版</t>
  </si>
  <si>
    <t>https://pan.quark.cn/s/07035131ac5e</t>
  </si>
  <si>
    <t>失落迷城：群星的诅咒 v1.09 豪华中文版</t>
  </si>
  <si>
    <t>https://pan.quark.cn/s/93beb250808e</t>
  </si>
  <si>
    <t>8番出口 v1.0.9 日文版</t>
  </si>
  <si>
    <t>https://pan.quark.cn/s/3dd3f9e4c19a</t>
  </si>
  <si>
    <t>小兵带步枪 小兵步枪 v1.98 单机+联机</t>
  </si>
  <si>
    <t>https://pan.quark.cn/s/b592c1486946</t>
  </si>
  <si>
    <t>龙珠斗士Z卡卡罗特七龙珠Z：卡卡洛特</t>
  </si>
  <si>
    <t>https://pan.quark.cn/s/de2ed5a17279</t>
  </si>
  <si>
    <t>铁血联盟3 v1.5.1.366685 中文版</t>
  </si>
  <si>
    <t>https://pan.quark.cn/s/a4923d24cacb</t>
  </si>
  <si>
    <t>12月24日更新</t>
  </si>
  <si>
    <t>狼的法则 v0.9.76 豪华中文版</t>
  </si>
  <si>
    <t>https://pan.quark.cn/s/0390eb044b37</t>
  </si>
  <si>
    <t>坚果 v1.1.52 中文版</t>
  </si>
  <si>
    <t>https://pan.quark.cn/s/6cd2ad83987d</t>
  </si>
  <si>
    <t>超灵秘法社 v1.0.538</t>
  </si>
  <si>
    <t>https://pan.quark.cn/s/d75970ef459c</t>
  </si>
  <si>
    <t>ONE 中文版</t>
  </si>
  <si>
    <t>https://pan.quark.cn/s/bf4859ac1be3</t>
  </si>
  <si>
    <t>神探：星扉失踪案 中文版</t>
  </si>
  <si>
    <t>https://pan.quark.cn/s/15dd28c2a9e9</t>
  </si>
  <si>
    <t>娃娃/Dolls 中文版</t>
  </si>
  <si>
    <t>https://pan.quark.cn/s/7b253686574f</t>
  </si>
  <si>
    <t>吸血鬼Vampyr v1.1.7 中文版</t>
  </si>
  <si>
    <t>https://pan.quark.cn/s/679b2e83c6fc</t>
  </si>
  <si>
    <t>波斯王子1-5合集</t>
  </si>
  <si>
    <t>https://pan.quark.cn/s/6805fad7362f</t>
  </si>
  <si>
    <t>大神绝景版Okami HD</t>
  </si>
  <si>
    <t>https://pan.quark.cn/s/66f0ab002b44</t>
  </si>
  <si>
    <t>队长小翼 新秀崛起（足球小将）</t>
  </si>
  <si>
    <t>https://pan.quark.cn/s/496b25392ccd</t>
  </si>
  <si>
    <t xml:space="preserve">高层都市 v1.2.2 豪华中文版 全DLC </t>
  </si>
  <si>
    <t>https://pan.quark.cn/s/c7f845384cd5</t>
  </si>
  <si>
    <t>农民的生活 v1.0.36</t>
  </si>
  <si>
    <t>https://pan.quark.cn/s/149b44ec4b0d</t>
  </si>
  <si>
    <t>圣诞怪杰：圣诞大冒险</t>
  </si>
  <si>
    <t>https://pan.quark.cn/s/0330a9b5ec15</t>
  </si>
  <si>
    <t>12月25日更新</t>
  </si>
  <si>
    <t>北欧之烬：诸神黄昏幸存者 v2.0.4</t>
  </si>
  <si>
    <t>https://pan.quark.cn/s/f66e3f3879d1</t>
  </si>
  <si>
    <t>疯狂连杀ULTRAKILL（英文版）</t>
  </si>
  <si>
    <t>https://pan.quark.cn/s/843f3bf54308</t>
  </si>
  <si>
    <t>X入侵者/X Invader/X侵略者 v1.1.0</t>
  </si>
  <si>
    <t>https://pan.quark.cn/s/949522af1bb8</t>
  </si>
  <si>
    <t>GRIS</t>
  </si>
  <si>
    <t>https://pan.quark.cn/s/2bc8c1c79130</t>
  </si>
  <si>
    <t>格雷克大冒险：阿祖尔的回忆 v1.0.6.114</t>
  </si>
  <si>
    <t>https://pan.quark.cn/s/65b0bbbc5382</t>
  </si>
  <si>
    <t>梦幻清洁工 中文版</t>
  </si>
  <si>
    <t>https://pan.quark.cn/s/1c9b24b9d719</t>
  </si>
  <si>
    <t>蜘蛛侠客 (SpiderHeck) v1.6.0 中文联机版</t>
  </si>
  <si>
    <t>https://pan.quark.cn/s/391cd6c989fe</t>
  </si>
  <si>
    <t>红矮星 中文版</t>
  </si>
  <si>
    <t>https://pan.quark.cn/s/21c790fb9489</t>
  </si>
  <si>
    <t>卡特尔大亨 v1.0.9.6429</t>
  </si>
  <si>
    <t>https://pan.quark.cn/s/12a170beb7fa</t>
  </si>
  <si>
    <t>风帆纪元 v1.3.0 豪华中文版 全DLC</t>
  </si>
  <si>
    <t>https://pan.quark.cn/s/dd2ec32798dc</t>
  </si>
  <si>
    <t>12月26日更新</t>
  </si>
  <si>
    <t>黑色巫术 v2023.12.21 豪华中文版 全DLC</t>
  </si>
  <si>
    <t>https://pan.quark.cn/s/f1d5ac92e409</t>
  </si>
  <si>
    <t>军团Regiments v1.4.0s.1609</t>
  </si>
  <si>
    <t>https://pan.quark.cn/s/ceabd8d270a3</t>
  </si>
  <si>
    <t>黑暗死亡地下城/深渊死亡地牢黑暗</t>
  </si>
  <si>
    <t>https://pan.quark.cn/s/c0f993d5f182</t>
  </si>
  <si>
    <t xml:space="preserve">自动化：汽车公司大亨 v2023.12.21 </t>
  </si>
  <si>
    <t>https://pan.quark.cn/s/adfa79532387</t>
  </si>
  <si>
    <t>黑相集棉兰号</t>
  </si>
  <si>
    <t>https://pan.quark.cn/s/74312d34a3a2</t>
  </si>
  <si>
    <t>黑相集心中魔</t>
  </si>
  <si>
    <t>https://pan.quark.cn/s/ee745b22c6e3</t>
  </si>
  <si>
    <t>黑相集稀望镇</t>
  </si>
  <si>
    <t>https://pan.quark.cn/s/4aa7bb598966</t>
  </si>
  <si>
    <t>黑相集灰冥界</t>
  </si>
  <si>
    <t>https://pan.quark.cn/s/cc36dc3beca3</t>
  </si>
  <si>
    <t>圣剑传说重置版3合一</t>
  </si>
  <si>
    <t>https://pan.quark.cn/s/e425993a31e0</t>
  </si>
  <si>
    <t>邪教CULTIC血祭（英文版）</t>
  </si>
  <si>
    <t>https://pan.quark.cn/s/6b296962384e</t>
  </si>
  <si>
    <t>地下蚁国 v1.101071 中文版</t>
  </si>
  <si>
    <t>https://pan.quark.cn/s/718ec781407f</t>
  </si>
  <si>
    <t>12月27日更新</t>
  </si>
  <si>
    <t>末光 v1.4.0 豪华中文版</t>
  </si>
  <si>
    <t>https://pan.quark.cn/s/7b7ed98b18b3</t>
  </si>
  <si>
    <t>分手电报局KeyWe vb11652308奇异鸟</t>
  </si>
  <si>
    <t>https://pan.quark.cn/s/49287e0e83f5</t>
  </si>
  <si>
    <t xml:space="preserve">节奏次元 旋转节奏 中文版 v1.3 </t>
  </si>
  <si>
    <t>https://pan.quark.cn/s/87bb1062165d</t>
  </si>
  <si>
    <t>巨浪滔天 v1.0.8.2 中文版</t>
  </si>
  <si>
    <t>https://pan.quark.cn/s/91472e8f5808</t>
  </si>
  <si>
    <t>田园记 v1.13.06 中文版</t>
  </si>
  <si>
    <t>https://pan.quark.cn/s/196d621bc1d3</t>
  </si>
  <si>
    <t>重力回路 v1.1.0c 中文版</t>
  </si>
  <si>
    <t>https://pan.quark.cn/s/28434aa970e0</t>
  </si>
  <si>
    <t>万线生机DEMO v0.1.17769 中文版</t>
  </si>
  <si>
    <t>https://pan.quark.cn/s/1e7946a25ffd</t>
  </si>
  <si>
    <t>枪手真人秀 v1.1.1 豪华中文版</t>
  </si>
  <si>
    <t>https://pan.quark.cn/s/3f7acdf4f9e9</t>
  </si>
  <si>
    <t>咒语与秘密Build.13001729</t>
  </si>
  <si>
    <t>https://pan.quark.cn/s/13cb7d92b05b</t>
  </si>
  <si>
    <t>三角战略 v1.1.0 豪华中文版</t>
  </si>
  <si>
    <t>https://pan.quark.cn/s/cb82a92f230e</t>
  </si>
  <si>
    <t>12月28日更新</t>
  </si>
  <si>
    <t>致命广播 v2023.12.21 中文版   重大更新</t>
  </si>
  <si>
    <t>https://pan.quark.cn/s/2e53cfe0e6b7</t>
  </si>
  <si>
    <t>技术城市/科技城/技术之城v1.6c中文版</t>
  </si>
  <si>
    <t>https://pan.quark.cn/s/868e567a6985</t>
  </si>
  <si>
    <t xml:space="preserve">可口的披萨 美味的披萨 v5.15.8 </t>
  </si>
  <si>
    <t>https://pan.quark.cn/s/12f44ca37eda</t>
  </si>
  <si>
    <t>黑暗追逐 v3.2.0.4 中文联机版</t>
  </si>
  <si>
    <t>https://pan.quark.cn/s/999cfc6dc30a</t>
  </si>
  <si>
    <t>极限奔跑 v1.0.0 中文版</t>
  </si>
  <si>
    <t>https://pan.quark.cn/s/92d7ff28c40c</t>
  </si>
  <si>
    <t>纪念碑谷1+2</t>
  </si>
  <si>
    <t>https://pan.quark.cn/s/c7dedd0f98ba</t>
  </si>
  <si>
    <t>饥饿派画家2：迷失 v2024.4.5 中文版</t>
  </si>
  <si>
    <t>https://pan.quark.cn/s/50e76d128508</t>
  </si>
  <si>
    <t>克苏鲁的呼唤Call of Cthulhu v58.269</t>
  </si>
  <si>
    <t>https://pan.quark.cn/s/717c3c97655a</t>
  </si>
  <si>
    <t>诸神将陨Gods Will Fall</t>
  </si>
  <si>
    <t>https://pan.quark.cn/s/517216d1dd5e</t>
  </si>
  <si>
    <t>九十六号公路</t>
  </si>
  <si>
    <t>https://pan.quark.cn/s/5a6a5895868e</t>
  </si>
  <si>
    <t>12月29日更新</t>
  </si>
  <si>
    <t>飞飞公司Fly Corp v1.5.1 中文版</t>
  </si>
  <si>
    <t>https://pan.quark.cn/s/814e8622de0c</t>
  </si>
  <si>
    <t>尘埃舰队Dust Fleet v6.3 中文版</t>
  </si>
  <si>
    <t>https://pan.quark.cn/s/254c4cf0f731</t>
  </si>
  <si>
    <t>帝国与部落 v1.50.H3 中文版</t>
  </si>
  <si>
    <t>https://pan.quark.cn/s/80bcf9ef2d64</t>
  </si>
  <si>
    <t>弗里茨19SE 中文版</t>
  </si>
  <si>
    <t>https://pan.quark.cn/s/e20c16697402</t>
  </si>
  <si>
    <t xml:space="preserve">加油站模拟器 加油站大亨v1.0.2.25849S </t>
  </si>
  <si>
    <t>https://pan.quark.cn/s/60a2c5160a53</t>
  </si>
  <si>
    <t>加油模拟器2加油站模拟器2 v1.01</t>
  </si>
  <si>
    <t>https://pan.quark.cn/s/49d922a25a29</t>
  </si>
  <si>
    <t>非常英雄（多人同屏）</t>
  </si>
  <si>
    <t>https://pan.quark.cn/s/5fd5f0508e04</t>
  </si>
  <si>
    <t>怪物猎人：世界 v15.23 怪物猎人世界</t>
  </si>
  <si>
    <t>https://pan.quark.cn/s/e8e756e83637</t>
  </si>
  <si>
    <t>逆风停航</t>
  </si>
  <si>
    <t>https://pan.quark.cn/s/21ef68725290</t>
  </si>
  <si>
    <t>亡灵诡计来世 v2.2.3 中文版</t>
  </si>
  <si>
    <t>https://pan.quark.cn/s/3e460dd41a89</t>
  </si>
  <si>
    <t>灾厄逆刃 V1.60 中文版</t>
  </si>
  <si>
    <t>https://pan.quark.cn/s/156afb767318</t>
  </si>
  <si>
    <t>12月30日更新</t>
  </si>
  <si>
    <t>进击要塞！Forts v1.32 进击！要塞</t>
  </si>
  <si>
    <t>https://pan.quark.cn/s/3a98e72f74ae</t>
  </si>
  <si>
    <t>阴暗森林 v1.4a 中文版</t>
  </si>
  <si>
    <t>https://pan.quark.cn/s/980b05d5fbe9</t>
  </si>
  <si>
    <t>王权陨落Thronefall王权陨落王座陨落</t>
  </si>
  <si>
    <t>https://pan.quark.cn/s/ac96b79afa1c</t>
  </si>
  <si>
    <t>盗贼遗产1+2</t>
  </si>
  <si>
    <t>https://pan.quark.cn/s/8baf034d7835</t>
  </si>
  <si>
    <t>霍格沃茨之遗 v1117238 英文语音</t>
  </si>
  <si>
    <t>https://pan.quark.cn/s/6f44f5821103</t>
  </si>
  <si>
    <t>霍格沃茨之遗（上面不行的话试下这个）</t>
  </si>
  <si>
    <t>https://pan.quark.cn/s/92ff059b1093</t>
  </si>
  <si>
    <t>死人之国 北欧生存 冰雾之国V1.0.12</t>
  </si>
  <si>
    <t>https://pan.quark.cn/s/8e332a999381</t>
  </si>
  <si>
    <t>餐瘾地城V1.4.2.13</t>
  </si>
  <si>
    <t>https://pan.quark.cn/s/5197eda7b461</t>
  </si>
  <si>
    <t>幽灵游行 v4544863</t>
  </si>
  <si>
    <t>https://pan.quark.cn/s/a93737db9e48</t>
  </si>
  <si>
    <t>12月31日更新</t>
  </si>
  <si>
    <t>生存主义：隐形异变 v253</t>
  </si>
  <si>
    <t>https://pan.quark.cn/s/60c2997b687a</t>
  </si>
  <si>
    <t>螃蟹冠军 v2003 汉化中文版</t>
  </si>
  <si>
    <t>https://pan.quark.cn/s/3b98660407bb</t>
  </si>
  <si>
    <t>蔚蓝Celeste v1.4.0.0 中文版</t>
  </si>
  <si>
    <t>https://pan.quark.cn/s/d0eea4e0bf42</t>
  </si>
  <si>
    <t>弃海 v3.1.1（70018）中文版</t>
  </si>
  <si>
    <t>https://pan.quark.cn/s/07529e77a327</t>
  </si>
  <si>
    <t>神力科莎Assetto Corsa v1.10.3中文版</t>
  </si>
  <si>
    <t>https://pan.quark.cn/s/c2e318c5d5a3</t>
  </si>
  <si>
    <t>像素杯足球：终极版/像素世界杯足球赛</t>
  </si>
  <si>
    <t>https://pan.quark.cn/s/3585856f1b7a</t>
  </si>
  <si>
    <t>园中园 v1.2.4 中文版</t>
  </si>
  <si>
    <t>https://pan.quark.cn/s/c5d9922056eb</t>
  </si>
  <si>
    <t>小黄鸭模拟器 v2024.05.01 豪华中文版</t>
  </si>
  <si>
    <t>https://pan.quark.cn/s/01c2baf91679</t>
  </si>
  <si>
    <t>毛线精灵1+2</t>
  </si>
  <si>
    <t>https://pan.quark.cn/s/a69d33a40a1b</t>
  </si>
  <si>
    <t>黎明幸存者 v0.5448 中文版</t>
  </si>
  <si>
    <t>https://pan.quark.cn/s/83cba1372bc9</t>
  </si>
  <si>
    <t>1月2日更新</t>
  </si>
  <si>
    <t>烟花模拟器 v2024.11.08 中文版</t>
  </si>
  <si>
    <t>https://pan.quark.cn/s/16dcadb67373</t>
  </si>
  <si>
    <t>离经叛盗 v1.17 豪华中文版 全DLC</t>
  </si>
  <si>
    <t>https://pan.quark.cn/s/968c1e365c28</t>
  </si>
  <si>
    <t>弹反者 v1.2.0.3 中文版</t>
  </si>
  <si>
    <t>https://pan.quark.cn/s/8618b68e336f</t>
  </si>
  <si>
    <t>海岛文明 v2025.4.1 岛屿建造</t>
  </si>
  <si>
    <t>https://pan.quark.cn/s/7c2c93bcc93d</t>
  </si>
  <si>
    <t>永恒恐惧3 v2023.04.04 中文版</t>
  </si>
  <si>
    <t>https://pan.quark.cn/s/5563261a865f</t>
  </si>
  <si>
    <t>虚构世界1+2坚信之谷</t>
  </si>
  <si>
    <t>https://pan.quark.cn/s/9df7dd8dea78</t>
  </si>
  <si>
    <t>幽闭深渊 v0.95.43.2.2中文版</t>
  </si>
  <si>
    <t>https://pan.quark.cn/s/c47f9f7a765e</t>
  </si>
  <si>
    <t>欧布精灵 v1.4.43 中文版</t>
  </si>
  <si>
    <t>https://pan.quark.cn/s/40c3a9b58b30</t>
  </si>
  <si>
    <t>说谎（交互电影游戏）</t>
  </si>
  <si>
    <t>https://pan.quark.cn/s/d2e822aa4d9d</t>
  </si>
  <si>
    <t>战神阿修罗 Asura: Vengeance Edition</t>
  </si>
  <si>
    <t>https://pan.quark.cn/s/8eff8fe62291</t>
  </si>
  <si>
    <t>迷瘴纪事 v1.1.1729.42704 中文版</t>
  </si>
  <si>
    <t>https://pan.quark.cn/s/cf6f87836c05</t>
  </si>
  <si>
    <t>1月3日更新</t>
  </si>
  <si>
    <t>狂飙之路：卡牌竞逐 v1.0.5.121 中文版</t>
  </si>
  <si>
    <t>https://pan.quark.cn/s/7cff19999ada</t>
  </si>
  <si>
    <t>未来机甲 v1.06 中文版</t>
  </si>
  <si>
    <t>https://pan.quark.cn/s/920ad8aa6ed3</t>
  </si>
  <si>
    <t>月亮猎手 v2.0.3491 中文版</t>
  </si>
  <si>
    <t>https://pan.quark.cn/s/cd7c507455ca</t>
  </si>
  <si>
    <t>陷落封印：仲裁者之印 v1.6.0 豪华中文版</t>
  </si>
  <si>
    <t>https://pan.quark.cn/s/f812ed75f615</t>
  </si>
  <si>
    <t>恶魔轮盘 俄罗斯轮盘 2.1.0 中文版</t>
  </si>
  <si>
    <t>https://pan.quark.cn/s/b98288a873a8</t>
  </si>
  <si>
    <t>恶魔轮盘 v2.2.0 中文联机版</t>
  </si>
  <si>
    <t>https://pan.quark.cn/s/a9f3cb83a78d</t>
  </si>
  <si>
    <t>殖民者 v1.9.6.1 中文版</t>
  </si>
  <si>
    <t>https://pan.quark.cn/s/da17b573b123</t>
  </si>
  <si>
    <t>极限叉车v1.0.3 豪华中文版 全DLC</t>
  </si>
  <si>
    <t>https://pan.quark.cn/s/8b0601d713a0</t>
  </si>
  <si>
    <t>城主模拟器 v0.8003 中文版</t>
  </si>
  <si>
    <t>https://pan.quark.cn/s/60f84e2f6200</t>
  </si>
  <si>
    <t>肯多传奇 v2024.1.1 中文版</t>
  </si>
  <si>
    <t>https://pan.quark.cn/s/364d3bd73e94</t>
  </si>
  <si>
    <t>殖民地 v0.4.79 中文版</t>
  </si>
  <si>
    <t>https://pan.quark.cn/s/e0f84186cd5c</t>
  </si>
  <si>
    <t>这就是警察 v2.0.1.0 中文版</t>
  </si>
  <si>
    <t>https://pan.quark.cn/s/0aeb38669aa9</t>
  </si>
  <si>
    <t>ABZU 豪华中文版</t>
  </si>
  <si>
    <t>https://pan.quark.cn/s/0f75ef91ef7f</t>
  </si>
  <si>
    <t>破门而入1+2 破门而入2</t>
  </si>
  <si>
    <t>https://pan.quark.cn/s/56b3153aeb5a</t>
  </si>
  <si>
    <t xml:space="preserve">破门而入2：北方特遣队 v1.10 </t>
  </si>
  <si>
    <t>https://pan.quark.cn/s/6a0602ae77ae</t>
  </si>
  <si>
    <t>装甲核心6：境界天火 v1.08 机甲佣兵</t>
  </si>
  <si>
    <t>https://pan.quark.cn/s/65fd4b326cbf</t>
  </si>
  <si>
    <t>世界盒子上帝模拟器WorldBox</t>
  </si>
  <si>
    <t>https://pan.quark.cn/s/420421646cd6</t>
  </si>
  <si>
    <t>1月4日资源更新</t>
  </si>
  <si>
    <t>GIBZ v2023.2.26 中文版</t>
  </si>
  <si>
    <t>https://pan.quark.cn/s/1d549dd546a8</t>
  </si>
  <si>
    <t>繁星苦旅 v1.8.3</t>
  </si>
  <si>
    <t>https://pan.quark.cn/s/2406e95fbb33</t>
  </si>
  <si>
    <t>莱恩的岛 v0.9.041 中文版</t>
  </si>
  <si>
    <t>https://pan.quark.cn/s/f2d163aac4b7</t>
  </si>
  <si>
    <t xml:space="preserve">武器之神 v1.5.65 </t>
  </si>
  <si>
    <t>https://pan.quark.cn/s/0cc45ce48458</t>
  </si>
  <si>
    <t>最后的天堂 v3.02.27 中文版</t>
  </si>
  <si>
    <t>https://pan.quark.cn/s/6004ea4150f5</t>
  </si>
  <si>
    <t>暗黑破坏神2：重制版 v1.6.81914离线版</t>
  </si>
  <si>
    <t>https://pan.quark.cn/s/5f26c6d785b1</t>
  </si>
  <si>
    <t>暗黑破坏神3 v2.7.7.92380 （模拟器）</t>
  </si>
  <si>
    <t>https://pan.quark.cn/s/d9763dca3630</t>
  </si>
  <si>
    <t>暗黑破坏神4 v1.4.3.54876 豪华中文版</t>
  </si>
  <si>
    <t>https://pan.quark.cn/s/cc770682948c</t>
  </si>
  <si>
    <t>圣战群英传2(老游戏 需设置屏幕）</t>
  </si>
  <si>
    <t>https://pan.quark.cn/s/6369576f0aa6</t>
  </si>
  <si>
    <t>杀戮小队 V1.7.1.1 中文版</t>
  </si>
  <si>
    <t>https://pan.quark.cn/s/e13ded65e4e3</t>
  </si>
  <si>
    <t>1月5日更新</t>
  </si>
  <si>
    <t>预先警告 v1.0 单机+联机</t>
  </si>
  <si>
    <t>https://pan.quark.cn/s/2fe7972a0fae</t>
  </si>
  <si>
    <t>赏金奇兵3 v1.5.8.r36101.F 豪华中文版</t>
  </si>
  <si>
    <t>https://pan.quark.cn/s/ce64ea75bd81</t>
  </si>
  <si>
    <t>勇气默示录2 v6204549 中文版</t>
  </si>
  <si>
    <t>https://pan.quark.cn/s/8fc6756330f0</t>
  </si>
  <si>
    <t>赛博复仇者 中文版</t>
  </si>
  <si>
    <t>https://pan.quark.cn/s/5021bfae909c</t>
  </si>
  <si>
    <t>虚空列车 v15231 中文版</t>
  </si>
  <si>
    <t>https://pan.quark.cn/s/f3b3091c0e11</t>
  </si>
  <si>
    <t>前线之战 The Front前线v1.4.3中文离线版</t>
  </si>
  <si>
    <t>https://pan.quark.cn/s/9d7e413d4621</t>
  </si>
  <si>
    <t>1月6日更新</t>
  </si>
  <si>
    <t>永恒的冬天Arctico v2.1 中文版</t>
  </si>
  <si>
    <t>https://pan.quark.cn/s/11bf120fa55d</t>
  </si>
  <si>
    <t>攀登挑战：寻找赛博朋克物品  中文版</t>
  </si>
  <si>
    <t>https://pan.quark.cn/s/952d77f79cd1</t>
  </si>
  <si>
    <t>食人岛：生存 中文版</t>
  </si>
  <si>
    <t>https://pan.quark.cn/s/c046f74341fd</t>
  </si>
  <si>
    <t>我们永远在这里 v1.2.2中文联机版</t>
  </si>
  <si>
    <t>https://pan.quark.cn/s/8ed9c4293556</t>
  </si>
  <si>
    <t>蛇上而生 v1.4.4 中文正式版</t>
  </si>
  <si>
    <t>https://pan.quark.cn/s/25c71f55d68f</t>
  </si>
  <si>
    <t>偏执狂 v9975a(69852) 中文版</t>
  </si>
  <si>
    <t>https://pan.quark.cn/s/7f9585b97de8</t>
  </si>
  <si>
    <t>加把劲魔女 v1.0.19 中文版</t>
  </si>
  <si>
    <t>https://pan.quark.cn/s/a7bead1c182f</t>
  </si>
  <si>
    <t>伯恩豪斯巷 v1.4.7 中文版</t>
  </si>
  <si>
    <t>https://pan.quark.cn/s/68c61d62fa3b</t>
  </si>
  <si>
    <t>1月7日更新</t>
  </si>
  <si>
    <t>胡闹装修 v1.06 分手装修</t>
  </si>
  <si>
    <t>https://pan.quark.cn/s/3dc7705bd3e3</t>
  </si>
  <si>
    <t>逃离丧尸岛 v1.4.0.41</t>
  </si>
  <si>
    <t>https://pan.quark.cn/s/a6cadeb11749</t>
  </si>
  <si>
    <t>巴斯蒂德 v0.7.25 中文版</t>
  </si>
  <si>
    <t>https://pan.quark.cn/s/c6f7fcbdaf2f</t>
  </si>
  <si>
    <t>地心归途 v1.0.1b</t>
  </si>
  <si>
    <t>https://pan.quark.cn/s/74e26fa3a0bc</t>
  </si>
  <si>
    <t>焕然一新：清道夫模拟器</t>
  </si>
  <si>
    <t>https://pan.quark.cn/s/0fd55c585f56</t>
  </si>
  <si>
    <t>索尼克：力量 v1.04.79</t>
  </si>
  <si>
    <t>https://pan.quark.cn/s/2b2c71459295</t>
  </si>
  <si>
    <t>战略思维：为自由而战</t>
  </si>
  <si>
    <t>https://pan.quark.cn/s/2ef2710460ad</t>
  </si>
  <si>
    <t>战略思维：太平洋</t>
  </si>
  <si>
    <t>https://pan.quark.cn/s/d0c26d3d26a7</t>
  </si>
  <si>
    <t>战略思维：闪电战</t>
  </si>
  <si>
    <t>https://pan.quark.cn/s/75f40e9343e5</t>
  </si>
  <si>
    <t>鬼打墙 8号出口</t>
  </si>
  <si>
    <t>https://pan.quark.cn/s/3e46f9b7c0f1</t>
  </si>
  <si>
    <t>1月8日更新</t>
  </si>
  <si>
    <t>青夏轨迹  （双链接）</t>
  </si>
  <si>
    <t>https://pan.quark.cn/s/0ce5dc0c2677</t>
  </si>
  <si>
    <t xml:space="preserve">https://pan.xunlei.com/s/VNna8S_d033Ge88FC4P2AUlUA1?pwd=df7e#
</t>
  </si>
  <si>
    <t>城市游戏工作室 v1.20.0 中文版</t>
  </si>
  <si>
    <t>https://pan.quark.cn/s/e29417513134</t>
  </si>
  <si>
    <t>前线：战争中的世界 v1.08 中文版</t>
  </si>
  <si>
    <t>https://pan.quark.cn/s/0c303e355739</t>
  </si>
  <si>
    <t>摇摆狗狗 v1.5c 中文版</t>
  </si>
  <si>
    <t>https://pan.quark.cn/s/f4ed8bf56d49</t>
  </si>
  <si>
    <t>我的小血教：召唤恶魔 v1.0中文版</t>
  </si>
  <si>
    <t>https://pan.quark.cn/s/83983144272a</t>
  </si>
  <si>
    <t>旅者之憩 v0.7.1.10</t>
  </si>
  <si>
    <t>https://pan.quark.cn/s/23692f848773</t>
  </si>
  <si>
    <t>魔镜2：项目X Build.10337655</t>
  </si>
  <si>
    <t>https://pan.quark.cn/s/dc5d268f7fca</t>
  </si>
  <si>
    <t>单手拍打 一只手鼓掌（麦克风游戏）</t>
  </si>
  <si>
    <t>https://pan.quark.cn/s/8dac4154f615</t>
  </si>
  <si>
    <t>索利斯堡 v2025.1.8 中文版</t>
  </si>
  <si>
    <t>https://pan.quark.cn/s/3c75f03e0a6e</t>
  </si>
  <si>
    <t>时代之下2：神话与魔法 v1.0.194 中文版</t>
  </si>
  <si>
    <t>https://pan.quark.cn/s/cb5443a224e3</t>
  </si>
  <si>
    <t>1月9日更新</t>
  </si>
  <si>
    <t>未转变者Unturned（英文版）</t>
  </si>
  <si>
    <t>https://pan.quark.cn/s/77a6975dffe0</t>
  </si>
  <si>
    <t>瓦尔迪亚VARDIA v2024.1.5中文版</t>
  </si>
  <si>
    <t>https://pan.quark.cn/s/497008c4922d</t>
  </si>
  <si>
    <t>群星Nexus 5X v1.3.6736 中文正式版</t>
  </si>
  <si>
    <t>https://pan.quark.cn/s/89835b7bb837</t>
  </si>
  <si>
    <t>溯源之惧：铁皮前哨 v1.6 中文版</t>
  </si>
  <si>
    <t>https://pan.quark.cn/s/1a64f01a6bbb</t>
  </si>
  <si>
    <t>悲兆Omen of Sorrow悲伤的预兆</t>
  </si>
  <si>
    <t>https://pan.quark.cn/s/ddbcba169abf</t>
  </si>
  <si>
    <t>人类游乐场People Playground 汉化版</t>
  </si>
  <si>
    <t>https://pan.quark.cn/s/0a4f050facf1</t>
  </si>
  <si>
    <t>星空列车与白的旅行</t>
  </si>
  <si>
    <t>https://pan.quark.cn/s/dbf840057f09</t>
  </si>
  <si>
    <t>时光之帽A Hat in Time v2025.6.29</t>
  </si>
  <si>
    <t>https://pan.quark.cn/s/7a6cfdf5e410</t>
  </si>
  <si>
    <t>塔猎手Tower Hunter Erza</t>
  </si>
  <si>
    <t>https://pan.quark.cn/s/6ad4eb94ffce</t>
  </si>
  <si>
    <t>1月10日更新</t>
  </si>
  <si>
    <t>森林内的恐怖/森林中的恐怖 v1.0 中文版</t>
  </si>
  <si>
    <t>https://pan.quark.cn/s/dd94de5aa8c8</t>
  </si>
  <si>
    <t>迪托之剑 v4368964-94307 中文版</t>
  </si>
  <si>
    <t>https://pan.quark.cn/s/613f90e1d2f5</t>
  </si>
  <si>
    <t>未元物质末元物质 v2.17.0</t>
  </si>
  <si>
    <t>https://pan.quark.cn/s/72c3c7a6ef65</t>
  </si>
  <si>
    <t>马力奥奥德赛懒人包（模拟器）</t>
  </si>
  <si>
    <t>https://pan.quark.cn/s/eb3d8e9869c3</t>
  </si>
  <si>
    <t>海绵宝宝：宇宙摇摆 v1.0.6 中文版</t>
  </si>
  <si>
    <t>https://pan.quark.cn/s/c75472d94a68</t>
  </si>
  <si>
    <t>海绵宝宝比基尼派对</t>
  </si>
  <si>
    <t>https://pan.quark.cn/s/63c76fb31d5a</t>
  </si>
  <si>
    <t xml:space="preserve">又一个僵尸幸存者 v0.7.2a </t>
  </si>
  <si>
    <t>https://pan.quark.cn/s/9eca42582b7e</t>
  </si>
  <si>
    <t>游乐园建造师 v1.11C 豪华中文版 全DLC</t>
  </si>
  <si>
    <t>https://pan.quark.cn/s/042ebab0cd1a</t>
  </si>
  <si>
    <t>车祸模拟器 v0.32.3.0.16617</t>
  </si>
  <si>
    <t>https://pan.quark.cn/s/c0896d56197b</t>
  </si>
  <si>
    <t>车祸模拟器 v0.34.2.0 中文联机版</t>
  </si>
  <si>
    <t>https://pan.quark.cn/s/a601919bee5d</t>
  </si>
  <si>
    <t>乞丐模拟器 流浪汉艰难的生活</t>
  </si>
  <si>
    <t>https://pan.quark.cn/s/8b0220f57a25</t>
  </si>
  <si>
    <t>1月11日更新</t>
  </si>
  <si>
    <t>向日葵馅饼 中文版</t>
  </si>
  <si>
    <t>https://pan.quark.cn/s/93b514ce48b6</t>
  </si>
  <si>
    <t>迷失神祇：角色扮演音乐剧 v8863 中文版</t>
  </si>
  <si>
    <t>https://pan.quark.cn/s/5afc33a2cc05</t>
  </si>
  <si>
    <t>超常Supernormal（英文版）</t>
  </si>
  <si>
    <t>https://pan.quark.cn/s/37568408f219</t>
  </si>
  <si>
    <t>绝望：血之诅咒 v1.02 中文版</t>
  </si>
  <si>
    <t>https://pan.quark.cn/s/87ca454db8b2</t>
  </si>
  <si>
    <t>啤酒厂啤酒工厂 v88 中文版</t>
  </si>
  <si>
    <t>https://pan.quark.cn/s/538047d7fc40</t>
  </si>
  <si>
    <t>必死无疑/死神必须死 v0.7.75中文版</t>
  </si>
  <si>
    <t>https://pan.quark.cn/s/9eb282cd38b0</t>
  </si>
  <si>
    <t>简红2 v1.5.6 豪华中文版 浅红2</t>
  </si>
  <si>
    <t>https://pan.quark.cn/s/9ef58d5045cd</t>
  </si>
  <si>
    <t>1月12日更新</t>
  </si>
  <si>
    <t>潜行者：异常 v1.5.2 豪华中文MOD版 附33个实用MOD</t>
  </si>
  <si>
    <t>https://pan.quark.cn/s/f2eaff7c4992</t>
  </si>
  <si>
    <t>强权即公理 v8816199 中文版</t>
  </si>
  <si>
    <t>https://pan.quark.cn/s/6f7ec8f829af</t>
  </si>
  <si>
    <t>弹弹跳跳闪避人VVVVVV v2.4中文版</t>
  </si>
  <si>
    <t>https://pan.quark.cn/s/229c62ca4d95</t>
  </si>
  <si>
    <t>勇士斗恶龙：寻宝探险团 蓝色眼眸与天空罗盘 v11204329 豪华中文版 全DLC</t>
  </si>
  <si>
    <t>https://pan.quark.cn/s/1e15e0f0898b</t>
  </si>
  <si>
    <t>仓库大亨 v0.3.2 中文版</t>
  </si>
  <si>
    <t>https://pan.quark.cn/s/95473f13f2ce</t>
  </si>
  <si>
    <t>石油大亨 v3.1.3 豪华中文最终版 全DLC</t>
  </si>
  <si>
    <t>https://pan.quark.cn/s/3dde5c22480b</t>
  </si>
  <si>
    <t>机械守护者 v1.2.0-75 单机+联机</t>
  </si>
  <si>
    <t>https://pan.quark.cn/s/13b6c14dba3a</t>
  </si>
  <si>
    <t>海贼无双4 v1.0.8.0 豪华中文版</t>
  </si>
  <si>
    <t>https://pan.quark.cn/s/732caccb922f</t>
  </si>
  <si>
    <t>旧世界 Old World</t>
  </si>
  <si>
    <t>https://pan.quark.cn/s/4992d93c7eac</t>
  </si>
  <si>
    <t>叮当大富翁/哆啦A梦大富翁（老游戏）</t>
  </si>
  <si>
    <t>https://pan.quark.cn/s/47449dc4e48f</t>
  </si>
  <si>
    <t>1月13日更新</t>
  </si>
  <si>
    <t>莫莫多拉：月下告别 v1.1F32 中文版</t>
  </si>
  <si>
    <t>https://pan.quark.cn/s/38317e7ca239</t>
  </si>
  <si>
    <t xml:space="preserve">地狱王座 </t>
  </si>
  <si>
    <t>https://pan.quark.cn/s/513214f0e022</t>
  </si>
  <si>
    <t>电脑修理工模拟器 v1.01 中文版</t>
  </si>
  <si>
    <t>https://pan.quark.cn/s/16ba13375cd6</t>
  </si>
  <si>
    <t>地质深度 v1.2.52 深岩钻探</t>
  </si>
  <si>
    <t>https://pan.quark.cn/s/9e4ed5cd2817</t>
  </si>
  <si>
    <t>甜蜜之家1 恐怖之家1</t>
  </si>
  <si>
    <t>https://pan.quark.cn/s/669b21d612e7</t>
  </si>
  <si>
    <t>甜蜜之家2 恐怖之家2</t>
  </si>
  <si>
    <t>https://pan.quark.cn/s/aa7e6e927760</t>
  </si>
  <si>
    <t>艾尔登法环 v1.12.4 新增黄金树幽影DLC</t>
  </si>
  <si>
    <t>https://pan.quark.cn/s/fc290f2c0d8d</t>
  </si>
  <si>
    <t>66G</t>
  </si>
  <si>
    <t xml:space="preserve">艾尔登法环 v1.16.0 </t>
  </si>
  <si>
    <t>https://pan.quark.cn/s/c86423717575</t>
  </si>
  <si>
    <t>67G</t>
  </si>
  <si>
    <t>艾尔登法环(整合法魂mod)</t>
  </si>
  <si>
    <t>https://pan.quark.cn/s/701d98de5d60</t>
  </si>
  <si>
    <t>艾尔登狐狸艾尔登法狐TUNIC</t>
  </si>
  <si>
    <t>https://pan.quark.cn/s/fcfd59e31844</t>
  </si>
  <si>
    <t>艾尔登枪火2 v1.6 中文联机版</t>
  </si>
  <si>
    <t>https://pan.quark.cn/s/ff9805b34bf5</t>
  </si>
  <si>
    <t>杀戮空间2 v2024.1.23 豪华中文版 全DLC</t>
  </si>
  <si>
    <t>https://pan.quark.cn/s/032a477c5d38</t>
  </si>
  <si>
    <t>矮人军团自走棋 v1.13.1 中文版</t>
  </si>
  <si>
    <t>https://pan.quark.cn/s/17253027c59d</t>
  </si>
  <si>
    <t>恶霸鲁尼：奖学金版</t>
  </si>
  <si>
    <t>https://pan.quark.cn/s/3458799147ca</t>
  </si>
  <si>
    <t>乌拉贡Uragun</t>
  </si>
  <si>
    <t>https://pan.quark.cn/s/bf7f4bc6898f</t>
  </si>
  <si>
    <t>1月14日更新</t>
  </si>
  <si>
    <t>第一王权 v1.5.4 中文版</t>
  </si>
  <si>
    <t>https://pan.quark.cn/s/c585d91db039</t>
  </si>
  <si>
    <t>黑暗侵袭 v1.0.8 中文版</t>
  </si>
  <si>
    <t>https://pan.quark.cn/s/09caf8fdcd08</t>
  </si>
  <si>
    <t>尼兰幸存者 v1.3 中文版</t>
  </si>
  <si>
    <t>https://pan.quark.cn/s/c61184019c45</t>
  </si>
  <si>
    <t>希望使者 v5.0 中文版</t>
  </si>
  <si>
    <t>https://pan.quark.cn/s/36117643bb03</t>
  </si>
  <si>
    <t>猛鬼大厦 v1.3.6</t>
  </si>
  <si>
    <t>https://pan.quark.cn/s/44f60f08fb9d</t>
  </si>
  <si>
    <t>远方的空间线 太空航班</t>
  </si>
  <si>
    <t>https://pan.quark.cn/s/b782e6f17a87</t>
  </si>
  <si>
    <t>工匠幸存者Crafty Survivors v0.7.1.0</t>
  </si>
  <si>
    <t>https://pan.quark.cn/s/96c7f69cf24b</t>
  </si>
  <si>
    <t>1月15日更新</t>
  </si>
  <si>
    <t>瘟疫传说：安魂曲 v1.6.0.瘟疫传说安魂曲</t>
  </si>
  <si>
    <t>https://pan.quark.cn/s/4c5dfb4998d1</t>
  </si>
  <si>
    <t>星辰沙海 v1.0.9 中文版</t>
  </si>
  <si>
    <t>https://pan.quark.cn/s/746e6fb61bba</t>
  </si>
  <si>
    <t>进化2Evolve Stage 2 v1.5 中文版</t>
  </si>
  <si>
    <t>https://pan.quark.cn/s/693322138db0</t>
  </si>
  <si>
    <t>迷人的残酷The Sexy Brutale v3.5</t>
  </si>
  <si>
    <t>https://pan.quark.cn/s/697a115e0f80</t>
  </si>
  <si>
    <t>开拓者：正义之怒 v2.7.0</t>
  </si>
  <si>
    <t>https://pan.quark.cn/s/6093a6ba075a</t>
  </si>
  <si>
    <t>开拓者：绞刑塔幸存者v1.0.3179绞架尖塔</t>
  </si>
  <si>
    <t>https://pan.quark.cn/s/1ba3e1030463</t>
  </si>
  <si>
    <t>凯尔特神话游戏The Waylanders开拓者</t>
  </si>
  <si>
    <t>https://pan.quark.cn/s/9a28b2218d8f</t>
  </si>
  <si>
    <t>开拓者：拥王者终极版</t>
  </si>
  <si>
    <t>https://pan.quark.cn/s/c487ca8947cc</t>
  </si>
  <si>
    <t>势不可挡Unstoppable不可阻挡 v1.0.0</t>
  </si>
  <si>
    <t>https://pan.quark.cn/s/5acbaeb96d7c</t>
  </si>
  <si>
    <t>灵魂猎手：无限部落 精灵猎手无限部落</t>
  </si>
  <si>
    <t>https://pan.quark.cn/s/278444d2b174</t>
  </si>
  <si>
    <t>波斯王子：失落的王冠 v1.0.2 豪华中文正式版 3DLC 模拟器整合版</t>
  </si>
  <si>
    <t>https://pan.quark.cn/s/1b00f5f0e122</t>
  </si>
  <si>
    <t>1月16日更新</t>
  </si>
  <si>
    <t>毁灭军团 毁灭之军 v2024.7.9 中文版</t>
  </si>
  <si>
    <t>https://pan.quark.cn/s/585e934fa423</t>
  </si>
  <si>
    <t>马的故事：翡翠谷牧场 v1.1.6 豪华中文</t>
  </si>
  <si>
    <t>https://pan.quark.cn/s/f12709723a5b</t>
  </si>
  <si>
    <t>古比斯 v1.1.3 中文版</t>
  </si>
  <si>
    <t>https://pan.quark.cn/s/0520fd2c66e1</t>
  </si>
  <si>
    <t>英雄不在3 v1.10 豪华中文版</t>
  </si>
  <si>
    <t>https://pan.quark.cn/s/463e6b2a7b13</t>
  </si>
  <si>
    <t>逃出生天 A Way Out v1.2.0.2（双人同屏）</t>
  </si>
  <si>
    <t>https://pan.quark.cn/s/3f2df92e2345</t>
  </si>
  <si>
    <t>鬼魂放逐 v1.4.0.0a 中文联机版</t>
  </si>
  <si>
    <t>https://pan.quark.cn/s/35caaa4ef111</t>
  </si>
  <si>
    <t>星域至尊Project Astra Dominium</t>
  </si>
  <si>
    <t>https://pan.quark.cn/s/23ab3198d64c</t>
  </si>
  <si>
    <t>带来希望的人The Hopebringer单机+联机</t>
  </si>
  <si>
    <t>https://pan.quark.cn/s/1438acd0b4e2</t>
  </si>
  <si>
    <t>1月17日更新</t>
  </si>
  <si>
    <t>时间幸存者 v1.07 中文版</t>
  </si>
  <si>
    <t>https://pan.quark.cn/s/a61e0d6b8882</t>
  </si>
  <si>
    <t>阿斯特拉统治计划 v1.11.2 中文版</t>
  </si>
  <si>
    <t>https://pan.quark.cn/s/c0d6d086fc4e</t>
  </si>
  <si>
    <t>叠叠高城 v0.6.30.2</t>
  </si>
  <si>
    <t>https://pan.quark.cn/s/f22d2f8aca44</t>
  </si>
  <si>
    <t>沉没之城v2024.1.16死灵之书DLC</t>
  </si>
  <si>
    <t>https://pan.quark.cn/s/bc3615fbfcec</t>
  </si>
  <si>
    <t>勇敢大陆骑士 勇敢之地骑士(多人同屏）</t>
  </si>
  <si>
    <t>https://pan.quark.cn/s/69b8233336f0</t>
  </si>
  <si>
    <t xml:space="preserve">缉私警察/边境检察官 v2025.7.15 </t>
  </si>
  <si>
    <t>https://pan.quark.cn/s/f1eabfdc39f7</t>
  </si>
  <si>
    <t>我的幻想乡 v2.1.4 中文版</t>
  </si>
  <si>
    <t>https://pan.quark.cn/s/56875a717c32</t>
  </si>
  <si>
    <t>女巫Noita v2025.1.25 豪华中文版</t>
  </si>
  <si>
    <t>https://pan.quark.cn/s/727c1d074edc</t>
  </si>
  <si>
    <t>咩咩启示录 v1.4.6.596 豪华中文版</t>
  </si>
  <si>
    <t>https://pan.quark.cn/s/047fe5ef3d2d</t>
  </si>
  <si>
    <t>1月18日更新</t>
  </si>
  <si>
    <t>派对杀手 疯狂派对1 v1.4.038</t>
  </si>
  <si>
    <t>https://pan.quark.cn/s/fa57027f319e</t>
  </si>
  <si>
    <t>杀手派对2 疯狂派对2 v1.1.006.R</t>
  </si>
  <si>
    <t>https://pan.quark.cn/s/de2311682708</t>
  </si>
  <si>
    <t>坦能堡会战 v312.21390 中文版</t>
  </si>
  <si>
    <t>https://pan.quark.cn/s/4531f50344f3</t>
  </si>
  <si>
    <t>凡尔登战役 v312.21382 中文版</t>
  </si>
  <si>
    <t>https://pan.quark.cn/s/72853588b21d</t>
  </si>
  <si>
    <t>通灵塔2 v2025.3.24</t>
  </si>
  <si>
    <t>https://pan.quark.cn/s/61096b3d0ce4</t>
  </si>
  <si>
    <t>死亡循环 v1.769.0.5 豪华中文版 全DLC</t>
  </si>
  <si>
    <t>https://pan.quark.cn/s/66ed6ae08971</t>
  </si>
  <si>
    <t>应征入伍 v0.5.1.87 中文联机版</t>
  </si>
  <si>
    <t>https://pan.quark.cn/s/b78e7ba33778</t>
  </si>
  <si>
    <t>燥热 v2.1.01p 中文版</t>
  </si>
  <si>
    <t>https://pan.quark.cn/s/c0f526327a23</t>
  </si>
  <si>
    <t>燥热心灵：控制删除 v1.05 中文版</t>
  </si>
  <si>
    <t>https://pan.quark.cn/s/11d2f061d551</t>
  </si>
  <si>
    <t>致命噩梦不受欢迎的遗产 v2024.1.15 中文版</t>
  </si>
  <si>
    <t>https://pan.quark.cn/s/35bb0d15ad12</t>
  </si>
  <si>
    <t>玩鼠米加德 v1.1 中文版</t>
  </si>
  <si>
    <t>https://pan.quark.cn/s/fa9b964ee9e5</t>
  </si>
  <si>
    <t>喷射史罗斯 v1.17.2152 涡轮压路机</t>
  </si>
  <si>
    <t>https://pan.quark.cn/s/5af7c7100f2a</t>
  </si>
  <si>
    <t>大肠的复仇Revenge Of The Colon</t>
  </si>
  <si>
    <t>https://pan.quark.cn/s/c2cdac91a404</t>
  </si>
  <si>
    <t>1月19日更新</t>
  </si>
  <si>
    <t>BMP：枪林弹雨 v2022.10.4 中文版</t>
  </si>
  <si>
    <t>https://pan.quark.cn/s/286eb5256390</t>
  </si>
  <si>
    <t>故障监狱 v1.0 中文版</t>
  </si>
  <si>
    <t>https://pan.quark.cn/s/e746584d33ee</t>
  </si>
  <si>
    <t>噬灵 v4.3.9 中文联机版</t>
  </si>
  <si>
    <t>https://pan.quark.cn/s/6118419de930</t>
  </si>
  <si>
    <t>枫糖小屋  v1.0.14 单机+联机</t>
  </si>
  <si>
    <t>https://pan.quark.cn/s/ef41d339fa9f</t>
  </si>
  <si>
    <t>崛起3：泰坦之王增强版Risen 3</t>
  </si>
  <si>
    <t>https://pan.quark.cn/s/b09885b51283</t>
  </si>
  <si>
    <t>崛起2：黑暗水域 v2.0.0.6黄金版</t>
  </si>
  <si>
    <t>https://pan.quark.cn/s/322100458591</t>
  </si>
  <si>
    <t>崛起：罗马之子Ryse集成3号升级档</t>
  </si>
  <si>
    <t>https://pan.quark.cn/s/a653eceac548</t>
  </si>
  <si>
    <t>帕斯卡契约：终极版 v1.5.5</t>
  </si>
  <si>
    <t>https://pan.quark.cn/s/6ddbc231f3dd</t>
  </si>
  <si>
    <t>60秒避难所+60秒重置版+60秒差距</t>
  </si>
  <si>
    <t>https://pan.quark.cn/s/2dff77eb0107</t>
  </si>
  <si>
    <t>翌日（恐怖游戏）</t>
  </si>
  <si>
    <t>https://pan.quark.cn/s/42addeb4fc93</t>
  </si>
  <si>
    <t>1月20日更新</t>
  </si>
  <si>
    <t>摇曳庄有位幽奈小姐 温泉迷宫 终极 中文版</t>
  </si>
  <si>
    <t>https://pan.quark.cn/s/77f00720f449</t>
  </si>
  <si>
    <t>终极拉扯 v1.0.1.0 中文版</t>
  </si>
  <si>
    <t>https://pan.quark.cn/s/ed5a45aad5e2</t>
  </si>
  <si>
    <t>耀斑纪元 v24-140.04 中文版</t>
  </si>
  <si>
    <t>https://pan.quark.cn/s/e5e432400de4</t>
  </si>
  <si>
    <t>千代Chiyo v1.0.6.0 中文版</t>
  </si>
  <si>
    <t>https://pan.quark.cn/s/5d3deaa49113</t>
  </si>
  <si>
    <t>将熄之焰 v1.0.3 中文正式版</t>
  </si>
  <si>
    <t>https://pan.quark.cn/s/edd88a173526</t>
  </si>
  <si>
    <t>史前王国 v1.10.37 中文版</t>
  </si>
  <si>
    <t>https://pan.quark.cn/s/9103720377da</t>
  </si>
  <si>
    <t>1月21日更新</t>
  </si>
  <si>
    <t>极限摩托车 v2024.1.18 中文版</t>
  </si>
  <si>
    <t>https://pan.quark.cn/s/722cbcdb6a54</t>
  </si>
  <si>
    <t>孤星猎人 v0.6.17 中文版</t>
  </si>
  <si>
    <t>https://pan.quark.cn/s/51406a15acb5</t>
  </si>
  <si>
    <t>改造竞技场 v1.0.164 中文版</t>
  </si>
  <si>
    <t>https://pan.quark.cn/s/981596dad08f</t>
  </si>
  <si>
    <t>堕落之主 v2.0.55</t>
  </si>
  <si>
    <t>https://pan.quark.cn/s/0cf2e88e2987</t>
  </si>
  <si>
    <t>战地医院War Hospital v2024.4.15豪华中文版 全DLC 附XG器</t>
  </si>
  <si>
    <t>https://pan.quark.cn/s/b25fbc73f4f9</t>
  </si>
  <si>
    <t>房产达人1 v1.253 豪华中文+全DLC</t>
  </si>
  <si>
    <t>https://pan.quark.cn/s/0f9161bcefc7</t>
  </si>
  <si>
    <t>房产达人2 House Flipper 2 v1.8</t>
  </si>
  <si>
    <t>https://pan.quark.cn/s/8e44ef150159</t>
  </si>
  <si>
    <t xml:space="preserve">遗迹2 </t>
  </si>
  <si>
    <t>https://pan.quark.cn/s/25ce50a8ca6e</t>
  </si>
  <si>
    <t>72G</t>
  </si>
  <si>
    <t>飞空艇时代：贸易帝国 v1.6.1.2 中文版</t>
  </si>
  <si>
    <t>https://pan.quark.cn/s/1b450615c43c</t>
  </si>
  <si>
    <t>1月22日更新</t>
  </si>
  <si>
    <t>戈尔迪安房间2 v206 中文版</t>
  </si>
  <si>
    <t>https://pan.quark.cn/s/938e6c4903dd</t>
  </si>
  <si>
    <t xml:space="preserve">变形记 Metamorphosis </t>
  </si>
  <si>
    <t>https://pan.quark.cn/s/d1b46990d97d</t>
  </si>
  <si>
    <t>深海 Depth v36163</t>
  </si>
  <si>
    <t>https://pan.quark.cn/s/d3afd206e229</t>
  </si>
  <si>
    <t>小小星球大碰撞Tiny Bang Story</t>
  </si>
  <si>
    <t>https://pan.quark.cn/s/1b76f608dfa8</t>
  </si>
  <si>
    <t>果冻汽车世界（JellyCar Worlds）</t>
  </si>
  <si>
    <t>https://pan.quark.cn/s/cc70a5263c17</t>
  </si>
  <si>
    <t>卧龙：苍天陨落 v1.304 新增风起荆襄DLC 豪华中文版 全DLC 附XG器+预购特典+季票</t>
  </si>
  <si>
    <t>https://pan.quark.cn/s/9b1e781c569c</t>
  </si>
  <si>
    <t>终极钓鱼模拟器2 v1.25.06.16</t>
  </si>
  <si>
    <t>https://pan.quark.cn/s/051705fad6f7</t>
  </si>
  <si>
    <t xml:space="preserve">黑暗时代：背水一战 v1.0.2.5 </t>
  </si>
  <si>
    <t>https://pan.quark.cn/s/6b2505b9fcf0</t>
  </si>
  <si>
    <t>1月23日更新</t>
  </si>
  <si>
    <t>敌意illWill v1.10</t>
  </si>
  <si>
    <t>https://pan.quark.cn/s/6862ed204a1b</t>
  </si>
  <si>
    <t>铁拳7 v5.10 豪华中文决定版 全DLC</t>
  </si>
  <si>
    <t>https://pan.quark.cn/s/21abc8c8bcb0</t>
  </si>
  <si>
    <t>铁拳8 v2.03.01</t>
  </si>
  <si>
    <t>https://pan.quark.cn/s/3fb795b024e8</t>
  </si>
  <si>
    <t>82G</t>
  </si>
  <si>
    <t>极端进化：迈向神性 v2024.1.17 中文版</t>
  </si>
  <si>
    <t>https://pan.quark.cn/s/1872603e1bca</t>
  </si>
  <si>
    <t>秦殇+前传复活</t>
  </si>
  <si>
    <t>https://pan.quark.cn/s/99a5218ae3b9</t>
  </si>
  <si>
    <t>查尔斯小火车 v1.2.0 中文版</t>
  </si>
  <si>
    <t>https://pan.quark.cn/s/f6aa27e6d600</t>
  </si>
  <si>
    <t>火焰之中Into The Flames深入火场 v2022</t>
  </si>
  <si>
    <t>https://pan.quark.cn/s/c0d91ea1ee22</t>
  </si>
  <si>
    <t>怪物猎人：崛起 v16.0.2.0 豪华中文版</t>
  </si>
  <si>
    <t>https://pan.quark.cn/s/dae3a34ebbdf</t>
  </si>
  <si>
    <t>1月24日更新</t>
  </si>
  <si>
    <t>路纳的钓鱼花园</t>
  </si>
  <si>
    <t>https://pan.quark.cn/s/4862cfdaf338</t>
  </si>
  <si>
    <t>王国与城堡 v122r2s 中文版</t>
  </si>
  <si>
    <t>https://pan.quark.cn/s/be1832c0e680</t>
  </si>
  <si>
    <t>围攻 Besiege</t>
  </si>
  <si>
    <t>https://pan.quark.cn/s/814b34629a88</t>
  </si>
  <si>
    <t>星际之门：计时员 v1.02.59中文版</t>
  </si>
  <si>
    <t>https://pan.quark.cn/s/c58a72857282</t>
  </si>
  <si>
    <t>太平洋雄风 v1.14.2 中文版</t>
  </si>
  <si>
    <t>https://pan.quark.cn/s/355ed9c98d59</t>
  </si>
  <si>
    <t>嗜血者嗜睡者巫魔人 v1.0.1D</t>
  </si>
  <si>
    <t>https://pan.quark.cn/s/97936b1713af</t>
  </si>
  <si>
    <t>古比斯Goobies</t>
  </si>
  <si>
    <t>https://pan.quark.cn/s/307fb6592521</t>
  </si>
  <si>
    <t>编年史幸存者Chronicle Survivors</t>
  </si>
  <si>
    <t>https://pan.quark.cn/s/53b58b097801</t>
  </si>
  <si>
    <t>1月25日更新</t>
  </si>
  <si>
    <t>幻影旅团 v1.3.3 中文版</t>
  </si>
  <si>
    <t>https://pan.quark.cn/s/d0aa21b9ba89</t>
  </si>
  <si>
    <t>卫兵利尔 v1.0.5.2 中文版</t>
  </si>
  <si>
    <t>https://pan.quark.cn/s/5b835b6a3b2a</t>
  </si>
  <si>
    <t>失心疯 v2024.1.22 中文版</t>
  </si>
  <si>
    <t>https://pan.quark.cn/s/eb1adcc89876</t>
  </si>
  <si>
    <t>时空叛客 v1.1.0.07 中文版</t>
  </si>
  <si>
    <t>https://pan.quark.cn/s/71eb70c904c6</t>
  </si>
  <si>
    <t>灭火先锋集成新年DLC</t>
  </si>
  <si>
    <t>https://pan.quark.cn/s/4c3c1e00a8f6</t>
  </si>
  <si>
    <t>暗黑之镇Darksburg达克斯堡</t>
  </si>
  <si>
    <t>https://pan.quark.cn/s/009ff3211973</t>
  </si>
  <si>
    <t>空心茧 茧中蚕 蚕中茧v1.23 多结局</t>
  </si>
  <si>
    <t>https://pan.quark.cn/s/099b1e025fce</t>
  </si>
  <si>
    <t>1月26日更新</t>
  </si>
  <si>
    <t>圈圈勇士 v1.1.2 中文版</t>
  </si>
  <si>
    <t>https://pan.quark.cn/s/82de6e421559</t>
  </si>
  <si>
    <t>漫漫长夜 The Long Dark v2.44</t>
  </si>
  <si>
    <t>https://pan.quark.cn/s/6573db623031</t>
  </si>
  <si>
    <t>俄罗斯方块效应 连接 V2.0.2 中文版</t>
  </si>
  <si>
    <t>https://pan.quark.cn/s/8109892741e4</t>
  </si>
  <si>
    <t xml:space="preserve">夜下降生2 v1.12 </t>
  </si>
  <si>
    <t>https://pan.quark.cn/s/ae95518390c7</t>
  </si>
  <si>
    <t>光之镇The Town of Light光明之城</t>
  </si>
  <si>
    <t>https://pan.quark.cn/s/3ccbc5efeb10</t>
  </si>
  <si>
    <t>机械迷城 Machinarium</t>
  </si>
  <si>
    <t>https://pan.quark.cn/s/0b2ab056df4c</t>
  </si>
  <si>
    <t>凛：终结之子RIN The Last Child中文版</t>
  </si>
  <si>
    <t>https://pan.quark.cn/s/c4e89db476f3</t>
  </si>
  <si>
    <t>1月27日更新</t>
  </si>
  <si>
    <t>武士遗迹Fate samurai v1.3.2</t>
  </si>
  <si>
    <t>https://pan.quark.cn/s/a91db41b09c0</t>
  </si>
  <si>
    <t>沙丘帝国 沙丘：帝国 v3.0.0.1276</t>
  </si>
  <si>
    <t>https://pan.quark.cn/s/49bffc5136ae</t>
  </si>
  <si>
    <t>银河破裂者 合金恐惧 大量变更武器增强与BUG修复 v20241020</t>
  </si>
  <si>
    <t>https://pan.quark.cn/s/c3e8ff45419d</t>
  </si>
  <si>
    <t>机核吞噬者 Build.13274630</t>
  </si>
  <si>
    <t>https://pan.quark.cn/s/8835d736e299</t>
  </si>
  <si>
    <t>我曾是少年 英文版</t>
  </si>
  <si>
    <t>https://pan.quark.cn/s/4efbe0f7d977</t>
  </si>
  <si>
    <t>城市特技摩托豪华版</t>
  </si>
  <si>
    <t>https://pan.quark.cn/s/ea7b923eef85</t>
  </si>
  <si>
    <t>战律2 v1.2.8 中文版</t>
  </si>
  <si>
    <t>https://pan.quark.cn/s/e74968ecd520</t>
  </si>
  <si>
    <t>1月28日更新</t>
  </si>
  <si>
    <t>加纳战刃 GanaBlade v1.1c 中文版</t>
  </si>
  <si>
    <t>https://pan.quark.cn/s/97829c0894ec</t>
  </si>
  <si>
    <t>我和美女有个约会Try And Love 中文版</t>
  </si>
  <si>
    <t>https://pan.quark.cn/s/0c7d60ede734</t>
  </si>
  <si>
    <t>黑暗中的人 Man in the Dark 中文版</t>
  </si>
  <si>
    <t>https://pan.quark.cn/s/a6c7d0f7c4f2</t>
  </si>
  <si>
    <t>寂静村的孩子们 中文版</t>
  </si>
  <si>
    <t>https://pan.quark.cn/s/17dc1bfb5c61</t>
  </si>
  <si>
    <t>OPUS：灵魂之桥 中文版</t>
  </si>
  <si>
    <t>https://pan.quark.cn/s/56d7f6229fae</t>
  </si>
  <si>
    <t>不同的冬天 BOKURA 单机版+联机版</t>
  </si>
  <si>
    <t>https://pan.quark.cn/s/8faaff5589c7</t>
  </si>
  <si>
    <t>爱德华船长 Captain Edward</t>
  </si>
  <si>
    <t>https://pan.quark.cn/s/bd60856dbdaa</t>
  </si>
  <si>
    <t>砖厂 Brick Rigs v1.6.1 中文版</t>
  </si>
  <si>
    <t>https://pan.quark.cn/s/700252074746</t>
  </si>
  <si>
    <t>无垠之心 v1.0.35.0 中文版</t>
  </si>
  <si>
    <t>https://pan.quark.cn/s/6f497a3b35b4</t>
  </si>
  <si>
    <t>一招致命 武士剑斗</t>
  </si>
  <si>
    <t>https://pan.quark.cn/s/6aad22909098</t>
  </si>
  <si>
    <t>瓶瓶罐罐飘 瓶罐浮筒 Bottle Can Float</t>
  </si>
  <si>
    <t>https://pan.quark.cn/s/cbcb0c0f7309</t>
  </si>
  <si>
    <t>进击的机甲球 Go Mecha Ball</t>
  </si>
  <si>
    <t>https://pan.quark.cn/s/e93a2b1a59db</t>
  </si>
  <si>
    <t>171 v0.5.203.180 中文版 (巴西版GTA5）</t>
  </si>
  <si>
    <t>https://pan.quark.cn/s/72426f26a060</t>
  </si>
  <si>
    <t>深渊欢呼声Hailing from the Abyss</t>
  </si>
  <si>
    <t>https://pan.quark.cn/s/f25cc82a59d0</t>
  </si>
  <si>
    <t>1月29日更新</t>
  </si>
  <si>
    <t xml:space="preserve">纷争终结者被遗弃的孩子们v2025.7.24 </t>
  </si>
  <si>
    <t>https://pan.quark.cn/s/fac238f03751</t>
  </si>
  <si>
    <t>第二战场 Second Front v1.313</t>
  </si>
  <si>
    <t>https://pan.quark.cn/s/ee38547f652a</t>
  </si>
  <si>
    <t xml:space="preserve">变形金刚：地球火种-远征 v2024.7.12 </t>
  </si>
  <si>
    <t>https://pan.quark.cn/s/533db403ffe9</t>
  </si>
  <si>
    <t>变形金刚毁灭</t>
  </si>
  <si>
    <t>https://pan.quark.cn/s/6a172bf2bf4b</t>
  </si>
  <si>
    <t>变形金刚战场</t>
  </si>
  <si>
    <t>https://pan.quark.cn/s/56719338ef57</t>
  </si>
  <si>
    <t>心外之物Out Of Mind 中文版</t>
  </si>
  <si>
    <t>https://pan.quark.cn/s/68da2904a2ef</t>
  </si>
  <si>
    <t>B计划</t>
  </si>
  <si>
    <t>https://pan.quark.cn/s/d1e0590df011</t>
  </si>
  <si>
    <t>霓虹白客 v1.0r1.3 中文版</t>
  </si>
  <si>
    <t>https://pan.quark.cn/s/f053faf2037d</t>
  </si>
  <si>
    <t>狼嚎 Howl 中文版</t>
  </si>
  <si>
    <t>https://pan.quark.cn/s/dcf667cf4f1f</t>
  </si>
  <si>
    <t>1月30日更新</t>
  </si>
  <si>
    <t>全面冲突：抵抗 v1.00.0</t>
  </si>
  <si>
    <t>https://pan.quark.cn/s/e6291a0b2d18</t>
  </si>
  <si>
    <t>百炼登神 v1.00 中文版</t>
  </si>
  <si>
    <t>https://pan.quark.cn/s/8e5c88a765d6</t>
  </si>
  <si>
    <t>君羽 WANTING WINGS V2.0</t>
  </si>
  <si>
    <t>https://pan.quark.cn/s/1c8a74f0f3c3</t>
  </si>
  <si>
    <t>长臂猿 森林彼端V1.7.1</t>
  </si>
  <si>
    <t>https://pan.quark.cn/s/983f9ce15a8d</t>
  </si>
  <si>
    <t>工房库噩梦历险记 Garage</t>
  </si>
  <si>
    <t>https://pan.quark.cn/s/637399f268ac</t>
  </si>
  <si>
    <t>花园里 Garden In!</t>
  </si>
  <si>
    <t>https://pan.quark.cn/s/6d156f60e036</t>
  </si>
  <si>
    <t>尘埃异变 GRIME v1.3.2 中文版</t>
  </si>
  <si>
    <t>https://pan.quark.cn/s/da0ac3a97e8f</t>
  </si>
  <si>
    <t>雷恩菲尔德 赋血古拉口v1.1.52</t>
  </si>
  <si>
    <t>https://pan.quark.cn/s/0e5e96abac77</t>
  </si>
  <si>
    <t>1月31日更新</t>
  </si>
  <si>
    <t>赵云传：云汉腾龙 v1.1.5中文版</t>
  </si>
  <si>
    <t>https://pan.quark.cn/s/3f38c044547b</t>
  </si>
  <si>
    <t>生存陨落 V0.1.0.19 末世生存</t>
  </si>
  <si>
    <t>https://pan.quark.cn/s/50199efaa89f</t>
  </si>
  <si>
    <t>海狸浮生记 v0.7.9.4</t>
  </si>
  <si>
    <t>https://pan.quark.cn/s/a7650e34c185</t>
  </si>
  <si>
    <t>烤肉串模拟器 单机+联机 烤肉模拟器</t>
  </si>
  <si>
    <t>https://pan.quark.cn/s/1f901d4d4e66</t>
  </si>
  <si>
    <t>Y村庄游客 v29.01.2024</t>
  </si>
  <si>
    <t>https://pan.quark.cn/s/03770ae3d9bf</t>
  </si>
  <si>
    <t>悬崖帝国 v1.41 中文版</t>
  </si>
  <si>
    <t>https://pan.quark.cn/s/4db19eca75cc</t>
  </si>
  <si>
    <t>将军对决 v1.0.2.1 中文正式版</t>
  </si>
  <si>
    <t>https://pan.quark.cn/s/639b5c450153</t>
  </si>
  <si>
    <t>展翅翱翔 v1.7.1104</t>
  </si>
  <si>
    <t>https://pan.quark.cn/s/13d0e0072804</t>
  </si>
  <si>
    <t>2月1日更新</t>
  </si>
  <si>
    <t>拳王98/拳皇98</t>
  </si>
  <si>
    <t>https://pan.quark.cn/s/a37797bd6a44</t>
  </si>
  <si>
    <t>拳皇2002</t>
  </si>
  <si>
    <t>https://pan.quark.cn/s/39e410dc8128</t>
  </si>
  <si>
    <t>拳皇13</t>
  </si>
  <si>
    <t>https://pan.quark.cn/s/5323d06c555b</t>
  </si>
  <si>
    <t>拳皇14</t>
  </si>
  <si>
    <t>https://pan.quark.cn/s/342d73a039db</t>
  </si>
  <si>
    <t xml:space="preserve">拳皇15 v2.42.0 </t>
  </si>
  <si>
    <t>https://pan.quark.cn/s/efacac43c497</t>
  </si>
  <si>
    <t>僵尸世界大战：劫后余生 v2025.4.29</t>
  </si>
  <si>
    <t>https://pan.quark.cn/s/e8760614464d</t>
  </si>
  <si>
    <t>终极提督：无畏舰 v1.6.0.8 中文版</t>
  </si>
  <si>
    <t>https://pan.quark.cn/s/676ed2946afc</t>
  </si>
  <si>
    <t>巫蛇夜宴</t>
  </si>
  <si>
    <t>https://pan.quark.cn/s/90432a1285dc</t>
  </si>
  <si>
    <t>二之国白色圣灰的女王重制版</t>
  </si>
  <si>
    <t>https://pan.quark.cn/s/d204dba6a963</t>
  </si>
  <si>
    <t>二之国2亡灵之国</t>
  </si>
  <si>
    <t>https://pan.quark.cn/s/efcb3bb945f5</t>
  </si>
  <si>
    <t>战场兄弟v1.5.0.15B中文版</t>
  </si>
  <si>
    <t>https://pan.quark.cn/s/9ce86f1d71b0</t>
  </si>
  <si>
    <t>千变的迷宫 风来的希炼6（模拟器）</t>
  </si>
  <si>
    <t>https://pan.quark.cn/s/985f1a24c74a</t>
  </si>
  <si>
    <t>2月2日更新</t>
  </si>
  <si>
    <t>海盗传承 Corsairs Legacy 海盗遗产</t>
  </si>
  <si>
    <t>https://pan.quark.cn/s/59bf9bf857f9</t>
  </si>
  <si>
    <t>人类一败涂地 v1089172 单机版+联机版</t>
  </si>
  <si>
    <t>https://pan.quark.cn/s/65f3434929d3</t>
  </si>
  <si>
    <t>塞图格莉娜号 Sertorgina</t>
  </si>
  <si>
    <t>https://pan.quark.cn/s/7c99b05544fa</t>
  </si>
  <si>
    <t>冥狱战术 v1.1.15 中文版</t>
  </si>
  <si>
    <t>https://pan.quark.cn/s/a23f752560e4</t>
  </si>
  <si>
    <t>深空遗物 决定版 V5090508</t>
  </si>
  <si>
    <t>https://pan.quark.cn/s/d8262392af15</t>
  </si>
  <si>
    <t>格雷文GRAVEN v16976 铭刻暗域</t>
  </si>
  <si>
    <t>https://pan.quark.cn/s/e7ed45ec4dd3</t>
  </si>
  <si>
    <t>U型潜水艇</t>
  </si>
  <si>
    <t>https://pan.quark.cn/s/a7b9a91cd8bb</t>
  </si>
  <si>
    <t>塔洛斯的法则1</t>
  </si>
  <si>
    <t>https://pan.quark.cn/s/1f45988730ea</t>
  </si>
  <si>
    <t>塔罗斯的法则2 v2024.6.15 中文版</t>
  </si>
  <si>
    <t>https://pan.quark.cn/s/cf9eef4060c5</t>
  </si>
  <si>
    <t>部落幸存者 v1.1.131.96 中文版</t>
  </si>
  <si>
    <t>https://pan.quark.cn/s/3cba2376e644</t>
  </si>
  <si>
    <t>黄金矿工（老游戏）</t>
  </si>
  <si>
    <t>https://pan.quark.cn/s/0e4f5ff6c849</t>
  </si>
  <si>
    <t>2月3日更新</t>
  </si>
  <si>
    <t>咒术回战：双华乱舞 v2024.11.21</t>
  </si>
  <si>
    <t>https://pan.quark.cn/s/f5e75586c535</t>
  </si>
  <si>
    <t>咒术回战.1-2季+剧场版</t>
  </si>
  <si>
    <t>https://pan.quark.cn/s/bb0a0de37d13</t>
  </si>
  <si>
    <t>三相之力 v2024.11.14 中文版</t>
  </si>
  <si>
    <t>https://pan.quark.cn/s/ac7270808ce9</t>
  </si>
  <si>
    <t>100%鲜橙汁 更新v3.21.2</t>
  </si>
  <si>
    <t>https://pan.quark.cn/s/19b9b907c81e</t>
  </si>
  <si>
    <t>盒子失落的碎片</t>
  </si>
  <si>
    <t>https://pan.quark.cn/s/783d44513c70</t>
  </si>
  <si>
    <t>马克的华丽弹珠迷宫</t>
  </si>
  <si>
    <t>https://pan.quark.cn/s/77098e4839c1</t>
  </si>
  <si>
    <t>鸦卫奇旅 v1.02.03.00</t>
  </si>
  <si>
    <t>https://pan.quark.cn/s/e7f3a11501f5</t>
  </si>
  <si>
    <t>行尸走肉：终极系列合集</t>
  </si>
  <si>
    <t>https://pan.quark.cn/s/989da2babea7</t>
  </si>
  <si>
    <t>腐蚀Rust v2597 中文联机版</t>
  </si>
  <si>
    <t>https://pan.quark.cn/s/77d6adc07680</t>
  </si>
  <si>
    <t>心灵杀手2 v1.2.8 豪华中文版</t>
  </si>
  <si>
    <t>https://pan.quark.cn/s/d8423a6655b0</t>
  </si>
  <si>
    <t>余烬骑士 EmberKnights</t>
  </si>
  <si>
    <t>https://pan.quark.cn/s/023d78d66959</t>
  </si>
  <si>
    <t>丧尸围城4 豪华中文+全dlc</t>
  </si>
  <si>
    <t>https://pan.quark.cn/s/0bd524bbeeb4</t>
  </si>
  <si>
    <t>63G</t>
  </si>
  <si>
    <t>2月4日更新</t>
  </si>
  <si>
    <t xml:space="preserve">骑马与砍杀2：霸主 v1.2.12.77991 </t>
  </si>
  <si>
    <t>https://pan.quark.cn/s/51138aed875e</t>
  </si>
  <si>
    <t>骑马与砍杀：战团 v2.068</t>
  </si>
  <si>
    <t>https://pan.quark.cn/s/988363efb743</t>
  </si>
  <si>
    <t>骑马与砍杀2 明清3.1MOD整合版</t>
  </si>
  <si>
    <t>https://pan.quark.cn/s/18a449ab7b1d</t>
  </si>
  <si>
    <t>死亡搁浅导演剪辑版v1.004</t>
  </si>
  <si>
    <t>https://pan.quark.cn/s/6c6d670294b3</t>
  </si>
  <si>
    <t>地狱卡牌 HELLCARD</t>
  </si>
  <si>
    <t>https://pan.quark.cn/s/1323012fa575</t>
  </si>
  <si>
    <t>昨日之日Long Gone Days中文版</t>
  </si>
  <si>
    <t>https://pan.quark.cn/s/bdcbbbef520a</t>
  </si>
  <si>
    <t>波比的游戏时间3英文版</t>
  </si>
  <si>
    <t>https://pan.quark.cn/s/65a04c5b0099</t>
  </si>
  <si>
    <t>波比的游戏时间1-2汉化版</t>
  </si>
  <si>
    <t>https://pan.quark.cn/s/f61b9aebe95a</t>
  </si>
  <si>
    <t>钓鱼北大西洋增强版</t>
  </si>
  <si>
    <t>https://pan.quark.cn/s/ff50abbc1457</t>
  </si>
  <si>
    <t>速度小组Speed Crew（多人同屏）</t>
  </si>
  <si>
    <t>https://pan.quark.cn/s/c37f656bffe7</t>
  </si>
  <si>
    <t>蝴蝶之魂 孵化 Build.12696364</t>
  </si>
  <si>
    <t>https://pan.quark.cn/s/2ace387a59f7</t>
  </si>
  <si>
    <t>超阈限空间 Superliminal</t>
  </si>
  <si>
    <t>https://pan.quark.cn/s/00038bc92bb9</t>
  </si>
  <si>
    <t>幻舞之刃 Furi</t>
  </si>
  <si>
    <t>https://pan.quark.cn/s/e7fd6de1262a</t>
  </si>
  <si>
    <t>地牢传奇2 Dungeon Legends 2</t>
  </si>
  <si>
    <t>https://pan.quark.cn/s/0a54deafd035</t>
  </si>
  <si>
    <t>2月5日更新</t>
  </si>
  <si>
    <t>超能融合 v45276S 单机版+联机版</t>
  </si>
  <si>
    <t>https://pan.quark.cn/s/550f4df9faa1</t>
  </si>
  <si>
    <t>隐身英雄 v1.8.7 单机版+联机版</t>
  </si>
  <si>
    <t>https://pan.quark.cn/s/33f9c9df400f</t>
  </si>
  <si>
    <t>编程乐趣：软件工程模拟器 v0.6.2</t>
  </si>
  <si>
    <t>https://pan.quark.cn/s/172679c0d550</t>
  </si>
  <si>
    <t>尘封大陆 v1.119040.1728481680 豪华中文版 全DLC 新增沙之统治DLC 打包XG器</t>
  </si>
  <si>
    <t>https://pan.quark.cn/s/e146537d8f37</t>
  </si>
  <si>
    <t>极圈以南v1.0.3.1 中文版</t>
  </si>
  <si>
    <t>https://pan.quark.cn/s/b943270583a7</t>
  </si>
  <si>
    <t>疯狂之源 v1.1.7 中文版</t>
  </si>
  <si>
    <t>https://pan.quark.cn/s/89c84686eb9b</t>
  </si>
  <si>
    <t>九年阴影 v1.0.98 中文版</t>
  </si>
  <si>
    <t>https://pan.quark.cn/s/89379fac9199</t>
  </si>
  <si>
    <t>废品大亨 v26985</t>
  </si>
  <si>
    <t>https://pan.quark.cn/s/ad9e60a89658</t>
  </si>
  <si>
    <t>2月6日更新</t>
  </si>
  <si>
    <t>雄心壮志 v0.7-2850 中文版</t>
  </si>
  <si>
    <t>https://pan.quark.cn/s/b53c83a474c0</t>
  </si>
  <si>
    <t>守夜人长夜Vigil 守夜人：长夜</t>
  </si>
  <si>
    <t>https://pan.quark.cn/s/58bf8dc455db</t>
  </si>
  <si>
    <t>讲故事的人Storyteller v1.1.18</t>
  </si>
  <si>
    <t>https://pan.quark.cn/s/05f335d1dc01</t>
  </si>
  <si>
    <t>六夜将亡Six nights to die</t>
  </si>
  <si>
    <t>https://pan.quark.cn/s/88996af72c6d</t>
  </si>
  <si>
    <t>让路Make Way v1.2.5.4 单机+联机</t>
  </si>
  <si>
    <t>https://pan.quark.cn/s/c1c851779df6</t>
  </si>
  <si>
    <t>狂想乐园Park Beyond v4.0.0 中文版</t>
  </si>
  <si>
    <t>https://pan.quark.cn/s/6a940ebe14a9</t>
  </si>
  <si>
    <t>星际孤狼Star Lone Wolf 中文版</t>
  </si>
  <si>
    <t>https://pan.quark.cn/s/266a9fa0c2de</t>
  </si>
  <si>
    <t>弗恩岛上的女巫The Witch of Fern Island</t>
  </si>
  <si>
    <t>https://pan.quark.cn/s/69c970122a85</t>
  </si>
  <si>
    <t>只只大冒险 biped v2.6（双人同屏）</t>
  </si>
  <si>
    <t>https://pan.quark.cn/s/756b758f562d</t>
  </si>
  <si>
    <t>2月7日更新</t>
  </si>
  <si>
    <t>创造世界v1.11.00打造世界</t>
  </si>
  <si>
    <t>https://pan.quark.cn/s/e6162bad04e0</t>
  </si>
  <si>
    <t>克莱姆 CLeM</t>
  </si>
  <si>
    <t>https://pan.quark.cn/s/3da5426d6936</t>
  </si>
  <si>
    <t>超战女武神 Apex Heroines 中文版</t>
  </si>
  <si>
    <t>https://pan.quark.cn/s/27910c4ae86c</t>
  </si>
  <si>
    <t>HunterX猎人X：代号T v1.0.4 中文版</t>
  </si>
  <si>
    <t>https://pan.quark.cn/s/6a33fdb5fd22</t>
  </si>
  <si>
    <t>野餐大冒险 Pikuniku v1.0.5</t>
  </si>
  <si>
    <t>https://pan.quark.cn/s/9d1acbdf312b</t>
  </si>
  <si>
    <t>坤号出口</t>
  </si>
  <si>
    <t>https://pan.quark.cn/s/b204c185a824</t>
  </si>
  <si>
    <t>梅树林的回响 v1.0.4.3s 中文版</t>
  </si>
  <si>
    <t>https://pan.quark.cn/s/c8da30b8d3fb</t>
  </si>
  <si>
    <t>IFU</t>
  </si>
  <si>
    <t>https://pan.quark.cn/s/e12e6acbd290</t>
  </si>
  <si>
    <t>刀锋战神 Build 9183676 中文版</t>
  </si>
  <si>
    <t>https://pan.quark.cn/s/50ddd10645f5</t>
  </si>
  <si>
    <t xml:space="preserve">        2月9日更新</t>
  </si>
  <si>
    <t>星际孤狼 v1.0.0 中文版</t>
  </si>
  <si>
    <t>https://pan.quark.cn/s/ff03b399fa65</t>
  </si>
  <si>
    <t>远征飞马系 v2024.12.11 中文版</t>
  </si>
  <si>
    <t>https://pan.quark.cn/s/346410225c22</t>
  </si>
  <si>
    <t>阿泰诺之刃2：无限计时腕表 v2.2.0.0</t>
  </si>
  <si>
    <t>https://pan.quark.cn/s/d0a0d004b6ad</t>
  </si>
  <si>
    <t>玛丽亚的公理 v2024.2.7 中文版</t>
  </si>
  <si>
    <t>https://pan.quark.cn/s/b512a1b0ffbe</t>
  </si>
  <si>
    <t>十字线X Crosshair X</t>
  </si>
  <si>
    <t>https://pan.quark.cn/s/9d403d78b05f</t>
  </si>
  <si>
    <t>深空梦里人Sleeper</t>
  </si>
  <si>
    <t>https://pan.quark.cn/s/deb55507546e</t>
  </si>
  <si>
    <t>残余Remains v0.50x7933a</t>
  </si>
  <si>
    <t>https://pan.quark.cn/s/b5f601978f68</t>
  </si>
  <si>
    <t>骇厉四斩 v2024.12.19.2</t>
  </si>
  <si>
    <t>https://pan.quark.cn/s/f2c4e4c64b98</t>
  </si>
  <si>
    <t>猎人之道 v1.27 猎人之路 狩猎之道</t>
  </si>
  <si>
    <t>https://pan.quark.cn/s/2b75c1084f3c</t>
  </si>
  <si>
    <t>全面战争模拟器v1.1.8.7 全DLC</t>
  </si>
  <si>
    <t>https://pan.quark.cn/s/533722149f5a</t>
  </si>
  <si>
    <t>武装突袭：援德行动 v1.4.0.45</t>
  </si>
  <si>
    <t>https://pan.quark.cn/s/01290876ad2b</t>
  </si>
  <si>
    <t>武装突袭3 终极版 v2.20.152939</t>
  </si>
  <si>
    <t>https://pan.quark.cn/s/4208a80d60cb</t>
  </si>
  <si>
    <t>严阵以待 v71134 豪华中文联机版 全DLC</t>
  </si>
  <si>
    <t>https://pan.quark.cn/s/76a2015eb6a4</t>
  </si>
  <si>
    <t>48G</t>
  </si>
  <si>
    <t>2月12日更新</t>
  </si>
  <si>
    <t>生存边缘Subsistence</t>
  </si>
  <si>
    <t>https://pan.quark.cn/s/5db1c5a2aafc</t>
  </si>
  <si>
    <t>熊掌出击Paw Paw Paw (多人同屏）</t>
  </si>
  <si>
    <t>https://pan.quark.cn/s/06e7c1250fa2</t>
  </si>
  <si>
    <t>领主争锋 v1.1.9.553</t>
  </si>
  <si>
    <t>https://pan.quark.cn/s/371d8930bd8f</t>
  </si>
  <si>
    <t>尸变纪元2 Dead Age 2 v1.1.8 中文版</t>
  </si>
  <si>
    <t>https://pan.quark.cn/s/b31ce5670c63</t>
  </si>
  <si>
    <t>奶奶重制版 恐怖奶奶 v3.5.0</t>
  </si>
  <si>
    <t>https://pan.quark.cn/s/dc2064063fb5</t>
  </si>
  <si>
    <t>像素幸存者</t>
  </si>
  <si>
    <t>https://pan.quark.cn/s/495b7c7d1881</t>
  </si>
  <si>
    <t>审讯者审判者 The Inquisitor 中文版</t>
  </si>
  <si>
    <t>https://pan.quark.cn/s/6dce420cb923</t>
  </si>
  <si>
    <t>玛丽亚的公理Axiom of Maria中文版</t>
  </si>
  <si>
    <t>https://pan.quark.cn/s/b2e90a3c23a2</t>
  </si>
  <si>
    <t>iberian Village</t>
  </si>
  <si>
    <t>https://pan.quark.cn/s/69c3582e6474</t>
  </si>
  <si>
    <t>信号 SIGNALIS v1.2.2 中文版</t>
  </si>
  <si>
    <t>https://pan.quark.cn/s/0c6c895279f8</t>
  </si>
  <si>
    <t>悖论之门</t>
  </si>
  <si>
    <t>https://pan.quark.cn/s/28b5c85a8a51</t>
  </si>
  <si>
    <t>动物起义战斗模拟器 v20240208</t>
  </si>
  <si>
    <t>https://pan.quark.cn/s/6a4628c6afeb</t>
  </si>
  <si>
    <t>2月13日更新</t>
  </si>
  <si>
    <t>回归疯狂 Pulang Insanity</t>
  </si>
  <si>
    <t>https://pan.quark.cn/s/0726e80bebc6</t>
  </si>
  <si>
    <t>六面幽暗 幽暗的六面</t>
  </si>
  <si>
    <t>https://pan.quark.cn/s/4facdf91acfa</t>
  </si>
  <si>
    <t>黑暗隐匿The Dark Occult v1.0.6</t>
  </si>
  <si>
    <t>https://pan.quark.cn/s/144d1c76ae56</t>
  </si>
  <si>
    <t>勇敢传说</t>
  </si>
  <si>
    <t>https://pan.quark.cn/s/90d6b218db35</t>
  </si>
  <si>
    <t>幸存者之海 Sea of Survivors</t>
  </si>
  <si>
    <t>https://pan.quark.cn/s/4e6572c3a089</t>
  </si>
  <si>
    <t>蒸汽世界：建造 v1.0.11 豪华中文版</t>
  </si>
  <si>
    <t>https://pan.quark.cn/s/9ea6ad81a3e4</t>
  </si>
  <si>
    <t>牛仔不能死 v1.0.1</t>
  </si>
  <si>
    <t>https://pan.quark.cn/s/f67d2b64ff37</t>
  </si>
  <si>
    <t>最后的信仰The Last Faith v1.5.2 中文版</t>
  </si>
  <si>
    <t>https://pan.quark.cn/s/1d3dfb6a1d92</t>
  </si>
  <si>
    <t xml:space="preserve">和声Chorus v1.0.9.216752 </t>
  </si>
  <si>
    <t>https://pan.quark.cn/s/6a301e05755c</t>
  </si>
  <si>
    <t>2月14日更新</t>
  </si>
  <si>
    <t>匹诺曹的谎言完整版v1.5.0.0 中文版</t>
  </si>
  <si>
    <t>https://pan.quark.cn/s/02ac0f210930</t>
  </si>
  <si>
    <t>勇者斗恶龙怪兽篇3  v1.0.2 模拟器</t>
  </si>
  <si>
    <t>https://pan.quark.cn/s/d0bcbe4751d3</t>
  </si>
  <si>
    <t>勇者斗恶龙 创世小玩家 中文版</t>
  </si>
  <si>
    <t>https://pan.quark.cn/s/185b35adec58</t>
  </si>
  <si>
    <t>勇者斗恶龙 阿雷夫加尔德复兴记</t>
  </si>
  <si>
    <t>https://pan.quark.cn/s/156daa8efe3f</t>
  </si>
  <si>
    <t>勇者斗恶龙11S寻觅逝去的时光决定版</t>
  </si>
  <si>
    <t>https://pan.quark.cn/s/88cb7db9edbd</t>
  </si>
  <si>
    <t>咒语力量：征服伊欧 v01.09.30858</t>
  </si>
  <si>
    <t>https://pan.quark.cn/s/4932bdf60f7f</t>
  </si>
  <si>
    <t>天空之主 Airhead 空气头 v0.569</t>
  </si>
  <si>
    <t>https://pan.quark.cn/s/6997348aca86</t>
  </si>
  <si>
    <t>时之刃 Lysfanga v79743</t>
  </si>
  <si>
    <t>https://pan.quark.cn/s/45ee8a9f4f36</t>
  </si>
  <si>
    <t>奥特罗斯 v2024.9.12 中文版</t>
  </si>
  <si>
    <t>https://pan.quark.cn/s/cf2401f39d88</t>
  </si>
  <si>
    <t>法术游荡者 SpellRogue 中文版</t>
  </si>
  <si>
    <t>https://pan.quark.cn/s/e1c84e698041</t>
  </si>
  <si>
    <t>驱灵者：新伊甸的幽灵 v1.5.0.0</t>
  </si>
  <si>
    <t>https://pan.quark.cn/s/952e830f09d3</t>
  </si>
  <si>
    <t>奶奶3 Granny 3</t>
  </si>
  <si>
    <t>https://pan.quark.cn/s/9599693ff007</t>
  </si>
  <si>
    <t>2月15日更新</t>
  </si>
  <si>
    <t>终极僵尸防御 v1.2.3 单机版+联机版</t>
  </si>
  <si>
    <t>https://pan.quark.cn/s/563772c6a9cb</t>
  </si>
  <si>
    <t>深岩破裂者 v9273 豪华中文版</t>
  </si>
  <si>
    <t>https://pan.quark.cn/s/fd487ff2c1ed</t>
  </si>
  <si>
    <t>深岩银河：幸存者 v0.4.6D</t>
  </si>
  <si>
    <t>https://pan.quark.cn/s/51010eca2291</t>
  </si>
  <si>
    <t>深岩银河v1.39.112664.0</t>
  </si>
  <si>
    <t>https://pan.quark.cn/s/ce9403ada484</t>
  </si>
  <si>
    <t>深岩银河 v1.39.108916.0 联机版</t>
  </si>
  <si>
    <t>https://pan.quark.cn/s/d5822899c648</t>
  </si>
  <si>
    <t>AEW全精英摔角：永远的战斗 v1.10</t>
  </si>
  <si>
    <t>https://pan.quark.cn/s/7d5e8b8b85ad</t>
  </si>
  <si>
    <t>古墓丽影8</t>
  </si>
  <si>
    <t>https://pan.quark.cn/s/b00d4b3542f6</t>
  </si>
  <si>
    <t>古墓丽影系列91011合集</t>
  </si>
  <si>
    <t>https://pan.quark.cn/s/6ac0d903b3fa</t>
  </si>
  <si>
    <t>110G</t>
  </si>
  <si>
    <t>古墓丽影重置版123</t>
  </si>
  <si>
    <t>https://pan.quark.cn/s/ee35543c7dba</t>
  </si>
  <si>
    <t>西伯利亚村庄 Siberian v0.97</t>
  </si>
  <si>
    <t>https://pan.quark.cn/s/5978b39a6d6f</t>
  </si>
  <si>
    <t>恐怖录像带 Anthology of Fear</t>
  </si>
  <si>
    <t>https://pan.quark.cn/s/85025eadaac4</t>
  </si>
  <si>
    <t>巴士世界 Bus World v2.3.2</t>
  </si>
  <si>
    <t>https://pan.quark.cn/s/bdad8979d310</t>
  </si>
  <si>
    <t>超级炸弹人R2 v1.0.0 中文版</t>
  </si>
  <si>
    <t>https://pan.quark.cn/s/9099ab417e2a</t>
  </si>
  <si>
    <t>星际快车3 FLASHOUT 3</t>
  </si>
  <si>
    <t>https://pan.quark.cn/s/522907f9590d</t>
  </si>
  <si>
    <t>钟路三街 JongRo 3_Street</t>
  </si>
  <si>
    <t>https://pan.quark.cn/s/a55f2d4709ff</t>
  </si>
  <si>
    <t>阿拉亚 ARAYA 恐怖游戏</t>
  </si>
  <si>
    <t>https://pan.quark.cn/s/bdbcdb1abfc8</t>
  </si>
  <si>
    <t>神之天平 v1.4.1</t>
  </si>
  <si>
    <t>https://pan.quark.cn/s/9339d9e43d21</t>
  </si>
  <si>
    <t>海盗岛：海盗传说（原版英文）</t>
  </si>
  <si>
    <t>https://pan.quark.cn/s/88eb0abd3c23</t>
  </si>
  <si>
    <t>2月16日更新</t>
  </si>
  <si>
    <t>漂流物语Flotsam漂流瓶 v0.8.0.e3</t>
  </si>
  <si>
    <t>https://pan.quark.cn/s/a402dd37a64e</t>
  </si>
  <si>
    <t>范海辛的奇妙之旅导演剪辑版</t>
  </si>
  <si>
    <t>https://pan.quark.cn/s/90c9d9f6b96b</t>
  </si>
  <si>
    <t>艾拉贡IRAGON</t>
  </si>
  <si>
    <t>https://pan.quark.cn/s/14da230925be</t>
  </si>
  <si>
    <t>漂移大陆魔法复兴Driftland v2.0.112</t>
  </si>
  <si>
    <t>https://pan.quark.cn/s/3169baf84cc6</t>
  </si>
  <si>
    <t>不法西部 法外西部 Lawless West</t>
  </si>
  <si>
    <t>https://pan.quark.cn/s/76f4874fe339</t>
  </si>
  <si>
    <t>部落猎人 Tribal Hunter v1.0.2.1</t>
  </si>
  <si>
    <t>https://pan.quark.cn/s/398d723b6c40</t>
  </si>
  <si>
    <t>奥拉之沙 Sands of Aura 灵气之沙</t>
  </si>
  <si>
    <t>https://pan.quark.cn/s/1b49f36a8267</t>
  </si>
  <si>
    <t>KOA与玛拉五海盗 科亚与玛拉的五名海盗</t>
  </si>
  <si>
    <t>https://pan.quark.cn/s/f95bb30c1adf</t>
  </si>
  <si>
    <t>异星探险家 v1.34.38.0</t>
  </si>
  <si>
    <t>https://pan.quark.cn/s/df4ee82145b5</t>
  </si>
  <si>
    <t>要塞决定版 v1.3.0 要塞：决定版</t>
  </si>
  <si>
    <t>https://pan.quark.cn/s/7940d5779ea7</t>
  </si>
  <si>
    <t>2月17日更新</t>
  </si>
  <si>
    <t>贽之匣庭 v1.0.6 中文版</t>
  </si>
  <si>
    <t>https://pan.quark.cn/s/e64d4841eea2</t>
  </si>
  <si>
    <t>迷雾求生Mist.Survival v0.6.12</t>
  </si>
  <si>
    <t>https://pan.quark.cn/s/812e22f4d79a</t>
  </si>
  <si>
    <t>麦迪逊 MADiSON v1.1.5（恐怖游戏）</t>
  </si>
  <si>
    <t>https://pan.quark.cn/s/f0e8e5be25bb</t>
  </si>
  <si>
    <t>遥控模型 RC Revolution 遥控赛车</t>
  </si>
  <si>
    <t>https://pan.quark.cn/s/86560a84f399</t>
  </si>
  <si>
    <t>电子轨录律 GUNVOLT RECORDS</t>
  </si>
  <si>
    <t>https://pan.quark.cn/s/493ab03cd8ae</t>
  </si>
  <si>
    <t>面包和年糕 v2024.12.24 (双人同屏）</t>
  </si>
  <si>
    <t>https://pan.quark.cn/s/be048198e213</t>
  </si>
  <si>
    <t>飞机技师模拟器Plane Mechanic Simulator</t>
  </si>
  <si>
    <t>https://pan.quark.cn/s/8cf47972864d</t>
  </si>
  <si>
    <t>铁路帝国2 RailwayEmpire2</t>
  </si>
  <si>
    <t>https://pan.quark.cn/s/9624525200e1</t>
  </si>
  <si>
    <t xml:space="preserve">碧蓝幻想：Relink v1.3.2 </t>
  </si>
  <si>
    <t>https://pan.quark.cn/s/6ab333aff2d2</t>
  </si>
  <si>
    <t>绿色地狱 v2.9.3 中文版 打包XG器</t>
  </si>
  <si>
    <t>https://pan.quark.cn/s/4faf1bd77f0a</t>
  </si>
  <si>
    <t>绿色地狱 v2.9.1 单机版</t>
  </si>
  <si>
    <t>https://pan.quark.cn/s/ec2899ddc1e4</t>
  </si>
  <si>
    <t>2月18日更新</t>
  </si>
  <si>
    <t>诡野西部 v1.05b.78819a 中文决定版</t>
  </si>
  <si>
    <t>https://pan.quark.cn/s/af02b9ef6df7</t>
  </si>
  <si>
    <t>帝权：希腊战争 v1.401 中文版</t>
  </si>
  <si>
    <t>https://pan.quark.cn/s/ee6204935f45</t>
  </si>
  <si>
    <t>塌方Collapsed v2024.2.12 中文版</t>
  </si>
  <si>
    <t>https://pan.quark.cn/s/ab4b98426e0c</t>
  </si>
  <si>
    <t>霓虹之尾 v2024.2.16 中文版</t>
  </si>
  <si>
    <t>https://pan.quark.cn/s/5efa6caaf297</t>
  </si>
  <si>
    <t>勉强赛车BarelyRacingV1.0.2.3</t>
  </si>
  <si>
    <t>https://pan.quark.cn/s/a84cb989846f</t>
  </si>
  <si>
    <t>蛙匪 FROGUE</t>
  </si>
  <si>
    <t>https://pan.quark.cn/s/a923c54e8965</t>
  </si>
  <si>
    <t>无敌号 v45.002</t>
  </si>
  <si>
    <t>https://pan.quark.cn/s/bd15cb545744</t>
  </si>
  <si>
    <t>纳赫鲁博王国地下城大师 v1.8.8408</t>
  </si>
  <si>
    <t>https://pan.quark.cn/s/343b02d3e02f</t>
  </si>
  <si>
    <t>回家Way Back Home V1.01（恐怖游戏）</t>
  </si>
  <si>
    <t>https://pan.quark.cn/s/4737485437d8</t>
  </si>
  <si>
    <t>骑士VS巨人 骑士对巨人 V1.0.7B 中文版</t>
  </si>
  <si>
    <t>https://pan.quark.cn/s/60e2f89d3f5f</t>
  </si>
  <si>
    <t>2月19日更新</t>
  </si>
  <si>
    <t>亚当沃尔夫 Adam Wolfe v7208320</t>
  </si>
  <si>
    <t>https://pan.quark.cn/s/007b4d5d9ac8</t>
  </si>
  <si>
    <t>英雄旧忆 Chronicon v1.52.0</t>
  </si>
  <si>
    <t>https://pan.quark.cn/s/2cce37fac082</t>
  </si>
  <si>
    <t>传染病 Contagion Build.13465842</t>
  </si>
  <si>
    <t>https://pan.quark.cn/s/53a7edda0ce3</t>
  </si>
  <si>
    <t>蜜蜂模拟器完整版 Bee Simulator</t>
  </si>
  <si>
    <t>https://pan.quark.cn/s/490c678e743a</t>
  </si>
  <si>
    <t>废土快递</t>
  </si>
  <si>
    <t>https://pan.quark.cn/s/21aa923129f3</t>
  </si>
  <si>
    <t>绝地潜兵 单机版+联机版</t>
  </si>
  <si>
    <t>https://pan.quark.cn/s/a92176dddcb6</t>
  </si>
  <si>
    <t>咒语幸存者 Spellbound Survivors</t>
  </si>
  <si>
    <t>https://pan.quark.cn/s/d2fe16cace48</t>
  </si>
  <si>
    <t>地面部队GROUND BRANCH（原版英文)</t>
  </si>
  <si>
    <t>https://pan.quark.cn/s/7555730017c4</t>
  </si>
  <si>
    <t>黑客网络 Hacknet</t>
  </si>
  <si>
    <t>https://pan.quark.cn/s/e0eda170bcc2</t>
  </si>
  <si>
    <t>突击2 NUKITASHI2 Build.13331368</t>
  </si>
  <si>
    <t>https://pan.quark.cn/s/35f848b85ef2</t>
  </si>
  <si>
    <t>2月20日更新</t>
  </si>
  <si>
    <t>焕然异星 v1.5.48 中文版</t>
  </si>
  <si>
    <t>https://pan.quark.cn/s/593db1d67814</t>
  </si>
  <si>
    <t>跟随光的轨迹 v1.0.0 中文版</t>
  </si>
  <si>
    <t>https://pan.quark.cn/s/ed0e22b9d5e9</t>
  </si>
  <si>
    <t>Quod: Episode 1</t>
  </si>
  <si>
    <t>https://pan.quark.cn/s/2c281d490822</t>
  </si>
  <si>
    <t>布莱尔女巫 Blair Witch（恐怖游戏）</t>
  </si>
  <si>
    <t>https://pan.quark.cn/s/2f47d475f4e9</t>
  </si>
  <si>
    <t>少数幸运儿We Happy Few（恐怖游戏）</t>
  </si>
  <si>
    <t>https://pan.quark.cn/s/fcdae3ebffec</t>
  </si>
  <si>
    <t>地球防卫军4.1 羽翼射手</t>
  </si>
  <si>
    <t>https://pan.quark.cn/s/8d887bb23fba</t>
  </si>
  <si>
    <t>地球防卫军4.1 绝望阴影再袭</t>
  </si>
  <si>
    <t>https://pan.quark.cn/s/093c2833e496</t>
  </si>
  <si>
    <t>地球防卫军5Earth Defense Force 5中文版</t>
  </si>
  <si>
    <t>https://pan.quark.cn/s/70009a220de9</t>
  </si>
  <si>
    <t>方块地球防卫军</t>
  </si>
  <si>
    <t>https://pan.quark.cn/s/c39d31e95bc1</t>
  </si>
  <si>
    <t>无尽的传说无尽帝国Tales of Xillia</t>
  </si>
  <si>
    <t>https://pan.quark.cn/s/eab9d4bf2d92</t>
  </si>
  <si>
    <t>古剑3</t>
  </si>
  <si>
    <t>https://pan.quark.cn/s/01a2ff9bd532</t>
  </si>
  <si>
    <t>幻象破坏者战场Phantom Breaker</t>
  </si>
  <si>
    <t>https://pan.quark.cn/s/3771afd20186</t>
  </si>
  <si>
    <t>雷科利特RECOLIT</t>
  </si>
  <si>
    <t>https://pan.quark.cn/s/c43202750f3f</t>
  </si>
  <si>
    <t>2月21日更新</t>
  </si>
  <si>
    <t xml:space="preserve">夜莺传说 </t>
  </si>
  <si>
    <t>https://pan.quark.cn/s/b75ad5146906</t>
  </si>
  <si>
    <t>帝国阵线 Empires Shall Fall</t>
  </si>
  <si>
    <t>https://pan.quark.cn/s/9c609a28bac2</t>
  </si>
  <si>
    <t>脆弱完整版 Fragile</t>
  </si>
  <si>
    <t>https://pan.quark.cn/s/8b31cf41db4a</t>
  </si>
  <si>
    <t>好的雪人很难堆 Build.3712534</t>
  </si>
  <si>
    <t>https://pan.quark.cn/s/931f0db54bf2</t>
  </si>
  <si>
    <t>鸟的故事 A Bird Story</t>
  </si>
  <si>
    <t>https://pan.quark.cn/s/3751cfe014e1</t>
  </si>
  <si>
    <t>梅树林的回响 v1.0.1.0s 中文版</t>
  </si>
  <si>
    <t>https://pan.quark.cn/s/0055ce52de89</t>
  </si>
  <si>
    <t>地狱滑板 Helskate（英文版）</t>
  </si>
  <si>
    <t>https://pan.quark.cn/s/a432c55bf7e3</t>
  </si>
  <si>
    <t>繁星尽头 Build.12114960</t>
  </si>
  <si>
    <t>https://pan.quark.cn/s/8b5602e829c1</t>
  </si>
  <si>
    <t>圣域2：黄金版 Sacred 2 Gold Edition</t>
  </si>
  <si>
    <t>https://pan.quark.cn/s/48f8bf44994b</t>
  </si>
  <si>
    <t>圣域3 Sacred 3</t>
  </si>
  <si>
    <t>https://pan.quark.cn/s/aca282586c30</t>
  </si>
  <si>
    <t>2月22日更新</t>
  </si>
  <si>
    <t>班德尔城物语：英雄联盟外传 v1.068p</t>
  </si>
  <si>
    <t>https://pan.quark.cn/s/8d9642dc10ba</t>
  </si>
  <si>
    <t>Balatro 小丑卡牌v1.0.1O小丑牌</t>
  </si>
  <si>
    <t>https://pan.quark.cn/s/c39f6ca419e1</t>
  </si>
  <si>
    <t>佩妮的大逃亡 Penny’s Big Breakaway</t>
  </si>
  <si>
    <t>https://pan.quark.cn/s/a2c45522e4de</t>
  </si>
  <si>
    <t>神灵石之劫：沙洲烈火 v1.1.09 中文正式版</t>
  </si>
  <si>
    <t>https://pan.quark.cn/s/b34d739f7881</t>
  </si>
  <si>
    <t>凶影疑云 v39.12 中文版</t>
  </si>
  <si>
    <t>https://pan.quark.cn/s/1a777fb26784</t>
  </si>
  <si>
    <t>八咫乌（原版日文）</t>
  </si>
  <si>
    <t>https://pan.quark.cn/s/cf62085e3f72</t>
  </si>
  <si>
    <t>滑板模拟校园 v1.0.5.33 滑板模拟游戏</t>
  </si>
  <si>
    <t>https://pan.quark.cn/s/9fe182694334</t>
  </si>
  <si>
    <t>圣斗士星矢：斗士之魂</t>
  </si>
  <si>
    <t>https://pan.quark.cn/s/0f0a9485fa82</t>
  </si>
  <si>
    <t>七人杀阵 Build.3466156</t>
  </si>
  <si>
    <t>https://pan.quark.cn/s/8530ec755379</t>
  </si>
  <si>
    <t>工艺自动化101 v0.76.3</t>
  </si>
  <si>
    <t>https://pan.quark.cn/s/f045b4388bf4</t>
  </si>
  <si>
    <t>化石燃料2恐龙烈战2 v1.3.0</t>
  </si>
  <si>
    <t>https://pan.quark.cn/s/feaf4fe18356</t>
  </si>
  <si>
    <t>2月23日更新</t>
  </si>
  <si>
    <t>终结者黑暗命运 v1.05.1083</t>
  </si>
  <si>
    <t>https://pan.quark.cn/s/3b0b64b7fb6e</t>
  </si>
  <si>
    <t>马里欧大战咚奇刚 v1.0.1 模拟器整合</t>
  </si>
  <si>
    <t>https://pan.quark.cn/s/8520878cafd2</t>
  </si>
  <si>
    <t>神笔谈兵v1.47.2.0正式版</t>
  </si>
  <si>
    <t>https://pan.quark.cn/s/d32cf192a7d0</t>
  </si>
  <si>
    <t>铁路调度模拟器Rail Route v2.3.21</t>
  </si>
  <si>
    <t>https://pan.quark.cn/s/ab3fb8c71a27</t>
  </si>
  <si>
    <t>幻日夜羽：湛海耀光 中文版</t>
  </si>
  <si>
    <t>https://pan.quark.cn/s/d1782d062c11</t>
  </si>
  <si>
    <t>幻日夜羽：蜃景努玛梓 v1.0.17</t>
  </si>
  <si>
    <t>https://pan.quark.cn/s/2168b109a434</t>
  </si>
  <si>
    <t>陨石Z 启示录 Meteorite Z</t>
  </si>
  <si>
    <t>https://pan.quark.cn/s/9b151af28ed5</t>
  </si>
  <si>
    <t>这是我的土地This Land is My Land</t>
  </si>
  <si>
    <t>https://pan.quark.cn/s/228b6b00df3a</t>
  </si>
  <si>
    <t>末日度假村Slaycation Paradise</t>
  </si>
  <si>
    <t>https://pan.quark.cn/s/be8d6e9142e3</t>
  </si>
  <si>
    <t>隐形的恐惧Invisible Fear</t>
  </si>
  <si>
    <t>https://pan.quark.cn/s/9e0cef3d8be2</t>
  </si>
  <si>
    <t>绝对战略：仁慈之女</t>
  </si>
  <si>
    <t>https://pan.quark.cn/s/d8ba3821366f</t>
  </si>
  <si>
    <t>幻想新国度3：希伯尼亚的黄金公羊</t>
  </si>
  <si>
    <t>https://pan.quark.cn/s/acecb5fe2028</t>
  </si>
  <si>
    <t>2月24日更新</t>
  </si>
  <si>
    <t>美少女幸存者 v1.0.7.2 中文版</t>
  </si>
  <si>
    <t>https://pan.quark.cn/s/d1c70f6c638f</t>
  </si>
  <si>
    <t>死亡从天而降 v1.0.1 中文版</t>
  </si>
  <si>
    <t>https://pan.quark.cn/s/10dd0e28af73</t>
  </si>
  <si>
    <t xml:space="preserve">群马乱斗 v6.0.0 豪华中文版 </t>
  </si>
  <si>
    <t>https://pan.quark.cn/s/219349bf4ce7</t>
  </si>
  <si>
    <t>厨师生活餐厅模拟器主厨人生厨师生涯</t>
  </si>
  <si>
    <t>https://pan.quark.cn/s/8cad7e1d8603</t>
  </si>
  <si>
    <t>飞机失事模拟器 v1.1 中文版</t>
  </si>
  <si>
    <t>https://pan.quark.cn/s/724240196385</t>
  </si>
  <si>
    <t>抓地力高尔夫 Grippy Golf</t>
  </si>
  <si>
    <t>https://pan.quark.cn/s/0523f06c4e65</t>
  </si>
  <si>
    <t>我被古装美女包围了</t>
  </si>
  <si>
    <t>https://pan.quark.cn/s/0b8948a2be3f</t>
  </si>
  <si>
    <t xml:space="preserve">https://pan.xunlei.com/s/VNrPVDNN27GPye5PKLXDBAb6A1?pwd=ss23#
</t>
  </si>
  <si>
    <t>与恶魔的决斗Duel with the Devil</t>
  </si>
  <si>
    <t>https://pan.quark.cn/s/f0efb1a3c404</t>
  </si>
  <si>
    <t>挖矿专家挖矿模拟器矿工模拟器</t>
  </si>
  <si>
    <t>https://pan.quark.cn/s/757b52fc99cd</t>
  </si>
  <si>
    <t>地下矿工UnderMine</t>
  </si>
  <si>
    <t>https://pan.quark.cn/s/60863d3430cb</t>
  </si>
  <si>
    <t>元素幸存者Elemental Survivors（英文版)</t>
  </si>
  <si>
    <t>https://pan.quark.cn/s/96cd394780d5</t>
  </si>
  <si>
    <t>消逝的光芒1白金版</t>
  </si>
  <si>
    <t>https://pan.quark.cn/s/2a7b579babb3</t>
  </si>
  <si>
    <t>消逝的光芒1：十周年纪念版v1.52.0.HF2</t>
  </si>
  <si>
    <t>https://pan.quark.cn/s/4b615c83ca5e</t>
  </si>
  <si>
    <t xml:space="preserve">消逝的光芒2 1.22.5 </t>
  </si>
  <si>
    <t>https://pan.quark.cn/s/6f0f015a2868</t>
  </si>
  <si>
    <t>密室逃脱模拟器Escape Simulator</t>
  </si>
  <si>
    <t>https://pan.quark.cn/s/f531c4381b07</t>
  </si>
  <si>
    <t>2月25日更新</t>
  </si>
  <si>
    <t xml:space="preserve">光年边境 单机+联机 集成节日装饰升级 </t>
  </si>
  <si>
    <t>https://pan.quark.cn/s/ea2d09f33c59</t>
  </si>
  <si>
    <t>光年边境 v0.4.1141 联机版</t>
  </si>
  <si>
    <t>https://pan.quark.cn/s/a5ff0bcb45fa</t>
  </si>
  <si>
    <t>亡灵医院 v2024.2.24 中文版</t>
  </si>
  <si>
    <t>https://pan.quark.cn/s/9c9c12a984e3</t>
  </si>
  <si>
    <t>帝国神话 v1.58.1 中文版</t>
  </si>
  <si>
    <t>https://pan.quark.cn/s/1f41e8279efb</t>
  </si>
  <si>
    <t>57G</t>
  </si>
  <si>
    <t xml:space="preserve">https://pan.xunlei.com/s/VNsRv4mcMl5KeCJxNzgmB8OKA1?pwd=9ryd#
</t>
  </si>
  <si>
    <t>拟像3 SIMULACRA 3</t>
  </si>
  <si>
    <t>https://pan.quark.cn/s/4b30307b3e35</t>
  </si>
  <si>
    <t>太空蛾：月球版（英文版）</t>
  </si>
  <si>
    <t>https://pan.quark.cn/s/5269180a9b4e</t>
  </si>
  <si>
    <t>廖添丁绝代凶贼之末日</t>
  </si>
  <si>
    <t>https://pan.quark.cn/s/769adbdd5ef3</t>
  </si>
  <si>
    <t>古日寻猫 中世纪寻猫 西部寻猫三合一</t>
  </si>
  <si>
    <t>https://pan.quark.cn/s/27bb56f05d57</t>
  </si>
  <si>
    <t>超自然车旅 v1.9.4</t>
  </si>
  <si>
    <t>https://pan.quark.cn/s/e29d4d42cf29</t>
  </si>
  <si>
    <t>传奇重装步兵 v1.9.12 中文版</t>
  </si>
  <si>
    <t>https://pan.quark.cn/s/ac2918cd6c9f</t>
  </si>
  <si>
    <t>科纳风暴1</t>
  </si>
  <si>
    <t>https://pan.quark.cn/s/08bbcbb1c6e6</t>
  </si>
  <si>
    <t>科纳风暴2/寒冬2 迷雾v2024.2.23</t>
  </si>
  <si>
    <t>https://pan.quark.cn/s/fe5b89b5cf25</t>
  </si>
  <si>
    <t>2月26日更新</t>
  </si>
  <si>
    <t>剪纸美术馆自然Paper-Cut Art Gallery</t>
  </si>
  <si>
    <t>https://pan.quark.cn/s/e751d0a6f8f8</t>
  </si>
  <si>
    <t>武装原型v3148BroForce</t>
  </si>
  <si>
    <t>https://pan.quark.cn/s/39858fc25f88</t>
  </si>
  <si>
    <t>漫野奇谭 v1.16.559</t>
  </si>
  <si>
    <t>https://pan.quark.cn/s/a3c513e4525b</t>
  </si>
  <si>
    <t>大叛乱The Great Rebellion（英文版）</t>
  </si>
  <si>
    <t>https://pan.quark.cn/s/7174ea95390d</t>
  </si>
  <si>
    <t>风来之国</t>
  </si>
  <si>
    <t>https://pan.quark.cn/s/3e2a72dc46b3</t>
  </si>
  <si>
    <t xml:space="preserve">https://pan.xunlei.com/s/VNsDeGThx-Ic7gNrXJ_PtTbFA1?pwd=w2ve#
</t>
  </si>
  <si>
    <t>英雄萨姆4 Serious Sam 4 中文版</t>
  </si>
  <si>
    <t>https://pan.quark.cn/s/00632425c1d8</t>
  </si>
  <si>
    <t>漫步 Promenade （英文版）</t>
  </si>
  <si>
    <t>https://pan.quark.cn/s/c1de25730351</t>
  </si>
  <si>
    <t>王国重生 Kingdoms Reborn v0.246</t>
  </si>
  <si>
    <t>https://pan.quark.cn/s/d8140789dc1b</t>
  </si>
  <si>
    <t>救援行动 sos ops Build.13487373</t>
  </si>
  <si>
    <t>https://pan.quark.cn/s/53782139e70a</t>
  </si>
  <si>
    <t>锁链回声 v1.32 宿命残响</t>
  </si>
  <si>
    <t>https://pan.quark.cn/s/c4fe5c7b0cbb</t>
  </si>
  <si>
    <t>阿维莲娜Aveliana（英文版）</t>
  </si>
  <si>
    <t>https://pan.quark.cn/s/cf3e5c626d54</t>
  </si>
  <si>
    <t>2月27日更新</t>
  </si>
  <si>
    <t>装修大师 Furnish Master v0.18.0</t>
  </si>
  <si>
    <t>https://pan.quark.cn/s/3b43eb9add6e</t>
  </si>
  <si>
    <t>一起开火车Unrailed</t>
  </si>
  <si>
    <t>https://pan.quark.cn/s/a2dd1e5396a2</t>
  </si>
  <si>
    <t xml:space="preserve">裂开了裤子先生 裂开了！裤先生 </t>
  </si>
  <si>
    <t>https://pan.quark.cn/s/dcd4930344bc</t>
  </si>
  <si>
    <t>威廉与狐狸 威廉和斯莱</t>
  </si>
  <si>
    <t>https://pan.quark.cn/s/92db257badda</t>
  </si>
  <si>
    <t>净化之径 Path to Purge</t>
  </si>
  <si>
    <t>https://pan.quark.cn/s/bfda23ac76f9</t>
  </si>
  <si>
    <t>锈湖根源 Rusty Lake Roots</t>
  </si>
  <si>
    <t>https://pan.quark.cn/s/a6ce1a2e175f</t>
  </si>
  <si>
    <t>死亡边缘铀空天下</t>
  </si>
  <si>
    <t>https://pan.quark.cn/s/3d7035a1abbd</t>
  </si>
  <si>
    <t>通古斯：禁区实录 v1.92-6 豪华中文版</t>
  </si>
  <si>
    <t>https://pan.quark.cn/s/d824676dd154</t>
  </si>
  <si>
    <t>迷宮校舎School Labyrinth v1.1.2</t>
  </si>
  <si>
    <t>https://pan.quark.cn/s/4fa20c6ca89f</t>
  </si>
  <si>
    <t>2月28日更新</t>
  </si>
  <si>
    <t>坦克行动：欧洲战役 v3.0.0.0 中文版</t>
  </si>
  <si>
    <t>https://pan.quark.cn/s/6a7605243dc1</t>
  </si>
  <si>
    <t>水墨凤凰INKIDOKI AND PHOENIX</t>
  </si>
  <si>
    <t>https://pan.quark.cn/s/b01c9f8e7822</t>
  </si>
  <si>
    <t>恐怖之歌完整版Song of Horror</t>
  </si>
  <si>
    <t>https://pan.quark.cn/s/be8a38845b5e</t>
  </si>
  <si>
    <t>欢迎来到帕拉迪泽 v2024.10.28</t>
  </si>
  <si>
    <t>https://pan.quark.cn/s/2ede3f23bc87</t>
  </si>
  <si>
    <t>暴雨 Heavy Rain</t>
  </si>
  <si>
    <t>https://pan.quark.cn/s/a792d6bb6ba9</t>
  </si>
  <si>
    <t>嘎吱作响 Creaks</t>
  </si>
  <si>
    <t>https://pan.quark.cn/s/65d6dd581398</t>
  </si>
  <si>
    <t>城市流量 Urban Flow</t>
  </si>
  <si>
    <t>https://pan.quark.cn/s/55db0b65f9dc</t>
  </si>
  <si>
    <t xml:space="preserve">灵视异闻 FILE23 本所七大不可思议v1.2 </t>
  </si>
  <si>
    <t>https://pan.quark.cn/s/90c544398393</t>
  </si>
  <si>
    <t>披萨配送模拟器 Run Pizza Run</t>
  </si>
  <si>
    <t>https://pan.quark.cn/s/844a0573b1b7</t>
  </si>
  <si>
    <t>支离破碎：惊魂版</t>
  </si>
  <si>
    <t>https://pan.quark.cn/s/039afe81ff64</t>
  </si>
  <si>
    <t>魔物学园 毕业舞会大作战</t>
  </si>
  <si>
    <t>https://pan.quark.cn/s/43a337258d92</t>
  </si>
  <si>
    <t>2月29日更新</t>
  </si>
  <si>
    <t xml:space="preserve">兄弟：双子传说 重制版 v2024.4.19 </t>
  </si>
  <si>
    <t>https://pan.quark.cn/s/abd2d469ab05</t>
  </si>
  <si>
    <t>下次吃荷包蛋Omurice Next Time</t>
  </si>
  <si>
    <t>https://pan.quark.cn/s/c86208a1e51c</t>
  </si>
  <si>
    <t>幽暗密室复活 v1.075</t>
  </si>
  <si>
    <t>https://pan.quark.cn/s/fed7d2e608f6</t>
  </si>
  <si>
    <t>轰炸机小队 v23218-96007</t>
  </si>
  <si>
    <t>https://pan.quark.cn/s/a0eb91750ed2</t>
  </si>
  <si>
    <t>神骰传说 v1.2.13 中文版</t>
  </si>
  <si>
    <t>https://pan.quark.cn/s/7f6259ce47be</t>
  </si>
  <si>
    <t>狼人之末日怒吼 v6241728</t>
  </si>
  <si>
    <t>https://pan.quark.cn/s/dc95a7b0db1b</t>
  </si>
  <si>
    <t>魂降/降灵Spiritfall v1.6.27</t>
  </si>
  <si>
    <t>https://pan.quark.cn/s/2ce959b1a7cd</t>
  </si>
  <si>
    <t>雾锁王国 v729115</t>
  </si>
  <si>
    <t>https://pan.quark.cn/s/5c4fa0ce11ad</t>
  </si>
  <si>
    <t>白日梦被遗忘的悲伤</t>
  </si>
  <si>
    <t>https://pan.quark.cn/s/5a653bc1ea11</t>
  </si>
  <si>
    <t>3月1日更新</t>
  </si>
  <si>
    <t>怒火永恒遗迹 v1.1.2 中文版</t>
  </si>
  <si>
    <t>https://pan.quark.cn/s/81eae323fa6d</t>
  </si>
  <si>
    <t>拼图冒险：牧场物语 v1.021中文版</t>
  </si>
  <si>
    <t>https://pan.quark.cn/s/cdbc00856325</t>
  </si>
  <si>
    <t>太阳帝国的原罪：反叛 v1.98 豪华中文版</t>
  </si>
  <si>
    <t>https://pan.quark.cn/s/cc14dcd0189a</t>
  </si>
  <si>
    <t>送货公司 Delivery INC v1.8.3</t>
  </si>
  <si>
    <t>https://pan.quark.cn/s/77509528398b</t>
  </si>
  <si>
    <t>逃离后室 v2024.7.13 中文联机版</t>
  </si>
  <si>
    <t>https://pan.quark.cn/s/64fad6f158e1</t>
  </si>
  <si>
    <t>僵尸列车 Zompiercer</t>
  </si>
  <si>
    <t>https://pan.quark.cn/s/1db772886de5</t>
  </si>
  <si>
    <t xml:space="preserve">绝密法国44年v2024.7.18 绝密：法国44年  </t>
  </si>
  <si>
    <t>https://pan.quark.cn/s/65e6c76e9e68</t>
  </si>
  <si>
    <t>塔玛拉克小径 v1.0.3</t>
  </si>
  <si>
    <t>https://pan.quark.cn/s/2b16c2a60b04</t>
  </si>
  <si>
    <t>圆顶 Encased v1.3.1517.1645</t>
  </si>
  <si>
    <t>https://pan.quark.cn/s/9dd9389b4733</t>
  </si>
  <si>
    <t>罗宾汉舍伍德建造者v04.12.16.01</t>
  </si>
  <si>
    <t>https://pan.quark.cn/s/a1c1e7c28c15</t>
  </si>
  <si>
    <t>3月2日更新</t>
  </si>
  <si>
    <t>崩溃卡车3 Crash Drive 3</t>
  </si>
  <si>
    <t>https://pan.quark.cn/s/edee41016f09</t>
  </si>
  <si>
    <t>机器失控 Machine Runaway</t>
  </si>
  <si>
    <t>https://pan.quark.cn/s/4266069a826e</t>
  </si>
  <si>
    <t>因特拉 内部 Intra</t>
  </si>
  <si>
    <t>https://pan.quark.cn/s/6bb16f14d376</t>
  </si>
  <si>
    <t>主神空间 Main Deity Space</t>
  </si>
  <si>
    <t>https://pan.quark.cn/s/87e3ede129d5</t>
  </si>
  <si>
    <t>玛莉的炼金工房重制版</t>
  </si>
  <si>
    <t>https://pan.quark.cn/s/b23f7ffd6e8d</t>
  </si>
  <si>
    <t>方寸文明</t>
  </si>
  <si>
    <t>https://pan.quark.cn/s/bd6aef4ba7e2</t>
  </si>
  <si>
    <t>争分夺秒 SplitSecond Build.385319</t>
  </si>
  <si>
    <t>https://pan.quark.cn/s/ff4a586e5f23</t>
  </si>
  <si>
    <t>古迹修复者 Monuments Flipper</t>
  </si>
  <si>
    <t>https://pan.quark.cn/s/994edef77938</t>
  </si>
  <si>
    <t>玛莎已死 Martha Is Dead</t>
  </si>
  <si>
    <t>https://pan.quark.cn/s/9b8b3bf3f814</t>
  </si>
  <si>
    <t xml:space="preserve">https://pan.xunlei.com/s/VNs2Eo1KO9JbHQ8rWvHPyQEFA1?pwd=4dji#
</t>
  </si>
  <si>
    <t>回合决斗 本地双人游戏 单机+联机</t>
  </si>
  <si>
    <t>https://pan.quark.cn/s/30f17ceaa222</t>
  </si>
  <si>
    <t>3月3日更新</t>
  </si>
  <si>
    <t>采矿机械 v1.01.03b 中文版</t>
  </si>
  <si>
    <t>https://pan.quark.cn/s/487e4a5cfc03</t>
  </si>
  <si>
    <t xml:space="preserve">迷糊蛋2 v2024.2.28 </t>
  </si>
  <si>
    <t>https://pan.quark.cn/s/480635927e50</t>
  </si>
  <si>
    <t>书行者：故事窃贼 v23.6.10</t>
  </si>
  <si>
    <t>https://pan.quark.cn/s/dc8268087201</t>
  </si>
  <si>
    <t>玉米地 富饶之乡 Cornucopia v7.9</t>
  </si>
  <si>
    <t>https://pan.quark.cn/s/e28e47e74eac</t>
  </si>
  <si>
    <t>达喀尔拉力赛 v2.3.0</t>
  </si>
  <si>
    <t>https://pan.quark.cn/s/7b11964c89f8</t>
  </si>
  <si>
    <t>网球精英4 Tennis Elbow 4</t>
  </si>
  <si>
    <t>https://pan.quark.cn/s/12691e359f66</t>
  </si>
  <si>
    <t>丝绒流星队长：少年Jump+双重空间</t>
  </si>
  <si>
    <t>https://pan.quark.cn/s/0dd0c7bca435</t>
  </si>
  <si>
    <t>幽暗扫描 Scanner Sombre</t>
  </si>
  <si>
    <t>https://pan.quark.cn/s/6011d6514012</t>
  </si>
  <si>
    <t>呼吸边缘 Breathedge v1.1.0.3</t>
  </si>
  <si>
    <t>https://pan.quark.cn/s/608bdf44d425</t>
  </si>
  <si>
    <t>3月4日更新</t>
  </si>
  <si>
    <t>幸存几何学 Geometry Survivor</t>
  </si>
  <si>
    <t>https://pan.quark.cn/s/f466958f5901</t>
  </si>
  <si>
    <t>几何竞技场2 v0.4.4 中文版</t>
  </si>
  <si>
    <t>https://pan.quark.cn/s/ad08f3bc860d</t>
  </si>
  <si>
    <t>几何冲刺 v2.206（英文版）</t>
  </si>
  <si>
    <t>https://pan.quark.cn/s/a913b00ac350</t>
  </si>
  <si>
    <t>微观世界2 Microcosmum 2</t>
  </si>
  <si>
    <t>https://pan.quark.cn/s/08e189292d9a</t>
  </si>
  <si>
    <t>武士少女武装少女 v2024.4.29</t>
  </si>
  <si>
    <t>https://pan.quark.cn/s/fe96e4af1117</t>
  </si>
  <si>
    <t>停尸房助手 太平间助手 v1.2.3</t>
  </si>
  <si>
    <t>https://pan.quark.cn/s/07d1708cc79a</t>
  </si>
  <si>
    <t>星之终途 Stella of The End</t>
  </si>
  <si>
    <t>https://pan.quark.cn/s/708314eff4d5</t>
  </si>
  <si>
    <t>拉吉远古传奇 Raji</t>
  </si>
  <si>
    <t>https://pan.quark.cn/s/91b791d16e87</t>
  </si>
  <si>
    <t>地狱派 Hell Pie V1.1.4</t>
  </si>
  <si>
    <t>https://pan.quark.cn/s/14a9af0f4046</t>
  </si>
  <si>
    <t>3月5日更新</t>
  </si>
  <si>
    <t>猫爱盒子 Cats Love Boxes 爱箱子的猫</t>
  </si>
  <si>
    <t>https://pan.quark.cn/s/ba566e046203</t>
  </si>
  <si>
    <t>卡通射手2：自由职业者</t>
  </si>
  <si>
    <t>https://pan.quark.cn/s/e6ffdc7c0a6a</t>
  </si>
  <si>
    <t>消防模拟 警情模拟 警情消防急救模拟器</t>
  </si>
  <si>
    <t>https://pan.quark.cn/s/a70bc9afa45d</t>
  </si>
  <si>
    <t>英雄之时 v2.8.1B</t>
  </si>
  <si>
    <t>https://pan.quark.cn/s/f0bc8527115a</t>
  </si>
  <si>
    <t>我们是足球队2024 WE ARE FOOTBALL</t>
  </si>
  <si>
    <t>https://pan.quark.cn/s/df3f5b12f509</t>
  </si>
  <si>
    <t>六十四 v1.1.2 中文版</t>
  </si>
  <si>
    <t>https://pan.quark.cn/s/1fc292726011</t>
  </si>
  <si>
    <t>那不是我的邻居</t>
  </si>
  <si>
    <t>https://pan.quark.cn/s/ec3aac43c909</t>
  </si>
  <si>
    <t>迷离诡夜 v20240425 正式版</t>
  </si>
  <si>
    <t>https://pan.quark.cn/s/c9ce5a17d479</t>
  </si>
  <si>
    <t>3月6日更新</t>
  </si>
  <si>
    <t>ΔV：土星环 v1.76.1</t>
  </si>
  <si>
    <t>https://pan.quark.cn/s/5001ea074ed9</t>
  </si>
  <si>
    <t>阿拉丁与狮子王（英文版)</t>
  </si>
  <si>
    <t>https://pan.quark.cn/s/cb4116ee17dd</t>
  </si>
  <si>
    <t>暴走恐龙 Terror of Hemasaurus</t>
  </si>
  <si>
    <t>https://pan.quark.cn/s/77041a73e264</t>
  </si>
  <si>
    <t>贝比兔大冒险 Peppy's Adventure</t>
  </si>
  <si>
    <t>https://pan.quark.cn/s/3edcc55929cd</t>
  </si>
  <si>
    <t>只因兄弟 BroChicken</t>
  </si>
  <si>
    <t>https://pan.quark.cn/s/ce7b10eae63f</t>
  </si>
  <si>
    <t>除暴守卫 GUARDS! 单机版+联机版</t>
  </si>
  <si>
    <t>https://pan.quark.cn/s/f269797fc485</t>
  </si>
  <si>
    <t>迪斯科模拟器 v1.2 中文版</t>
  </si>
  <si>
    <t>https://pan.quark.cn/s/6da3102c0d4c</t>
  </si>
  <si>
    <t>血统 启程 THE DESCENT</t>
  </si>
  <si>
    <t>https://pan.quark.cn/s/c32962320369</t>
  </si>
  <si>
    <t xml:space="preserve">荣耀死斗2 Mortal Glory 2 v1.3.0 </t>
  </si>
  <si>
    <t>https://pan.quark.cn/s/3f320066899c</t>
  </si>
  <si>
    <t>3月7日更新</t>
  </si>
  <si>
    <t>韩国轨道驾驶之旅</t>
  </si>
  <si>
    <t>https://pan.quark.cn/s/d225f70f9122</t>
  </si>
  <si>
    <t>星际意志 v1.4.0.2  Space Will</t>
  </si>
  <si>
    <t>https://pan.quark.cn/s/9f47e3738316</t>
  </si>
  <si>
    <t>猫与花毯 v1.0.88 中文版</t>
  </si>
  <si>
    <t>https://pan.quark.cn/s/f06443125ddb</t>
  </si>
  <si>
    <t>狂暴小子 v2024.11.22 中文版</t>
  </si>
  <si>
    <t>https://pan.quark.cn/s/a80d92baf0e5</t>
  </si>
  <si>
    <t>道具猎人 寻找冒名顶替者 联机版</t>
  </si>
  <si>
    <t>https://pan.quark.cn/s/a14b7fbfb7b6</t>
  </si>
  <si>
    <t>探矿者 PROSPECTOR</t>
  </si>
  <si>
    <t>https://pan.quark.cn/s/3ed121b43474</t>
  </si>
  <si>
    <t>魔法气泡 Puyo Puyo Champions</t>
  </si>
  <si>
    <t>https://pan.quark.cn/s/ab8b43a95055</t>
  </si>
  <si>
    <t>虚无的希望 A Void Hope</t>
  </si>
  <si>
    <t>https://pan.quark.cn/s/9598fd2e75ae</t>
  </si>
  <si>
    <t xml:space="preserve">撞车嘉年华 v1.308438 豪华中文版 </t>
  </si>
  <si>
    <t>https://pan.quark.cn/s/253aee0a1230</t>
  </si>
  <si>
    <t>撞车嘉年华2 英文版</t>
  </si>
  <si>
    <t>https://pan.quark.cn/s/604ebe3bf53d</t>
  </si>
  <si>
    <t>冬日幸存者 v25683s</t>
  </si>
  <si>
    <t>https://pan.quark.cn/s/a38d6fc2bab9</t>
  </si>
  <si>
    <t>超级木筏船 超级筏船之旅 v1.3.4</t>
  </si>
  <si>
    <t>https://pan.quark.cn/s/90dd9e605a43</t>
  </si>
  <si>
    <t>3月8日更新</t>
  </si>
  <si>
    <t>漂流佣兵 v1.0.240823 中文版</t>
  </si>
  <si>
    <t>https://pan.quark.cn/s/0d4ede45c322</t>
  </si>
  <si>
    <t xml:space="preserve">史力奇奇遇记：姆明山谷之歌 v2024.12.19 </t>
  </si>
  <si>
    <t>https://pan.quark.cn/s/7b8eea2d3416</t>
  </si>
  <si>
    <t>亡灵女仆 v1.0.5</t>
  </si>
  <si>
    <t>https://pan.quark.cn/s/c0673946c67d</t>
  </si>
  <si>
    <t>夏天的一天香港A Summer's End</t>
  </si>
  <si>
    <t>https://pan.quark.cn/s/c8255b29e6bc</t>
  </si>
  <si>
    <t>一个关于攀登的艰难游戏 v1.137</t>
  </si>
  <si>
    <t>https://pan.quark.cn/s/54f13d4540f4</t>
  </si>
  <si>
    <t>3月9日更新</t>
  </si>
  <si>
    <t>群星之间 v1.0.0.7 中文版</t>
  </si>
  <si>
    <t>https://pan.quark.cn/s/aa2ab2c65a93</t>
  </si>
  <si>
    <t>罪爱拳击 地下拳击手</t>
  </si>
  <si>
    <t>https://pan.quark.cn/s/3ca9e1526615</t>
  </si>
  <si>
    <t>胡闹修车 单机+联机版</t>
  </si>
  <si>
    <t>https://pan.quark.cn/s/35db28ec9050</t>
  </si>
  <si>
    <t>刃裔学院 BLADE PRINCE ACADEMY</t>
  </si>
  <si>
    <t>https://pan.quark.cn/s/4b1438682b5e</t>
  </si>
  <si>
    <t>灵魂被夺走Taken Soul夺魂</t>
  </si>
  <si>
    <t>https://pan.quark.cn/s/71eed2fa5c67</t>
  </si>
  <si>
    <t>魔药奇谭 v1.0.3.2 中文版</t>
  </si>
  <si>
    <t>https://pan.quark.cn/s/f6d8bcba75b3</t>
  </si>
  <si>
    <t>暴力摩托车重置版</t>
  </si>
  <si>
    <t>https://pan.quark.cn/s/29450afd355e</t>
  </si>
  <si>
    <t>死尽之城 Dead End City 英文版</t>
  </si>
  <si>
    <t>https://pan.quark.cn/s/59b05717c6cc</t>
  </si>
  <si>
    <t>动物园异常 Zoonomaly 英文版 畸形动物园</t>
  </si>
  <si>
    <t>https://pan.quark.cn/s/0c2e1090bd12</t>
  </si>
  <si>
    <t>3月10日更新</t>
  </si>
  <si>
    <t>亡灵：寂静呼唤 考试 无声的呼唤</t>
  </si>
  <si>
    <t>https://pan.quark.cn/s/1d9c99ea7a16</t>
  </si>
  <si>
    <t>红视2 v1.3.1 豪华中文版 全DLC</t>
  </si>
  <si>
    <t>https://pan.quark.cn/s/2889e68d7a51</t>
  </si>
  <si>
    <t>红视：增强版</t>
  </si>
  <si>
    <t>https://pan.quark.cn/s/681497a402f7</t>
  </si>
  <si>
    <t>异形：堕入黑暗 v97845 中文版</t>
  </si>
  <si>
    <t>https://pan.quark.cn/s/495428f80636</t>
  </si>
  <si>
    <t>异形：火力精英 v1.0.5.114925</t>
  </si>
  <si>
    <t>https://pan.quark.cn/s/f87099578479</t>
  </si>
  <si>
    <t>异形：火力精英  v1.0.5.114925 联机</t>
  </si>
  <si>
    <t>https://pan.quark.cn/s/a89547832a49</t>
  </si>
  <si>
    <t>星球大战：战争前线经典合集1+2</t>
  </si>
  <si>
    <t>https://pan.quark.cn/s/61a38065aac5</t>
  </si>
  <si>
    <t>时空英豪：新起点 放逐者新的起源1.05</t>
  </si>
  <si>
    <t>https://pan.quark.cn/s/7fd0325e0450</t>
  </si>
  <si>
    <t>永恒边缘 v1.3.1 豪华中文版 全DLC</t>
  </si>
  <si>
    <t>https://pan.quark.cn/s/f89a6a05c9cb</t>
  </si>
  <si>
    <t xml:space="preserve">淘金热 v1.8.2.858 豪华中文版 </t>
  </si>
  <si>
    <t>https://pan.quark.cn/s/1b4702c24e7e</t>
  </si>
  <si>
    <t>盖房模拟器 v2024.06.08</t>
  </si>
  <si>
    <t>https://pan.quark.cn/s/d338513af933</t>
  </si>
  <si>
    <t>觉醒者遗忘之誓 V2.1</t>
  </si>
  <si>
    <t>https://pan.quark.cn/s/ad3effe16c21</t>
  </si>
  <si>
    <t>医院666 hotfix9 中文联机版</t>
  </si>
  <si>
    <t>https://pan.quark.cn/s/83e2e2ad2a1f</t>
  </si>
  <si>
    <t>超古代兵器霍莉 v1.0 中文版</t>
  </si>
  <si>
    <t>https://pan.quark.cn/s/d61420016819</t>
  </si>
  <si>
    <t>律动的城市 律动之城 13491866</t>
  </si>
  <si>
    <t>https://pan.quark.cn/s/cd332482427e</t>
  </si>
  <si>
    <t xml:space="preserve">摇滚明星生活模拟器 </t>
  </si>
  <si>
    <t>https://pan.quark.cn/s/42fb2c0d6933</t>
  </si>
  <si>
    <t>网吧&amp;超市模拟器2024 v1.0.16 中文版</t>
  </si>
  <si>
    <t>https://pan.quark.cn/s/972622c3b167</t>
  </si>
  <si>
    <t>网吧模拟器1+2</t>
  </si>
  <si>
    <t>https://pan.quark.cn/s/a0efec06e9b1</t>
  </si>
  <si>
    <t>3月11日更新</t>
  </si>
  <si>
    <t>圣兽之王v1.04 模拟器</t>
  </si>
  <si>
    <t>https://pan.quark.cn/s/061b6021bdb3</t>
  </si>
  <si>
    <t>我的超市 v0.5.76 单机+联机</t>
  </si>
  <si>
    <t>https://pan.quark.cn/s/aa4d26252fd1</t>
  </si>
  <si>
    <t>哔哔砰砰大作战 v1.1.1 单机+联机</t>
  </si>
  <si>
    <t>https://pan.quark.cn/s/156b947513f1</t>
  </si>
  <si>
    <t>企鹅联合王国 v1.004 中文版</t>
  </si>
  <si>
    <t>https://pan.quark.cn/s/088c176599c3</t>
  </si>
  <si>
    <t>异化的梦 异幻之梦</t>
  </si>
  <si>
    <t>https://pan.quark.cn/s/511bc9dce6c2</t>
  </si>
  <si>
    <t>机器人工厂 Roboplant</t>
  </si>
  <si>
    <t>https://pan.quark.cn/s/65fe6e006d53</t>
  </si>
  <si>
    <t>最远的边陲 v0.9.6 中文版</t>
  </si>
  <si>
    <t>https://pan.quark.cn/s/f64c51bd79f7</t>
  </si>
  <si>
    <t>3月12日更新</t>
  </si>
  <si>
    <t>超级马里欧派对 v1.1.0 模拟器</t>
  </si>
  <si>
    <t>https://pan.quark.cn/s/a9410433cc1c</t>
  </si>
  <si>
    <t>后室录像 v0.1 中文版</t>
  </si>
  <si>
    <t>https://pan.quark.cn/s/4f19f28543f6</t>
  </si>
  <si>
    <t>萌物求生 v2.0 中文正式版</t>
  </si>
  <si>
    <t>https://pan.quark.cn/s/8527480abb1e</t>
  </si>
  <si>
    <t xml:space="preserve">地狱突破地狱突围：拉斯维加斯 v1.0.4 </t>
  </si>
  <si>
    <t>https://pan.quark.cn/s/16217cefd0f7</t>
  </si>
  <si>
    <t>恐龙危机：时空封锁 v1.3.6.2 中文版</t>
  </si>
  <si>
    <t>https://pan.quark.cn/s/dc5bc3b95662</t>
  </si>
  <si>
    <t>明日传说 英文版</t>
  </si>
  <si>
    <t>https://pan.quark.cn/s/4e4598f59375</t>
  </si>
  <si>
    <t>3月13日更新</t>
  </si>
  <si>
    <t>奈斯启示录 v0.30.0</t>
  </si>
  <si>
    <t>https://pan.quark.cn/s/375ffd783ffa</t>
  </si>
  <si>
    <t>死亡与税赋 v1.2.47 中文版</t>
  </si>
  <si>
    <t>https://pan.quark.cn/s/56e3d26e6c17</t>
  </si>
  <si>
    <t>轮回塔 v1.0.4A 中文版</t>
  </si>
  <si>
    <t>https://pan.quark.cn/s/803af4e4f3ab</t>
  </si>
  <si>
    <t>明朝那些猫</t>
  </si>
  <si>
    <t>https://pan.quark.cn/s/fdcef1ceca82</t>
  </si>
  <si>
    <t>速速上菜！PlateUp!单机+联机版</t>
  </si>
  <si>
    <t>https://pan.quark.cn/s/22bfd6682569</t>
  </si>
  <si>
    <t>哥布林之石 v1.3.2 中文版</t>
  </si>
  <si>
    <t>https://pan.quark.cn/s/6e433c004a1e</t>
  </si>
  <si>
    <t>风之旅人 Journey</t>
  </si>
  <si>
    <t>https://pan.quark.cn/s/55af9bee6b5d</t>
  </si>
  <si>
    <t>中华帝国 v0.2.04</t>
  </si>
  <si>
    <t>https://pan.quark.cn/s/dfe717c2d909</t>
  </si>
  <si>
    <t>极简逃离 Minimal Escape</t>
  </si>
  <si>
    <t>https://pan.quark.cn/s/120c78f7ab6e</t>
  </si>
  <si>
    <t>项目13：标本之路 Project 13 英文版</t>
  </si>
  <si>
    <t>https://pan.quark.cn/s/8c3aee300541</t>
  </si>
  <si>
    <t>时之书Book of Hours 英文版</t>
  </si>
  <si>
    <t>https://pan.quark.cn/s/1f6f39df46a4</t>
  </si>
  <si>
    <t>3月14日更新</t>
  </si>
  <si>
    <t>双点校园 v10.2.144623</t>
  </si>
  <si>
    <t>https://pan.quark.cn/s/9064f9e68d68</t>
  </si>
  <si>
    <t>俄罗斯人对蜥蜴人 v2024.3.11 中文版</t>
  </si>
  <si>
    <t>https://pan.quark.cn/s/0f525b8f5252</t>
  </si>
  <si>
    <t>小精灵逃生记 v2024.3.12 中文版</t>
  </si>
  <si>
    <t>https://pan.quark.cn/s/c85a7feb5745</t>
  </si>
  <si>
    <t>全景 Pan'orama</t>
  </si>
  <si>
    <t>https://pan.quark.cn/s/e39b39631a8d</t>
  </si>
  <si>
    <t>杯杯倒满 单机版+联机版 v0.6.64</t>
  </si>
  <si>
    <t>https://pan.quark.cn/s/e722b058e4e0</t>
  </si>
  <si>
    <t>犹格索托斯的庭院V1.0.9</t>
  </si>
  <si>
    <t>https://pan.quark.cn/s/393fdf56478a</t>
  </si>
  <si>
    <t>光晕：斯巴达进攻</t>
  </si>
  <si>
    <t>https://pan.quark.cn/s/c1a7931c66e0</t>
  </si>
  <si>
    <t>3月15日更新</t>
  </si>
  <si>
    <t>异星深渊：泰坦之矿 v1.38  中文版</t>
  </si>
  <si>
    <t>https://pan.quark.cn/s/8d1f645954eb</t>
  </si>
  <si>
    <t>黄铜之城 v1.6.6 中文版</t>
  </si>
  <si>
    <t>https://pan.quark.cn/s/c1a1b783be26</t>
  </si>
  <si>
    <t>学习工厂 v1.1.8.601</t>
  </si>
  <si>
    <t>https://pan.quark.cn/s/cfdadbe118fa</t>
  </si>
  <si>
    <t>冒险奇谭格兰蒂亚HD重制版</t>
  </si>
  <si>
    <t>https://pan.quark.cn/s/5785637a8d47</t>
  </si>
  <si>
    <t>格兰蒂亚秘闻 汉化版</t>
  </si>
  <si>
    <t>https://pan.quark.cn/s/a753dae45159</t>
  </si>
  <si>
    <t>不确定性：末日光芒 v0.65</t>
  </si>
  <si>
    <t>https://pan.quark.cn/s/2692c4097587</t>
  </si>
  <si>
    <t>幸运房东</t>
  </si>
  <si>
    <t>https://pan.quark.cn/s/9c92a3bd7845</t>
  </si>
  <si>
    <t>英勇无厌</t>
  </si>
  <si>
    <t>https://pan.quark.cn/s/ef0c5558906a</t>
  </si>
  <si>
    <t>Psalm 59-13</t>
  </si>
  <si>
    <t>https://pan.quark.cn/s/60f31dffd55b</t>
  </si>
  <si>
    <t>水隐之城 Highwater v1.2</t>
  </si>
  <si>
    <t>https://pan.quark.cn/s/ef28bbe72e5e</t>
  </si>
  <si>
    <t>护焰者 v1.0 中文版</t>
  </si>
  <si>
    <t>https://pan.quark.cn/s/3a78a7593e34</t>
  </si>
  <si>
    <t>双盲把戏 v1.1.13</t>
  </si>
  <si>
    <t>https://pan.quark.cn/s/08f6e7bf88f8</t>
  </si>
  <si>
    <t>星界边境 v1.44</t>
  </si>
  <si>
    <t>https://pan.quark.cn/s/79829f5bef66</t>
  </si>
  <si>
    <t>3月16日更新</t>
  </si>
  <si>
    <t>陷阵之志 v1.2.93 中文版</t>
  </si>
  <si>
    <t>https://pan.quark.cn/s/4abad1b5b42c</t>
  </si>
  <si>
    <t>图灵完备 v0.1059.Beta 中文版</t>
  </si>
  <si>
    <t>https://pan.quark.cn/s/39f2cf5b134c</t>
  </si>
  <si>
    <t>睡衣小英雄：黑夜英雄+强力联盟</t>
  </si>
  <si>
    <t>https://pan.quark.cn/s/9f99e0ad315a</t>
  </si>
  <si>
    <t>方块物语 被尘封的故事</t>
  </si>
  <si>
    <t>https://pan.quark.cn/s/d0fc5a1e4a06</t>
  </si>
  <si>
    <t>逻辑艺术魔典 Logiart Grimoire</t>
  </si>
  <si>
    <t>https://pan.quark.cn/s/56f02b3a007a</t>
  </si>
  <si>
    <t>黑色悖论 v3785589</t>
  </si>
  <si>
    <t>https://pan.quark.cn/s/d03e5cab8e3b</t>
  </si>
  <si>
    <t>尘风 Dustwind</t>
  </si>
  <si>
    <t>https://pan.quark.cn/s/29149a87eef9</t>
  </si>
  <si>
    <t>古代城市Ancient Cities</t>
  </si>
  <si>
    <t>https://pan.quark.cn/s/341b4435bf20</t>
  </si>
  <si>
    <t>淹没：隐藏深处</t>
  </si>
  <si>
    <t>https://pan.quark.cn/s/678a2e7f7e1e</t>
  </si>
  <si>
    <t>3月17日更新</t>
  </si>
  <si>
    <t>死侍 Deadpool 汉化版</t>
  </si>
  <si>
    <t>https://pan.quark.cn/s/bf70dcad4753</t>
  </si>
  <si>
    <t>长号冠军 v1.22D</t>
  </si>
  <si>
    <t>https://pan.quark.cn/s/42b29da10001</t>
  </si>
  <si>
    <t>Slipways</t>
  </si>
  <si>
    <t>https://pan.quark.cn/s/10e6042c52bb</t>
  </si>
  <si>
    <t>暴君的游戏 v1.11.1 中文版</t>
  </si>
  <si>
    <t>https://pan.quark.cn/s/59e283cf0108</t>
  </si>
  <si>
    <t>AK-蝾螈突袭</t>
  </si>
  <si>
    <t>https://pan.quark.cn/s/2d91da810e7f</t>
  </si>
  <si>
    <t>科比德：多彩的冒险 英文版</t>
  </si>
  <si>
    <t>https://pan.quark.cn/s/c5f13eb40bc5</t>
  </si>
  <si>
    <t>风暴工程：建造和救援 英文版</t>
  </si>
  <si>
    <t>https://pan.quark.cn/s/b2683e36f7da</t>
  </si>
  <si>
    <t>3月18日更新</t>
  </si>
  <si>
    <t>阴森领域 v1.0.1.9 中文版</t>
  </si>
  <si>
    <t>https://pan.quark.cn/s/59c9e19469fb</t>
  </si>
  <si>
    <t>勇敢的心：叶落归根 v1.0.1 模拟器整合版</t>
  </si>
  <si>
    <t>https://pan.quark.cn/s/41b6cd34bacc</t>
  </si>
  <si>
    <t>希罗妮：龙族少女 v1.07 中文版</t>
  </si>
  <si>
    <t>https://pan.quark.cn/s/ac2e8f494bb7</t>
  </si>
  <si>
    <t>血染小镇 v1.3.4 中文版</t>
  </si>
  <si>
    <t>https://pan.quark.cn/s/eec894659546</t>
  </si>
  <si>
    <t>旗帜的传说321合集</t>
  </si>
  <si>
    <t>https://pan.quark.cn/s/9bfee9590db6</t>
  </si>
  <si>
    <t>蔷薇的夜宴2：蓝玉石 v1.2.3中文版</t>
  </si>
  <si>
    <t>https://pan.quark.cn/s/8cd24413c8b0</t>
  </si>
  <si>
    <t>农场的父亲</t>
  </si>
  <si>
    <t>https://pan.quark.cn/s/75d09698245a</t>
  </si>
  <si>
    <t>3月26日更新</t>
  </si>
  <si>
    <t>无限神速斩-勇者斗恶龙-达伊的大冒险</t>
  </si>
  <si>
    <t>https://pan.quark.cn/s/3e8d82c67668</t>
  </si>
  <si>
    <t>勇者斗恶龙 寻宝探险团</t>
  </si>
  <si>
    <t>https://pan.quark.cn/s/097967c2042f</t>
  </si>
  <si>
    <t>勇者斗恶龙：创世小玩家2</t>
  </si>
  <si>
    <t>https://pan.quark.cn/s/2764ff7710b9</t>
  </si>
  <si>
    <t>鬼屋魔影：重制版 v1.05</t>
  </si>
  <si>
    <t>https://pan.quark.cn/s/3ba35f416949</t>
  </si>
  <si>
    <t>受折磨的灵魂</t>
  </si>
  <si>
    <t>https://pan.quark.cn/s/92102279175e</t>
  </si>
  <si>
    <t>国王的恩赐2 v1.7</t>
  </si>
  <si>
    <t>https://pan.quark.cn/s/1bd968e1cf22</t>
  </si>
  <si>
    <t>航母指挥官2 v1.5.9 中文版</t>
  </si>
  <si>
    <t>https://pan.quark.cn/s/9995474212a9</t>
  </si>
  <si>
    <t>法老王：青铜帝国</t>
  </si>
  <si>
    <t>https://pan.quark.cn/s/be7f6d53466c</t>
  </si>
  <si>
    <t>敲棺盖 v1.3.3.4</t>
  </si>
  <si>
    <t>https://pan.quark.cn/s/795bfecc556e</t>
  </si>
  <si>
    <t>跨西伯利亚传奇</t>
  </si>
  <si>
    <t>https://pan.quark.cn/s/aba2310b5b28</t>
  </si>
  <si>
    <t>不再下雪 v1.1.0 中文版</t>
  </si>
  <si>
    <t>https://pan.quark.cn/s/2db112d5fb17</t>
  </si>
  <si>
    <t xml:space="preserve">海鼠诅咒 v1.3.7 </t>
  </si>
  <si>
    <t>https://pan.quark.cn/s/2877f6b44a8c</t>
  </si>
  <si>
    <t>奥特罗斯 v2024.2.26</t>
  </si>
  <si>
    <t>https://pan.quark.cn/s/8a38eb3297dd</t>
  </si>
  <si>
    <t>冲突2 v385 汉化中文版</t>
  </si>
  <si>
    <t>https://pan.quark.cn/s/f42d472ab6a5</t>
  </si>
  <si>
    <t>幻影潮汐 v2024.3.19</t>
  </si>
  <si>
    <t>https://pan.quark.cn/s/a95058f55a12</t>
  </si>
  <si>
    <t>漂移CE v23644</t>
  </si>
  <si>
    <t>https://pan.quark.cn/s/20c6e5b0eb4c</t>
  </si>
  <si>
    <t>冬日计划 v1.20.732.0 联机版</t>
  </si>
  <si>
    <t>https://pan.quark.cn/s/90d901904c1e</t>
  </si>
  <si>
    <t>弹飞噩梦 v2024.3.21</t>
  </si>
  <si>
    <t>https://pan.quark.cn/s/426f4fd9ec43</t>
  </si>
  <si>
    <t>制造大师3D：终极版 vv2.0.5D</t>
  </si>
  <si>
    <t>https://pan.quark.cn/s/ea71b38ccc2f</t>
  </si>
  <si>
    <t>流浪汉模拟器：从流浪汉到百万富翁</t>
  </si>
  <si>
    <t>https://pan.quark.cn/s/ae61a43cf107</t>
  </si>
  <si>
    <t>跳跃家伙 v2024.3.21 中文联机版</t>
  </si>
  <si>
    <t>https://pan.quark.cn/s/f44a88435aef</t>
  </si>
  <si>
    <t xml:space="preserve">魔女骑士 v1.8 </t>
  </si>
  <si>
    <t>https://pan.quark.cn/s/d8d1be777902</t>
  </si>
  <si>
    <t>炼金术士：药神传说 v2.7</t>
  </si>
  <si>
    <t>https://pan.quark.cn/s/080c91a0a9ac</t>
  </si>
  <si>
    <t>失去同步 v0.1.12595</t>
  </si>
  <si>
    <t>https://pan.quark.cn/s/26dff94d2557</t>
  </si>
  <si>
    <t>监狱：第1集 v2024.3.20</t>
  </si>
  <si>
    <t>https://pan.quark.cn/s/11500bfc888a</t>
  </si>
  <si>
    <t>工业 v1.3.1</t>
  </si>
  <si>
    <t>https://pan.quark.cn/s/5835474dede9</t>
  </si>
  <si>
    <t>神器行者：重生 v1.4.4</t>
  </si>
  <si>
    <t>https://pan.quark.cn/s/ee2a5f8ce08e</t>
  </si>
  <si>
    <t xml:space="preserve">终焉之玛格诺利亚：雾中盛放之花v1.1.1 </t>
  </si>
  <si>
    <t>https://pan.quark.cn/s/49cdf06fe051</t>
  </si>
  <si>
    <t xml:space="preserve">枪的崛起 v5.2.5 中文版 </t>
  </si>
  <si>
    <t>https://pan.quark.cn/s/7cbf32a31556</t>
  </si>
  <si>
    <t>新干线0号 v1.04 支持者DLC</t>
  </si>
  <si>
    <t>https://pan.quark.cn/s/53298a90ce13</t>
  </si>
  <si>
    <t>3月27日更新</t>
  </si>
  <si>
    <t>地平线：西之绝境 完整版 v1.5.80.0</t>
  </si>
  <si>
    <t>https://pan.quark.cn/s/d5ad73cd2363</t>
  </si>
  <si>
    <t>血腥墨水 Bloody Ink 英文版</t>
  </si>
  <si>
    <t>https://pan.quark.cn/s/f5785d69f6f8</t>
  </si>
  <si>
    <t>加油，高尔夫 Golfie</t>
  </si>
  <si>
    <t>https://pan.quark.cn/s/f1d0d2daeced</t>
  </si>
  <si>
    <t>维度分隔 分离度 维度分割</t>
  </si>
  <si>
    <t>https://pan.quark.cn/s/dd61cd56b1b9</t>
  </si>
  <si>
    <t>我的朋友佩德罗My Friend Pedro</t>
  </si>
  <si>
    <t>https://pan.quark.cn/s/a59c04be5b7c</t>
  </si>
  <si>
    <t>本尼迪克特·福克斯的最后一案v1.40.2.0</t>
  </si>
  <si>
    <t>https://pan.quark.cn/s/fb860631c162</t>
  </si>
  <si>
    <t>千禧年Millennia v1.0.23492.F 诸千年</t>
  </si>
  <si>
    <t>https://pan.quark.cn/s/9dd2156b54ca</t>
  </si>
  <si>
    <t>探寻未知 Chasing the Unseen</t>
  </si>
  <si>
    <t>https://pan.quark.cn/s/b386508182a4</t>
  </si>
  <si>
    <t xml:space="preserve">木卫四协议 v2024.7.30 </t>
  </si>
  <si>
    <t>https://pan.quark.cn/s/be5e4240474f</t>
  </si>
  <si>
    <t>95G</t>
  </si>
  <si>
    <t>3月28日更新</t>
  </si>
  <si>
    <t>南方公园：下雪天 英文版</t>
  </si>
  <si>
    <t>https://pan.quark.cn/s/6b5e633bb1f7</t>
  </si>
  <si>
    <t>骑士精神2 v1.0.45.0 中文联机版</t>
  </si>
  <si>
    <t>https://pan.quark.cn/s/b074aceb6998</t>
  </si>
  <si>
    <t>星露谷物语 v1.6.13 单机版</t>
  </si>
  <si>
    <t>https://pan.quark.cn/s/b1dc0ba7a79d</t>
  </si>
  <si>
    <t>星露谷物语 v1.6.15 中文联机版</t>
  </si>
  <si>
    <t>https://pan.quark.cn/s/7dc9924e8652</t>
  </si>
  <si>
    <t>重装前哨 v2024.08.30</t>
  </si>
  <si>
    <t>https://pan.quark.cn/s/1355139ad54d</t>
  </si>
  <si>
    <t>重装前哨 v2024.12.18 中文联机版</t>
  </si>
  <si>
    <t>https://pan.quark.cn/s/f6d6996c6e9c</t>
  </si>
  <si>
    <t>挤在一起的猫猫</t>
  </si>
  <si>
    <t>https://pan.quark.cn/s/f17da0d3538c</t>
  </si>
  <si>
    <t>奇妙大作战 v1.11.0029 单机+联机</t>
  </si>
  <si>
    <t>https://pan.quark.cn/s/90814c96c36f</t>
  </si>
  <si>
    <t>远花</t>
  </si>
  <si>
    <t>https://pan.quark.cn/s/3131d0e2e45c</t>
  </si>
  <si>
    <t>永恒幻境</t>
  </si>
  <si>
    <t>https://pan.quark.cn/s/03df52571c8c</t>
  </si>
  <si>
    <t>3月29日更新</t>
  </si>
  <si>
    <t>自洽 Unleaving</t>
  </si>
  <si>
    <t>https://pan.quark.cn/s/a03e87cb36c5</t>
  </si>
  <si>
    <t>战龟2 War Tortoise v10014</t>
  </si>
  <si>
    <t>https://pan.quark.cn/s/e23eefa9b2c3</t>
  </si>
  <si>
    <t>最后一口气 One Last Breath</t>
  </si>
  <si>
    <t>https://pan.quark.cn/s/ded86a2ec792</t>
  </si>
  <si>
    <t>狩猎计划</t>
  </si>
  <si>
    <t>https://pan.quark.cn/s/3722b85bc312</t>
  </si>
  <si>
    <t>开放之路 Open Roads</t>
  </si>
  <si>
    <t>https://pan.quark.cn/s/a457f5d69b36</t>
  </si>
  <si>
    <t>观测号 Observation</t>
  </si>
  <si>
    <t>https://pan.quark.cn/s/e1f2c692b281</t>
  </si>
  <si>
    <t>光年拓荒 Lightyear Frontier</t>
  </si>
  <si>
    <t>https://pan.quark.cn/s/d906ac1f6f30</t>
  </si>
  <si>
    <t>地平线之间 v1.1.1 中文版</t>
  </si>
  <si>
    <t>https://pan.quark.cn/s/906655812393</t>
  </si>
  <si>
    <t>CD 2：陷阱大师 v1.0.6 中文版</t>
  </si>
  <si>
    <t>https://pan.quark.cn/s/889cc7530e37</t>
  </si>
  <si>
    <t>末日，美女避难所</t>
  </si>
  <si>
    <t>https://pan.quark.cn/s/ae9d5d4e7f1c</t>
  </si>
  <si>
    <t>虚时异境：迷离时空 双重版</t>
  </si>
  <si>
    <t>https://pan.quark.cn/s/e3e026f3eae2</t>
  </si>
  <si>
    <t>3月30日更新</t>
  </si>
  <si>
    <t>树林里 树林中 v0.16.4</t>
  </si>
  <si>
    <t>https://pan.quark.cn/s/28a7eca0e506</t>
  </si>
  <si>
    <t xml:space="preserve">Aquarist 建造水族馆v2024.11.13 </t>
  </si>
  <si>
    <t>https://pan.quark.cn/s/232df0912374</t>
  </si>
  <si>
    <t>TUHO</t>
  </si>
  <si>
    <t>https://pan.quark.cn/s/ee8b1f2b20b5</t>
  </si>
  <si>
    <t>狂躁 Maniac 疯子 v1.0.9</t>
  </si>
  <si>
    <t>https://pan.quark.cn/s/7bdb8d58521c</t>
  </si>
  <si>
    <t>像素风咖啡店 Pixel Cafe</t>
  </si>
  <si>
    <t>https://pan.quark.cn/s/62b84a1ff263</t>
  </si>
  <si>
    <t>爪机模拟器 Claw Machine Sim</t>
  </si>
  <si>
    <t>https://pan.quark.cn/s/61414142be75</t>
  </si>
  <si>
    <t>哨卫计划 SENTRY</t>
  </si>
  <si>
    <t>https://pan.quark.cn/s/f451e7dec853</t>
  </si>
  <si>
    <t>塞琳的难熬之夜</t>
  </si>
  <si>
    <t>https://pan.quark.cn/s/bc280f480511</t>
  </si>
  <si>
    <t>泰拉科技世界 v0.6.1 中文联机版</t>
  </si>
  <si>
    <t>https://pan.quark.cn/s/568cd3ec2ffe</t>
  </si>
  <si>
    <t>泰拉科技世界 v0.6</t>
  </si>
  <si>
    <t>https://pan.quark.cn/s/de153121f66b</t>
  </si>
  <si>
    <t>3月31日更新</t>
  </si>
  <si>
    <t>去你的巫婆</t>
  </si>
  <si>
    <t>https://pan.quark.cn/s/ee50265cbf55</t>
  </si>
  <si>
    <t>电钻少女 v2024.4.20</t>
  </si>
  <si>
    <t>https://pan.quark.cn/s/46e9e577c824</t>
  </si>
  <si>
    <t>岚与山之彼端</t>
  </si>
  <si>
    <t>https://pan.quark.cn/s/4870613ba8f1</t>
  </si>
  <si>
    <t>魔咒幸存者</t>
  </si>
  <si>
    <t>https://pan.quark.cn/s/c7c9c2c4c46e</t>
  </si>
  <si>
    <t>奇异园艺 v1.1.26g</t>
  </si>
  <si>
    <t>https://pan.quark.cn/s/b604f0c0a59f</t>
  </si>
  <si>
    <t>影域双生 Shadowkin</t>
  </si>
  <si>
    <t>https://pan.quark.cn/s/80ea5f00cccd</t>
  </si>
  <si>
    <t>都要！小孩子才做选择！</t>
  </si>
  <si>
    <t>https://pan.quark.cn/s/97d6c2409f5e</t>
  </si>
  <si>
    <t>工政 INDUSTRIA v1.3.2</t>
  </si>
  <si>
    <t>https://pan.quark.cn/s/f14e867c8cc7</t>
  </si>
  <si>
    <t>4月1日更新</t>
  </si>
  <si>
    <t>被诅咒的卡斯蒂利亚</t>
  </si>
  <si>
    <t>https://pan.quark.cn/s/09919d8b8110</t>
  </si>
  <si>
    <t>鸽子袭来 鸽子来袭</t>
  </si>
  <si>
    <t>https://pan.quark.cn/s/f886e57b23c7</t>
  </si>
  <si>
    <t>九月街7号 英文版</t>
  </si>
  <si>
    <t>https://pan.quark.cn/s/c74184ffd13e</t>
  </si>
  <si>
    <t>山 Mountain</t>
  </si>
  <si>
    <t>https://pan.quark.cn/s/f93e75c4359b</t>
  </si>
  <si>
    <t>巫魔人 The Slormancer</t>
  </si>
  <si>
    <t>https://pan.quark.cn/s/f7479429b775</t>
  </si>
  <si>
    <t>原谅我父亲 Forgive Me Father</t>
  </si>
  <si>
    <t>https://pan.quark.cn/s/b5456dedf6a8</t>
  </si>
  <si>
    <t xml:space="preserve">原谅我父亲2 原谅我神父2 v1.1.1.8s  </t>
  </si>
  <si>
    <t>https://pan.quark.cn/s/25f9ce9ea21f</t>
  </si>
  <si>
    <t>魔幻女巫 Witchtastic</t>
  </si>
  <si>
    <t>https://pan.quark.cn/s/7c6f899bc937</t>
  </si>
  <si>
    <t>4月3日更新</t>
  </si>
  <si>
    <t>摇滚塔防</t>
  </si>
  <si>
    <t>https://pan.quark.cn/s/f231e3728157</t>
  </si>
  <si>
    <t>雪场大亨 Snowtopia v1.0.6</t>
  </si>
  <si>
    <t>https://pan.quark.cn/s/b0a75d40815f</t>
  </si>
  <si>
    <t>宝石匠人：珠宝制作模拟 v1.0.2</t>
  </si>
  <si>
    <t>https://pan.quark.cn/s/df983d53cb96</t>
  </si>
  <si>
    <t>超级：抢占前线 v1.2.2 联机版</t>
  </si>
  <si>
    <t>https://pan.quark.cn/s/c58c0f6b8818</t>
  </si>
  <si>
    <t>大逃杀练习器 v1.0.3.3</t>
  </si>
  <si>
    <t>https://pan.quark.cn/s/8d6b4f1186be</t>
  </si>
  <si>
    <t>颠覆 Subverse v0.9.0 汉化版</t>
  </si>
  <si>
    <t>https://pan.quark.cn/s/142a934e7ab0</t>
  </si>
  <si>
    <t>弗洛伦斯 Florence</t>
  </si>
  <si>
    <t>https://pan.quark.cn/s/5101073081f7</t>
  </si>
  <si>
    <t>故障肉鸽 v2.0.105 联机版</t>
  </si>
  <si>
    <t>https://pan.quark.cn/s/7ff70f7a57c4</t>
  </si>
  <si>
    <t xml:space="preserve">角斗士公会经理 </t>
  </si>
  <si>
    <t>https://pan.quark.cn/s/c41e6a303b79</t>
  </si>
  <si>
    <t>天体 v00.96.13</t>
  </si>
  <si>
    <t>https://pan.quark.cn/s/b95446d310a5</t>
  </si>
  <si>
    <t>文兰岛上的死亡 Dead In Vinland v1.4</t>
  </si>
  <si>
    <t>https://pan.quark.cn/s/3503b8f0d0f1</t>
  </si>
  <si>
    <t>深灰色 Eigengrau</t>
  </si>
  <si>
    <t>https://pan.quark.cn/s/b2a73655affa</t>
  </si>
  <si>
    <t>地、火、风 Earth, Fire, And Wind</t>
  </si>
  <si>
    <t>https://pan.quark.cn/s/068ac74e2a86</t>
  </si>
  <si>
    <t>精灵战记 Fae Tactics</t>
  </si>
  <si>
    <t>https://pan.quark.cn/s/513f1e1ab89e</t>
  </si>
  <si>
    <t>枪之崛起 Rise of Gun</t>
  </si>
  <si>
    <t>https://pan.quark.cn/s/e268ff1e62a4</t>
  </si>
  <si>
    <t>Ario v1.0.0</t>
  </si>
  <si>
    <t>https://pan.quark.cn/s/e03545d5c9dc</t>
  </si>
  <si>
    <t>怪物火车 Monster Train</t>
  </si>
  <si>
    <t>https://pan.quark.cn/s/2d4574e00b41</t>
  </si>
  <si>
    <t>黑色传奇黑暗传说Black Legend v1.0.789</t>
  </si>
  <si>
    <t>https://pan.quark.cn/s/603aa6b88248</t>
  </si>
  <si>
    <t>4月5日更新</t>
  </si>
  <si>
    <t>超级力量3</t>
  </si>
  <si>
    <t>https://pan.quark.cn/s/d9ffcf2bffe8</t>
  </si>
  <si>
    <t>萌物求生 暮光幸存者 v1.02</t>
  </si>
  <si>
    <t>https://pan.quark.cn/s/9af3eb4ce5cb</t>
  </si>
  <si>
    <t>银河护卫队故事版 v2283819</t>
  </si>
  <si>
    <t>https://pan.quark.cn/s/83c62b2c080f</t>
  </si>
  <si>
    <t>内容警告 v1.17.b 中文联机版</t>
  </si>
  <si>
    <t>https://pan.quark.cn/s/366060cd4906</t>
  </si>
  <si>
    <t>拳击特工 v2.2.10联机版</t>
  </si>
  <si>
    <t>https://pan.quark.cn/s/7dbc301f6998</t>
  </si>
  <si>
    <t>制服女友 Seifuku Kanojo</t>
  </si>
  <si>
    <t>https://pan.quark.cn/s/8000faa54c38</t>
  </si>
  <si>
    <t xml:space="preserve">东方王朝：丝路保卫战 v2.1.0 </t>
  </si>
  <si>
    <t>https://pan.quark.cn/s/c29f072a17c9</t>
  </si>
  <si>
    <t>富豪财阀崛起 Plutocracy</t>
  </si>
  <si>
    <t>https://pan.quark.cn/s/6b9ac267dfec</t>
  </si>
  <si>
    <t xml:space="preserve">匿名黑客模拟器 </t>
  </si>
  <si>
    <t>https://pan.quark.cn/s/b35ca809daef</t>
  </si>
  <si>
    <t>圣女仆学园</t>
  </si>
  <si>
    <t>https://pan.quark.cn/s/3817c8948fde</t>
  </si>
  <si>
    <t>绅士：神不在场涩涩</t>
  </si>
  <si>
    <t>https://pan.quark.cn/s/ea9d3f8a1c36</t>
  </si>
  <si>
    <t>使命猎人 Quest Hunter v1.1.12s</t>
  </si>
  <si>
    <t>https://pan.quark.cn/s/18b4c083021d</t>
  </si>
  <si>
    <t>4月7日更新</t>
  </si>
  <si>
    <t>僵尸末日 DayZ v1.25.158199</t>
  </si>
  <si>
    <t>https://pan.quark.cn/s/cdb9a26f795c</t>
  </si>
  <si>
    <t>枯萎的房间 英文版</t>
  </si>
  <si>
    <t>https://pan.quark.cn/s/7a1f439bcbbe</t>
  </si>
  <si>
    <t>生命与土地 v2024.5.8</t>
  </si>
  <si>
    <t>https://pan.quark.cn/s/71b55cfd50d7</t>
  </si>
  <si>
    <t>小飞船大冒险 v1.03</t>
  </si>
  <si>
    <t>https://pan.quark.cn/s/3fc8ac972d25</t>
  </si>
  <si>
    <t>蜘蛛狐狸 Spider Fox</t>
  </si>
  <si>
    <t>https://pan.quark.cn/s/f4d817129213</t>
  </si>
  <si>
    <t>雅皮士精神 v2.7.5 中文版</t>
  </si>
  <si>
    <t>https://pan.quark.cn/s/b895586a7544</t>
  </si>
  <si>
    <t>Bzzzt 英文版</t>
  </si>
  <si>
    <t>https://pan.quark.cn/s/5566ca7b4bb1</t>
  </si>
  <si>
    <t>Relapse</t>
  </si>
  <si>
    <t>https://pan.quark.cn/s/018478404a59</t>
  </si>
  <si>
    <t>虫虫英雄塔防 v10002</t>
  </si>
  <si>
    <t>https://pan.quark.cn/s/394503ab3da6</t>
  </si>
  <si>
    <t xml:space="preserve">虫虫餐厅 虫虫快餐厅 虫子快餐店 </t>
  </si>
  <si>
    <t>https://pan.quark.cn/s/812cf3671ad1</t>
  </si>
  <si>
    <t>生物变形 BIOMORPH</t>
  </si>
  <si>
    <t>https://pan.quark.cn/s/8d0ca8d992a2</t>
  </si>
  <si>
    <t>受害者的恐惧</t>
  </si>
  <si>
    <t>https://pan.quark.cn/s/dbc5b711c073</t>
  </si>
  <si>
    <t>死亡面条外卖</t>
  </si>
  <si>
    <t>https://pan.quark.cn/s/995f11145e73</t>
  </si>
  <si>
    <t>BMX街头 英文版</t>
  </si>
  <si>
    <t>https://pan.quark.cn/s/735f2830de7b</t>
  </si>
  <si>
    <t>怪物领域 Monsters Domain</t>
  </si>
  <si>
    <t>https://pan.quark.cn/s/40d803a341b3</t>
  </si>
  <si>
    <t>绅士：与爱诺的日常</t>
  </si>
  <si>
    <t>https://pan.quark.cn/s/d3bebf2c00ef</t>
  </si>
  <si>
    <t>来打高尔夫吧 Golf It 联机版</t>
  </si>
  <si>
    <t>https://pan.quark.cn/s/be1d7a2c3996</t>
  </si>
  <si>
    <t>高尔夫大乱斗</t>
  </si>
  <si>
    <t>https://pan.quark.cn/s/870f5d1d31e3</t>
  </si>
  <si>
    <t>母胎单身 Motesolo</t>
  </si>
  <si>
    <t>https://pan.quark.cn/s/e9bbacfa477e</t>
  </si>
  <si>
    <t>神秘力量 v1.0.5.0</t>
  </si>
  <si>
    <t>https://pan.quark.cn/s/b5ba8b0371ba</t>
  </si>
  <si>
    <t>命运的分形  命运碎片宿命</t>
  </si>
  <si>
    <t>https://pan.quark.cn/s/0a493f739593</t>
  </si>
  <si>
    <t>拉力赛艺术 v1.5.7 豪华中文版 全DLC</t>
  </si>
  <si>
    <t>https://pan.quark.cn/s/4b0e36238d55</t>
  </si>
  <si>
    <t>4月8日更新</t>
  </si>
  <si>
    <t>苍翼：混沌效应 v1.0.7.123249.0</t>
  </si>
  <si>
    <t>https://pan.quark.cn/s/9d459146b4b4</t>
  </si>
  <si>
    <t>苍翼默示录刻之幻影</t>
  </si>
  <si>
    <t>https://pan.quark.cn/s/b98bbc12878b</t>
  </si>
  <si>
    <t>苍翼默示录神观之梦</t>
  </si>
  <si>
    <t>https://pan.quark.cn/s/de97c15f3a98</t>
  </si>
  <si>
    <t>苍翼默示录：神观之梦 v2104 中文联机版</t>
  </si>
  <si>
    <t>https://pan.quark.cn/s/1a46973f9693</t>
  </si>
  <si>
    <t>即刻离职 v1.00.11</t>
  </si>
  <si>
    <t>https://pan.quark.cn/s/69b4d95f0f37</t>
  </si>
  <si>
    <t>邪恶封印 v1.2.0</t>
  </si>
  <si>
    <t>https://pan.quark.cn/s/5328fd8e6585</t>
  </si>
  <si>
    <t>宇宙沙盘 宇宙沙盒</t>
  </si>
  <si>
    <t>https://pan.quark.cn/s/122ffe4b3480</t>
  </si>
  <si>
    <t>数字战斗模拟：世界 v2.5.5.41371</t>
  </si>
  <si>
    <t>https://pan.quark.cn/s/d9a7c6e78332</t>
  </si>
  <si>
    <t>酷极轮滑 v1.23.00.24801</t>
  </si>
  <si>
    <t>https://pan.quark.cn/s/12ed3474087d</t>
  </si>
  <si>
    <t>梦幻洞窟 Cavern of Dreams</t>
  </si>
  <si>
    <t>https://pan.quark.cn/s/42a08e869d75</t>
  </si>
  <si>
    <t>厨房危机 Kitchen Crisis v1.3.7</t>
  </si>
  <si>
    <t>https://pan.quark.cn/s/f5065a5e735d</t>
  </si>
  <si>
    <t>汽车销售模拟器2023 二手车买卖模拟器</t>
  </si>
  <si>
    <t>https://pan.quark.cn/s/4d4606ddd317</t>
  </si>
  <si>
    <t>无声的呼吸 SILENT BREATH v0.6a英文版</t>
  </si>
  <si>
    <t>https://pan.quark.cn/s/657b0d187563</t>
  </si>
  <si>
    <t>4D 高尔夫 英文版</t>
  </si>
  <si>
    <t>https://pan.quark.cn/s/e2fb8ebaca6c</t>
  </si>
  <si>
    <t>骰子王国 v1.0.4 单机+联机</t>
  </si>
  <si>
    <t>https://pan.quark.cn/s/2a8b3c504ca5</t>
  </si>
  <si>
    <t>英灵殿之子 v1.0.23</t>
  </si>
  <si>
    <t>https://pan.quark.cn/s/05bc903a3bda</t>
  </si>
  <si>
    <t>骷髅女孩：二度返场 v3.6.11 英文版</t>
  </si>
  <si>
    <t>https://pan.quark.cn/s/b3b20fe101a8</t>
  </si>
  <si>
    <t>4月9日更新</t>
  </si>
  <si>
    <t>超级兔子人 Super Bunny Man v1.0.1</t>
  </si>
  <si>
    <t>https://pan.quark.cn/s/abee8f2572ce</t>
  </si>
  <si>
    <t>军团 LEGIONCRAFT v1.0.8</t>
  </si>
  <si>
    <t>https://pan.quark.cn/s/2789a365f52a</t>
  </si>
  <si>
    <t xml:space="preserve">小火车世界 </t>
  </si>
  <si>
    <t>https://pan.quark.cn/s/46fce987b08f</t>
  </si>
  <si>
    <t>召唤兽 Summonsters</t>
  </si>
  <si>
    <t>https://pan.quark.cn/s/26144f4a64b8</t>
  </si>
  <si>
    <t>昔日的山峰 Peaks of Yore 英文版</t>
  </si>
  <si>
    <t>https://pan.quark.cn/s/f147920e4a9f</t>
  </si>
  <si>
    <t>三个王国的故事 v2024.04.29</t>
  </si>
  <si>
    <t>https://pan.quark.cn/s/fd0e747e5f1c</t>
  </si>
  <si>
    <t>海德尼尔 Hydroneer 挖矿专家</t>
  </si>
  <si>
    <t>https://pan.quark.cn/s/dfd3e311e83d</t>
  </si>
  <si>
    <t>机甲骑士噩梦 v1.512 英文版</t>
  </si>
  <si>
    <t>https://pan.quark.cn/s/64ed2267554d</t>
  </si>
  <si>
    <t>精神之城：洛菲会议 精神城市 v1.6.0</t>
  </si>
  <si>
    <t>https://pan.quark.cn/s/3459a31af24b</t>
  </si>
  <si>
    <t>实验室内部</t>
  </si>
  <si>
    <t>https://pan.quark.cn/s/50595b4e8a3e</t>
  </si>
  <si>
    <t>苍穹雷霆2</t>
  </si>
  <si>
    <t>https://pan.quark.cn/s/ce81583756b1</t>
  </si>
  <si>
    <t>苍穹雷霆3锁环</t>
  </si>
  <si>
    <t>https://pan.quark.cn/s/0439853e17d4</t>
  </si>
  <si>
    <t>诸子无双 v1.14</t>
  </si>
  <si>
    <t>https://pan.quark.cn/s/c2d2670f7114</t>
  </si>
  <si>
    <t>4月11日更新</t>
  </si>
  <si>
    <t>非套路奇幻游戏 v2024.4.26</t>
  </si>
  <si>
    <t>https://pan.quark.cn/s/c89faa7b91db</t>
  </si>
  <si>
    <t>格杀勿论 英文版</t>
  </si>
  <si>
    <t>https://pan.quark.cn/s/3ff1942c7530</t>
  </si>
  <si>
    <t>巧克力让人高兴</t>
  </si>
  <si>
    <t>https://pan.quark.cn/s/6ddbe2a88d29</t>
  </si>
  <si>
    <t>破碎之路 v1.3.14042 中文版</t>
  </si>
  <si>
    <t>https://pan.quark.cn/s/1d3956fa39ce</t>
  </si>
  <si>
    <t>龙腾世纪321合集龙腾世纪审判起源</t>
  </si>
  <si>
    <t>https://pan.quark.cn/s/c398383b216d</t>
  </si>
  <si>
    <t>厄瑞班：暗影之族 v1.2.12 中文版</t>
  </si>
  <si>
    <t>https://pan.quark.cn/s/fc4b5e575842</t>
  </si>
  <si>
    <t>4月12日更新</t>
  </si>
  <si>
    <t>白色情人节1校园迷宫</t>
  </si>
  <si>
    <t>https://pan.quark.cn/s/8eca4f6b89a8</t>
  </si>
  <si>
    <t>白色情人节2谎言之花</t>
  </si>
  <si>
    <t>https://pan.quark.cn/s/3bfb6b4f32cb</t>
  </si>
  <si>
    <t>红河行动 v1.0.15.2 英文版</t>
  </si>
  <si>
    <t>https://pan.quark.cn/s/97233fa9828f</t>
  </si>
  <si>
    <t>指挥部：二战 v1.02.01</t>
  </si>
  <si>
    <t>https://pan.quark.cn/s/a1af2f3190a5</t>
  </si>
  <si>
    <t>战争召唤 v1.228.0</t>
  </si>
  <si>
    <t>https://pan.quark.cn/s/6062b6220841</t>
  </si>
  <si>
    <t>被诅咒的遗产</t>
  </si>
  <si>
    <t>https://pan.quark.cn/s/0dbd698ca24c</t>
  </si>
  <si>
    <t>4月14日更新</t>
  </si>
  <si>
    <t>冰球大莽斗 v1.0.0.7 单机版</t>
  </si>
  <si>
    <t>https://pan.quark.cn/s/1e55a08ca4e8</t>
  </si>
  <si>
    <t>冰球大莽斗 v1.0.2.7 中文联机版</t>
  </si>
  <si>
    <t>https://pan.quark.cn/s/3f8bd389f1ab</t>
  </si>
  <si>
    <t>字母人 v2024.4.12 中文版</t>
  </si>
  <si>
    <t>https://pan.quark.cn/s/16d328db537e</t>
  </si>
  <si>
    <t>行星的毁灭：泰坦 v120773 行星毁灭</t>
  </si>
  <si>
    <t>https://pan.quark.cn/s/deee1f81dd0f</t>
  </si>
  <si>
    <t>网络奇兵重制版 v1.2.3 系统冲击</t>
  </si>
  <si>
    <t>https://pan.quark.cn/s/6d33e73297be</t>
  </si>
  <si>
    <t>再死一次 v2024.4.12 中文版</t>
  </si>
  <si>
    <t>https://pan.quark.cn/s/c12891739878</t>
  </si>
  <si>
    <t>墨水一族墨水氏族 v1.1.2 单机+联机</t>
  </si>
  <si>
    <t>https://pan.quark.cn/s/32dee8cf73ae</t>
  </si>
  <si>
    <t>渴望力量 v16301 单机+联机</t>
  </si>
  <si>
    <t>https://pan.quark.cn/s/1dcc3ffb69f1</t>
  </si>
  <si>
    <t>琼斯维尔 v2024.4.11 单机+联机</t>
  </si>
  <si>
    <t>https://pan.quark.cn/s/1bb42882c008</t>
  </si>
  <si>
    <t>4月15日更新</t>
  </si>
  <si>
    <t>虚拟大师 v1.0.4 中文版</t>
  </si>
  <si>
    <t>https://pan.quark.cn/s/d0fe0de1fad9</t>
  </si>
  <si>
    <t>噩梦：疯狂 v1.2.1C</t>
  </si>
  <si>
    <t>https://pan.quark.cn/s/94089c268910</t>
  </si>
  <si>
    <t>精英维修团队 v1.2.0 中文联机版</t>
  </si>
  <si>
    <t>https://pan.quark.cn/s/1adf818abf26</t>
  </si>
  <si>
    <t>机械师英雄 v1.1.1 中文联机版</t>
  </si>
  <si>
    <t>https://pan.quark.cn/s/5721a6f69bfb</t>
  </si>
  <si>
    <t>曲奇切割者 v2024.4.11 中文版</t>
  </si>
  <si>
    <t>https://pan.quark.cn/s/d97d88b9529c</t>
  </si>
  <si>
    <t>峰顶王国 v2024.8.3 中文版 顶峰王国</t>
  </si>
  <si>
    <t>https://pan.quark.cn/s/4bb2e6b5731d</t>
  </si>
  <si>
    <t>8个部落 v0.93.827848 中文版</t>
  </si>
  <si>
    <t>https://pan.quark.cn/s/603ff926e6ea</t>
  </si>
  <si>
    <t>狭间格斗 v1.2.9512 豪华中文版 全DLC</t>
  </si>
  <si>
    <t>https://pan.quark.cn/s/9f90b5fa353c</t>
  </si>
  <si>
    <t xml:space="preserve">星球工匠 </t>
  </si>
  <si>
    <t>https://pan.quark.cn/s/3f60009b774e</t>
  </si>
  <si>
    <t>星球工匠 v1.518</t>
  </si>
  <si>
    <t>https://pan.quark.cn/s/b43a043f52ce</t>
  </si>
  <si>
    <t>恐龙牧场 v1.5.16 中文版</t>
  </si>
  <si>
    <t>https://pan.quark.cn/s/6046e6a884c7</t>
  </si>
  <si>
    <t>布兰博：山丘之王 v2023.6.21 中文版</t>
  </si>
  <si>
    <t>https://pan.quark.cn/s/c48f3662fca5</t>
  </si>
  <si>
    <t>太阳之子 v2024.11.26 中文版</t>
  </si>
  <si>
    <t>https://pan.quark.cn/s/f551a35f2456</t>
  </si>
  <si>
    <t>格斗领域EX v1.5.5 豪华中文版 全DLC</t>
  </si>
  <si>
    <t>https://pan.quark.cn/s/1655fde659c0</t>
  </si>
  <si>
    <t>最后的希望地堡：僵尸生存 v2024.4.9 中文版</t>
  </si>
  <si>
    <t>https://pan.quark.cn/s/e7dec37f5bb6</t>
  </si>
  <si>
    <t>冒险家阿曼达 爱冒险的阿曼达</t>
  </si>
  <si>
    <t>https://pan.quark.cn/s/76070d6dd000</t>
  </si>
  <si>
    <t>4月16日更新</t>
  </si>
  <si>
    <t>工业巨头 v0.7.0</t>
  </si>
  <si>
    <t>https://pan.quark.cn/s/8ce74705722f</t>
  </si>
  <si>
    <t>错字侠</t>
  </si>
  <si>
    <t>https://pan.quark.cn/s/47ef27f980b8</t>
  </si>
  <si>
    <t>生存国度：失落的地平线 v2024.04.28</t>
  </si>
  <si>
    <t>https://pan.quark.cn/s/113eca8e8091</t>
  </si>
  <si>
    <t>狭间格斗 狭小空间战斗</t>
  </si>
  <si>
    <t>https://pan.quark.cn/s/b77e80a8e0ff</t>
  </si>
  <si>
    <t>浓咖啡大亨</t>
  </si>
  <si>
    <t>https://pan.quark.cn/s/99bacf4853ba</t>
  </si>
  <si>
    <t>巨龟世界 v1.02</t>
  </si>
  <si>
    <t>https://pan.quark.cn/s/dc29444a1131</t>
  </si>
  <si>
    <t>梦魇</t>
  </si>
  <si>
    <t>https://pan.quark.cn/s/4e63dfa61613</t>
  </si>
  <si>
    <t>choochoo幸存者 咕咕幸存者</t>
  </si>
  <si>
    <t>https://pan.quark.cn/s/0a2464ba49d2</t>
  </si>
  <si>
    <t>4月17日更新</t>
  </si>
  <si>
    <t>亡灵巫师2 v1.0.7.382 中文版</t>
  </si>
  <si>
    <t>https://pan.quark.cn/s/7634a9837c6d</t>
  </si>
  <si>
    <t>迷失在游戏中 迷失乐园</t>
  </si>
  <si>
    <t>https://pan.quark.cn/s/b2f54d59b05a</t>
  </si>
  <si>
    <t>MMORPG大亨2 v0.20.57 中文版</t>
  </si>
  <si>
    <t>https://pan.quark.cn/s/35840302121d</t>
  </si>
  <si>
    <t>冰汽时代1 v1.6.2</t>
  </si>
  <si>
    <t>https://pan.quark.cn/s/3f39550187da</t>
  </si>
  <si>
    <t>废墟战旗 v1.4.64 豪华中文版 全DLC</t>
  </si>
  <si>
    <t>https://pan.quark.cn/s/74ecdf0b8c29</t>
  </si>
  <si>
    <t xml:space="preserve">魔卡地下城 v1.1.2 </t>
  </si>
  <si>
    <t>https://pan.quark.cn/s/3586963f016a</t>
  </si>
  <si>
    <t>女巫之火 v0.6.1 汉化中文版</t>
  </si>
  <si>
    <t>https://pan.quark.cn/s/9b9b7189a2fc</t>
  </si>
  <si>
    <t>哈罗德·哈利巴 v1.0.6 中文版</t>
  </si>
  <si>
    <t>https://pan.quark.cn/s/bda099dc6312</t>
  </si>
  <si>
    <t xml:space="preserve">黑山：起源 </t>
  </si>
  <si>
    <t>https://pan.quark.cn/s/6088ef3b546d</t>
  </si>
  <si>
    <t>垂直王国</t>
  </si>
  <si>
    <t>https://pan.quark.cn/s/234e9b9ef633</t>
  </si>
  <si>
    <t>4月18日更新</t>
  </si>
  <si>
    <t>佐瑞亚：碎裂纪元 v1.1.8.0</t>
  </si>
  <si>
    <t>https://pan.quark.cn/s/8ee4946a61c4</t>
  </si>
  <si>
    <t>猫娘小厨 v1.1.4037 中文版</t>
  </si>
  <si>
    <t>https://pan.quark.cn/s/f1e6fd2142da</t>
  </si>
  <si>
    <t>咒术如律令 v2024.4.16 中文版</t>
  </si>
  <si>
    <t>https://pan.quark.cn/s/fb30e632bb57</t>
  </si>
  <si>
    <t>厨师在一起 v2024.4.16 中文版</t>
  </si>
  <si>
    <t>https://pan.quark.cn/s/f293363bcfdf</t>
  </si>
  <si>
    <t>幸存国度 v0.4.1 中文版</t>
  </si>
  <si>
    <t>https://pan.quark.cn/s/8c5e2f1676a0</t>
  </si>
  <si>
    <t>宗主国 v3.0.1 汉化中文版</t>
  </si>
  <si>
    <t>https://pan.quark.cn/s/1ef9f7574388</t>
  </si>
  <si>
    <t>异自然：自然腐化 v1 汉化中文版</t>
  </si>
  <si>
    <t>https://pan.quark.cn/s/6689faebc5ce</t>
  </si>
  <si>
    <t>迷雾生存 v0.2.3 汉化中文版</t>
  </si>
  <si>
    <t>https://pan.quark.cn/s/9081455d2375</t>
  </si>
  <si>
    <t>反恐精英CS v1.6 汉化中文联机版 已打入汉化补丁+BOT补丁</t>
  </si>
  <si>
    <t>https://pan.quark.cn/s/b6e4e138b314</t>
  </si>
  <si>
    <t>反恐精英2 Counter-Strike 2 v1.38.6.2</t>
  </si>
  <si>
    <t>https://pan.quark.cn/s/66653f853efc</t>
  </si>
  <si>
    <t>不可逆转 IRREVERSIBLE</t>
  </si>
  <si>
    <t>https://pan.quark.cn/s/c1618797a551</t>
  </si>
  <si>
    <t>国王之墓 v1.5.1.0 中文版</t>
  </si>
  <si>
    <t>https://pan.quark.cn/s/1e319e07346d</t>
  </si>
  <si>
    <t>骑士与枪</t>
  </si>
  <si>
    <t>https://pan.quark.cn/s/2aa76490b288</t>
  </si>
  <si>
    <t>4月19日更新</t>
  </si>
  <si>
    <t>死亡之夜 v1.1.2.0</t>
  </si>
  <si>
    <t>https://pan.quark.cn/s/29585f82cb89</t>
  </si>
  <si>
    <t>共鸣ReMix v1.05.06 中文版</t>
  </si>
  <si>
    <t>https://pan.quark.cn/s/c501b65de17e</t>
  </si>
  <si>
    <t>燃烧吧蜘蛛1年度版</t>
  </si>
  <si>
    <t>https://pan.quark.cn/s/dd3b836ee21f</t>
  </si>
  <si>
    <t>燃烧吧蜘蛛2 v0.6.215 单机+联机</t>
  </si>
  <si>
    <t>https://pan.quark.cn/s/565d886976b8</t>
  </si>
  <si>
    <t xml:space="preserve">巫师之昆特牌：流浪法师 v1.0.7 </t>
  </si>
  <si>
    <t>https://pan.quark.cn/s/3d2bca58bd42</t>
  </si>
  <si>
    <t>铁血联盟：狂怒 v34454.671</t>
  </si>
  <si>
    <t>https://pan.quark.cn/s/d80b29ea3c54</t>
  </si>
  <si>
    <t>哈迪斯 杀出地狱</t>
  </si>
  <si>
    <t>https://pan.quark.cn/s/37b4472b478a</t>
  </si>
  <si>
    <t>辐射76 1.0.104.0 联机版</t>
  </si>
  <si>
    <t>https://pan.quark.cn/s/4987ec91a3b6</t>
  </si>
  <si>
    <t>辐射4</t>
  </si>
  <si>
    <t>https://pan.quark.cn/s/f5a4626a15d3</t>
  </si>
  <si>
    <t>辐射4次世代版</t>
  </si>
  <si>
    <t>https://pan.quark.cn/s/b8c622ffa325</t>
  </si>
  <si>
    <t>辐射战略版：钢铁兄弟会</t>
  </si>
  <si>
    <t>https://pan.quark.cn/s/da8bf8ff13ce</t>
  </si>
  <si>
    <t>辐射：新维加斯</t>
  </si>
  <si>
    <t>https://pan.quark.cn/s/e1d8699f5998</t>
  </si>
  <si>
    <t>恶意不息 v23679</t>
  </si>
  <si>
    <t>https://pan.quark.cn/s/f8af47dee6e2</t>
  </si>
  <si>
    <t>灵魂之尾</t>
  </si>
  <si>
    <t>https://pan.quark.cn/s/ee7f27923dbb</t>
  </si>
  <si>
    <t>私人订制：我的专属韩国女团</t>
  </si>
  <si>
    <t>https://pan.quark.cn/s/38bfbedd03e0</t>
  </si>
  <si>
    <t>筋肉男战斗吧</t>
  </si>
  <si>
    <t>https://pan.quark.cn/s/4a17191969c4</t>
  </si>
  <si>
    <t>4月20日更新</t>
  </si>
  <si>
    <t xml:space="preserve">农夫王朝 v2024.4.18 </t>
  </si>
  <si>
    <t>https://pan.quark.cn/s/30fa86533d33</t>
  </si>
  <si>
    <t>不要喂食猴子2099 v1.1.40</t>
  </si>
  <si>
    <t>https://pan.quark.cn/s/c48451ecbf38</t>
  </si>
  <si>
    <t>赶紧送走 v1.2.0</t>
  </si>
  <si>
    <t>https://pan.quark.cn/s/e9851bdc5f07</t>
  </si>
  <si>
    <t>笠鬼 v2.2.96.47613</t>
  </si>
  <si>
    <t>https://pan.quark.cn/s/44094e9a658d</t>
  </si>
  <si>
    <t>子弹风暴</t>
  </si>
  <si>
    <t>https://pan.quark.cn/s/39ade58090b5</t>
  </si>
  <si>
    <t>废墟图书馆 v1.1.0.6a10</t>
  </si>
  <si>
    <t>https://pan.quark.cn/s/6af936241f2c</t>
  </si>
  <si>
    <t>群星纽带 v1.0.6717 群星枢纽</t>
  </si>
  <si>
    <t>https://pan.quark.cn/s/32b7f7e45a21</t>
  </si>
  <si>
    <t>食魂徒群魔乱舞 英文版</t>
  </si>
  <si>
    <t>https://pan.quark.cn/s/838eb33801b0</t>
  </si>
  <si>
    <t>修理厂修复模拟器 v1.6</t>
  </si>
  <si>
    <t>https://pan.quark.cn/s/d21f31a7c29e</t>
  </si>
  <si>
    <t>狂野泊车 v2024.4.18 中文版</t>
  </si>
  <si>
    <t>https://pan.quark.cn/s/581135686ea3</t>
  </si>
  <si>
    <t>南街 v1.0.3 汉化中文版</t>
  </si>
  <si>
    <t>https://pan.quark.cn/s/7783e39fdada</t>
  </si>
  <si>
    <t>虚之少女 The Shell Part II</t>
  </si>
  <si>
    <t>https://pan.quark.cn/s/7a8051169a3b</t>
  </si>
  <si>
    <t>这是一个幽灵 英文版</t>
  </si>
  <si>
    <t>https://pan.quark.cn/s/66c87a714b7e</t>
  </si>
  <si>
    <t>洞穴淘宝者2 v2024.4.19</t>
  </si>
  <si>
    <t>https://pan.quark.cn/s/4ed423c944a8</t>
  </si>
  <si>
    <t>美女，请别影响我学习 v2024.6.20</t>
  </si>
  <si>
    <t>https://pan.quark.cn/s/414d807cd7e1</t>
  </si>
  <si>
    <t xml:space="preserve">阿加莎克里斯蒂赫尔克里波洛伦敦案件 </t>
  </si>
  <si>
    <t>https://pan.quark.cn/s/af4141049643</t>
  </si>
  <si>
    <t>酒馆带师v2024.11.22酒馆大师</t>
  </si>
  <si>
    <t>https://pan.quark.cn/s/351de127532e</t>
  </si>
  <si>
    <t>情定雷克堡：月老模拟器v1.1.4.4</t>
  </si>
  <si>
    <t>https://pan.quark.cn/s/1b403f347e82</t>
  </si>
  <si>
    <t>洪流之灾 v3.5.24 中文版</t>
  </si>
  <si>
    <t>https://pan.quark.cn/s/c3444a3d66db</t>
  </si>
  <si>
    <t>战斗星球-审判日 v1.7.0 中文版</t>
  </si>
  <si>
    <t>https://pan.quark.cn/s/2394b022ab3e</t>
  </si>
  <si>
    <t>信号法则 v1.33b 中文版</t>
  </si>
  <si>
    <t>https://pan.quark.cn/s/77ce7133c012</t>
  </si>
  <si>
    <t>星位继承者 v1.0.154 豪华中文版 全DLC</t>
  </si>
  <si>
    <t>https://pan.quark.cn/s/f1bdc9180fa3</t>
  </si>
  <si>
    <t>海蓝宝石：探险家版 v2.1.1 中文版</t>
  </si>
  <si>
    <t>https://pan.quark.cn/s/9b936d4111f5</t>
  </si>
  <si>
    <t>海盗队! v1.1.01 中文版</t>
  </si>
  <si>
    <t>https://pan.quark.cn/s/0f78604504e7</t>
  </si>
  <si>
    <t>二战地堡模拟器 v2024.4.20 豪华中文版 全DLC 新增起源DLC</t>
  </si>
  <si>
    <t>https://pan.quark.cn/s/d0c11171a18e</t>
  </si>
  <si>
    <t>黑暗侦探 v2.127.2.165r 中文版</t>
  </si>
  <si>
    <t>https://pan.quark.cn/s/bf0675fdf79a</t>
  </si>
  <si>
    <t>星球乐园 v1.0.2 中文版</t>
  </si>
  <si>
    <t>https://pan.quark.cn/s/3fdabedf0717</t>
  </si>
  <si>
    <t>工业小镇：放置版 v2.2.7 中文版</t>
  </si>
  <si>
    <t>https://pan.quark.cn/s/fcc213629459</t>
  </si>
  <si>
    <t>内心世界</t>
  </si>
  <si>
    <t>https://pan.quark.cn/s/90e0f0f76479</t>
  </si>
  <si>
    <t>涡轮小子 v1.0.116828 英文版</t>
  </si>
  <si>
    <t>https://pan.quark.cn/s/36490be87dce</t>
  </si>
  <si>
    <t>街机大亨：模拟游戏 v2.0.3</t>
  </si>
  <si>
    <t>https://pan.quark.cn/s/704799d5aece</t>
  </si>
  <si>
    <t>西西弗斯的游戏The Game of Sisyphus</t>
  </si>
  <si>
    <t>https://pan.quark.cn/s/8822e1c4f989</t>
  </si>
  <si>
    <t>4月23日更新</t>
  </si>
  <si>
    <t>夏日小屋 夏日别墅</t>
  </si>
  <si>
    <t>https://pan.quark.cn/s/8af865241f12</t>
  </si>
  <si>
    <t>加勒比传奇 v1.1.1 汉化中文版</t>
  </si>
  <si>
    <t>https://pan.quark.cn/s/4017f552f4da</t>
  </si>
  <si>
    <t>ALTF42 v1.3.7 中文版</t>
  </si>
  <si>
    <t>https://pan.quark.cn/s/da96eaa2e63a</t>
  </si>
  <si>
    <t>日食：维度的回声 v2024.4.17 中文版</t>
  </si>
  <si>
    <t>https://pan.quark.cn/s/a009eb7c416c</t>
  </si>
  <si>
    <t>赛博朋克酒保行动 v1.2.3.0</t>
  </si>
  <si>
    <t>https://pan.quark.cn/s/c6f0cb911cd8</t>
  </si>
  <si>
    <t>新星大奖赛 v2024.4.16 汉化中文版</t>
  </si>
  <si>
    <t>https://pan.quark.cn/s/b5aa87bd098f</t>
  </si>
  <si>
    <t>地铁繁花 v1.1.11 中文版</t>
  </si>
  <si>
    <t>https://pan.quark.cn/s/897893786e6e</t>
  </si>
  <si>
    <t>地下城与机器人 英文版</t>
  </si>
  <si>
    <t>https://pan.quark.cn/s/99950397e844</t>
  </si>
  <si>
    <t>蜂语镇 APICO v4.4.0</t>
  </si>
  <si>
    <t>https://pan.quark.cn/s/a897e8fbbb28</t>
  </si>
  <si>
    <t>十二分钟 Twelve Minutes</t>
  </si>
  <si>
    <t>https://pan.quark.cn/s/33eadff0da14</t>
  </si>
  <si>
    <t>4月24日更新</t>
  </si>
  <si>
    <t>历史巨轮 v2.19.993 豪华中文版 全DLC</t>
  </si>
  <si>
    <t>https://pan.quark.cn/s/b666e453272a</t>
  </si>
  <si>
    <t>锈湖：内心的过去 v7.8.0 中文版</t>
  </si>
  <si>
    <t>https://pan.quark.cn/s/a7b1f3344344</t>
  </si>
  <si>
    <t>RICO伦敦 v1.0.7864 中文版</t>
  </si>
  <si>
    <t>https://pan.quark.cn/s/5715a29b32dd</t>
  </si>
  <si>
    <t>自由人：游击战争 v1.4 中文版</t>
  </si>
  <si>
    <t>https://pan.quark.cn/s/6358a812ab12</t>
  </si>
  <si>
    <t>SGS争夺战：越南 v2024.4.18 中文版</t>
  </si>
  <si>
    <t>https://pan.quark.cn/s/dd047d0df81f</t>
  </si>
  <si>
    <t>实境求生 v1.007 中文正式版</t>
  </si>
  <si>
    <t>https://pan.quark.cn/s/f39fa3f904d7</t>
  </si>
  <si>
    <t>暴民狂热英文版</t>
  </si>
  <si>
    <t>https://pan.quark.cn/s/ef32bf017aac</t>
  </si>
  <si>
    <t>HoloParade 英文版</t>
  </si>
  <si>
    <t>https://pan.quark.cn/s/f10b42ff2bcb</t>
  </si>
  <si>
    <t>冥想空间 v1.0.9</t>
  </si>
  <si>
    <t>https://pan.quark.cn/s/cd743ebd40cc</t>
  </si>
  <si>
    <t>深渊之影 v1.0.5</t>
  </si>
  <si>
    <t>https://pan.quark.cn/s/d2c1e551d64b</t>
  </si>
  <si>
    <t xml:space="preserve">飞行鲨鱼 Flying Shark </t>
  </si>
  <si>
    <t>https://pan.quark.cn/s/41ca87c5e4c3</t>
  </si>
  <si>
    <t>幻影狂怒 v17384</t>
  </si>
  <si>
    <t>https://pan.quark.cn/s/692322bb4be6</t>
  </si>
  <si>
    <t>4月25日更新</t>
  </si>
  <si>
    <t>颂钟长鸣 Bellwright</t>
  </si>
  <si>
    <t>https://pan.quark.cn/s/27756099a5b5</t>
  </si>
  <si>
    <t>十一层 v2024.4.22 中文版</t>
  </si>
  <si>
    <t>https://pan.quark.cn/s/de73fcfee111</t>
  </si>
  <si>
    <t>惯性漂移 v9971720</t>
  </si>
  <si>
    <t>https://pan.quark.cn/s/f536073aefb6</t>
  </si>
  <si>
    <t>铁锤守卫：周年纪念版</t>
  </si>
  <si>
    <t>https://pan.quark.cn/s/647c855630ef</t>
  </si>
  <si>
    <t>铁锤守卫2 v2024.4.25</t>
  </si>
  <si>
    <t>https://pan.quark.cn/s/1eedde12b644</t>
  </si>
  <si>
    <t>铁锤守卫英雄传 v115</t>
  </si>
  <si>
    <t>https://pan.quark.cn/s/f2208524066d</t>
  </si>
  <si>
    <t>澳洲国际网球赛2 中文版</t>
  </si>
  <si>
    <t>https://pan.quark.cn/s/2f7b6540857f</t>
  </si>
  <si>
    <t>野卡橄榄球 v20240423 英文版</t>
  </si>
  <si>
    <t>https://pan.quark.cn/s/7a71f2b92f20</t>
  </si>
  <si>
    <t>最后的咒语 The Last Spell</t>
  </si>
  <si>
    <t>https://pan.quark.cn/s/d100ecd581f4</t>
  </si>
  <si>
    <t>鸟之交响 v4111588</t>
  </si>
  <si>
    <t>https://pan.quark.cn/s/ead49f2435c2</t>
  </si>
  <si>
    <t>氧气 Oxygen</t>
  </si>
  <si>
    <t>https://pan.quark.cn/s/3f22fb7bc311</t>
  </si>
  <si>
    <t>幸存者之地</t>
  </si>
  <si>
    <t>https://pan.quark.cn/s/4e4fe632e13e</t>
  </si>
  <si>
    <t>最后指令 v1.0.8a</t>
  </si>
  <si>
    <t>https://pan.quark.cn/s/7c7f9efada50</t>
  </si>
  <si>
    <t>4月26日更新</t>
  </si>
  <si>
    <t>法术圆盘 v1.0.8 中文版</t>
  </si>
  <si>
    <t>https://pan.quark.cn/s/e7daad97e96f</t>
  </si>
  <si>
    <t>拉娜之星 v1.1.0.0 中文版</t>
  </si>
  <si>
    <t>https://pan.quark.cn/s/60edd67de2ac</t>
  </si>
  <si>
    <t>岛屿幸存者岛屿生存者 v1.1.13</t>
  </si>
  <si>
    <t>https://pan.quark.cn/s/9deda279b3fb</t>
  </si>
  <si>
    <t>传奇摔角手WrestleQuest</t>
  </si>
  <si>
    <t>https://pan.quark.cn/s/d72a0d9e87e3</t>
  </si>
  <si>
    <t>尼克儿童频道全明星大乱斗2 英文版</t>
  </si>
  <si>
    <t>https://pan.quark.cn/s/27e7835f51a4</t>
  </si>
  <si>
    <t>蟹蟹寻宝奇遇 v2.0.000.1</t>
  </si>
  <si>
    <t>https://pan.quark.cn/s/c345e89f2d09</t>
  </si>
  <si>
    <t>微光之镜 v0.7.2.005 中文版</t>
  </si>
  <si>
    <t>https://pan.quark.cn/s/6972f87788bb</t>
  </si>
  <si>
    <t>沙漠大冒险 v1.0.5</t>
  </si>
  <si>
    <t>https://pan.quark.cn/s/c4145bbb6b03</t>
  </si>
  <si>
    <t>沙漠大冒险动画版</t>
  </si>
  <si>
    <t>https://pan.quark.cn/s/9e846b316c1e</t>
  </si>
  <si>
    <t>术士模拟器</t>
  </si>
  <si>
    <t>https://pan.quark.cn/s/987789fce97a</t>
  </si>
  <si>
    <t>4月27日更新</t>
  </si>
  <si>
    <t>孤狼OTXO v1.106 中文版</t>
  </si>
  <si>
    <t>https://pan.quark.cn/s/426dc881d5a0</t>
  </si>
  <si>
    <t>后室破坏 v1.1 中文版 后室摧毁</t>
  </si>
  <si>
    <t>https://pan.quark.cn/s/1b28849fc335</t>
  </si>
  <si>
    <t xml:space="preserve">大将军：罗马 v2.0.5 </t>
  </si>
  <si>
    <t>https://pan.quark.cn/s/f3eecfa2c202</t>
  </si>
  <si>
    <t>格尔达：寒冬之火 v2.9.1.012e</t>
  </si>
  <si>
    <t>https://pan.quark.cn/s/389bcb277acc</t>
  </si>
  <si>
    <t>铠甲头 v1.7 中文版</t>
  </si>
  <si>
    <t>https://pan.quark.cn/s/530ff633d03f</t>
  </si>
  <si>
    <t xml:space="preserve">影子工厂 v2024.1.15 </t>
  </si>
  <si>
    <t>https://pan.quark.cn/s/d7cb0955ebad</t>
  </si>
  <si>
    <t>松树港 v20250418</t>
  </si>
  <si>
    <t>https://pan.quark.cn/s/356da7e63006</t>
  </si>
  <si>
    <t xml:space="preserve">寂静村的孩子们 v1.1.6 </t>
  </si>
  <si>
    <t>https://pan.quark.cn/s/729bc76df278</t>
  </si>
  <si>
    <t>生命工艺 v0.1.0d8 中文版</t>
  </si>
  <si>
    <t>https://pan.quark.cn/s/c787ed9ce644</t>
  </si>
  <si>
    <t>大佬竞速 Hotshot Racing</t>
  </si>
  <si>
    <t>https://pan.quark.cn/s/c1d0a4746266</t>
  </si>
  <si>
    <t>斯凯奇的契约 英文版</t>
  </si>
  <si>
    <t>https://pan.quark.cn/s/c6bae1671d68</t>
  </si>
  <si>
    <t>胡须水域 Whisker Waters</t>
  </si>
  <si>
    <t>https://pan.quark.cn/s/9c26ae93944f</t>
  </si>
  <si>
    <t>异界失控 v1.0.14177.737</t>
  </si>
  <si>
    <t>https://pan.quark.cn/s/f66285f200ef</t>
  </si>
  <si>
    <t>重装岚影：重生 v1.066 中文版</t>
  </si>
  <si>
    <t>https://pan.quark.cn/s/b430afe587ed</t>
  </si>
  <si>
    <t>沙加：翠之超越 中文版</t>
  </si>
  <si>
    <t>https://pan.quark.cn/s/6a925524718a</t>
  </si>
  <si>
    <t>强力四轮越野车1+2</t>
  </si>
  <si>
    <t>https://pan.quark.cn/s/6d56ec42f9b3</t>
  </si>
  <si>
    <t>4月28日更新</t>
  </si>
  <si>
    <t>百万吨级武藏W v3.1.4 PC版</t>
  </si>
  <si>
    <t>https://pan.quark.cn/s/8e01ce10ff42</t>
  </si>
  <si>
    <t>RPG游戏制作工具 Bakin</t>
  </si>
  <si>
    <t>https://pan.quark.cn/s/fd70eade5616</t>
  </si>
  <si>
    <t>战姬拉斯蒂尔 无限的迷宫城</t>
  </si>
  <si>
    <t>https://pan.quark.cn/s/87c15c87cc87</t>
  </si>
  <si>
    <t>退休农场 v1.0.15 中文版</t>
  </si>
  <si>
    <t>https://pan.quark.cn/s/949e6daab2a0</t>
  </si>
  <si>
    <t>卡车司机 v1.35.2.32 豪华中文版</t>
  </si>
  <si>
    <t>https://pan.quark.cn/s/142620d1b025</t>
  </si>
  <si>
    <t>异能者重生 v2024.8.26 中文版</t>
  </si>
  <si>
    <t>https://pan.quark.cn/s/71a46dc71920</t>
  </si>
  <si>
    <t>杰克福尔摩斯木偶大师</t>
  </si>
  <si>
    <t>https://pan.quark.cn/s/c20beb53d1ad</t>
  </si>
  <si>
    <t>奥西里斯：新黎明 v1.5.80</t>
  </si>
  <si>
    <t>https://pan.quark.cn/s/43c9e371d79f</t>
  </si>
  <si>
    <t>逃脱学院 英文版 v3.0.5</t>
  </si>
  <si>
    <t>https://pan.quark.cn/s/57cff5103390</t>
  </si>
  <si>
    <t>超自然观察 Paranormal Observation</t>
  </si>
  <si>
    <t>https://pan.quark.cn/s/2970907e8b73</t>
  </si>
  <si>
    <t>4月29日更新</t>
  </si>
  <si>
    <t>红色警戒系列游戏合集【共47款】MOD版</t>
  </si>
  <si>
    <t>https://pan.quark.cn/s/890ca3d5f8c6</t>
  </si>
  <si>
    <t>绝命地牢 v0.17.1</t>
  </si>
  <si>
    <t>https://pan.quark.cn/s/a40359b19ff8</t>
  </si>
  <si>
    <t>轮回修仙路 v2023.09.14 全LDC</t>
  </si>
  <si>
    <t>https://pan.quark.cn/s/f4449ee3e36d</t>
  </si>
  <si>
    <t>诅咒村庄</t>
  </si>
  <si>
    <t>https://pan.quark.cn/s/7dc157be21d8</t>
  </si>
  <si>
    <t>触发之心：艾莉卡</t>
  </si>
  <si>
    <t>https://pan.quark.cn/s/293abf8758d2</t>
  </si>
  <si>
    <t>时空判客 v1.1.0.07</t>
  </si>
  <si>
    <t>https://pan.quark.cn/s/3ccc05c93f34</t>
  </si>
  <si>
    <t>维克多 v1.0.5.4</t>
  </si>
  <si>
    <t>https://pan.quark.cn/s/610e2bf74128</t>
  </si>
  <si>
    <t>定制女友 v2024.04.29</t>
  </si>
  <si>
    <t>https://pan.quark.cn/s/0859dc2ffa5a</t>
  </si>
  <si>
    <t>4月30日更新</t>
  </si>
  <si>
    <t>摧毁一切 DYSMANTLE 末日的第53天</t>
  </si>
  <si>
    <t>https://pan.quark.cn/s/abde20b21117</t>
  </si>
  <si>
    <t>红线HD：重制版 v2024.4.25 中文版</t>
  </si>
  <si>
    <t>https://pan.quark.cn/s/1a9dd3e23624</t>
  </si>
  <si>
    <t>城市汽车驾驶 汽车驾驶模拟器</t>
  </si>
  <si>
    <t>https://pan.quark.cn/s/3a7e37f2c0b3</t>
  </si>
  <si>
    <t>米哈伊尔计划 英文版</t>
  </si>
  <si>
    <t>https://pan.quark.cn/s/6bc84e88136d</t>
  </si>
  <si>
    <t>肯塔基0号路</t>
  </si>
  <si>
    <t>https://pan.quark.cn/s/06ef92f3e61a</t>
  </si>
  <si>
    <t>最恐青鬼 AOONI</t>
  </si>
  <si>
    <t>https://pan.quark.cn/s/7e60b0290afc</t>
  </si>
  <si>
    <t>夜之林 Night Grove 夜房子</t>
  </si>
  <si>
    <t>https://pan.quark.cn/s/6f926b11a453</t>
  </si>
  <si>
    <t>夜袭者 v1.65</t>
  </si>
  <si>
    <t>https://pan.quark.cn/s/d9f8fde4f724</t>
  </si>
  <si>
    <t>死亡之冠</t>
  </si>
  <si>
    <t>https://pan.quark.cn/s/f2cb40c2e4e2</t>
  </si>
  <si>
    <t>雪居之地 v1.2.2</t>
  </si>
  <si>
    <t>https://pan.quark.cn/s/0e1763c69fd9</t>
  </si>
  <si>
    <t xml:space="preserve"> 组装车间v20189.2280</t>
  </si>
  <si>
    <t>https://pan.quark.cn/s/de3af263b359</t>
  </si>
  <si>
    <t>5月1日更新</t>
  </si>
  <si>
    <t>Towaga：暗影之中</t>
  </si>
  <si>
    <t>https://pan.quark.cn/s/32ed8fb5f568</t>
  </si>
  <si>
    <t>堡垒Bastion v1.50436 中文版</t>
  </si>
  <si>
    <t>https://pan.quark.cn/s/9b1b17756539</t>
  </si>
  <si>
    <t>魔法森林 Build 14192614</t>
  </si>
  <si>
    <t>https://pan.quark.cn/s/005989399360</t>
  </si>
  <si>
    <t xml:space="preserve">农场经理世界 农场经营世界 </t>
  </si>
  <si>
    <t>https://pan.quark.cn/s/4dd1f4824dab</t>
  </si>
  <si>
    <t>舍伍德极限 英文版</t>
  </si>
  <si>
    <t>https://pan.quark.cn/s/8fd0692c8a5e</t>
  </si>
  <si>
    <t>奇幻水族箱 英文版</t>
  </si>
  <si>
    <t>https://pan.quark.cn/s/502fa0e53ae1</t>
  </si>
  <si>
    <t>锦鲤养殖场 Koi Farm</t>
  </si>
  <si>
    <t>https://pan.quark.cn/s/e3480b215da7</t>
  </si>
  <si>
    <t>海王星射手 英文版</t>
  </si>
  <si>
    <t>https://pan.quark.cn/s/73d295f3e8e0</t>
  </si>
  <si>
    <t>露娜之光 Luna's Light</t>
  </si>
  <si>
    <t>https://pan.quark.cn/s/c6d836f46873</t>
  </si>
  <si>
    <t>零号奴隶X v1.06</t>
  </si>
  <si>
    <t>https://pan.quark.cn/s/c0193637967d</t>
  </si>
  <si>
    <t>虚拟无限计划 v1.0.0.8</t>
  </si>
  <si>
    <t>https://pan.quark.cn/s/6c6e19439259</t>
  </si>
  <si>
    <t>5月2日更新</t>
  </si>
  <si>
    <t>前线任务2：重制版 v1.0.6 中文版</t>
  </si>
  <si>
    <t>https://pan.quark.cn/s/842ebc5574f1</t>
  </si>
  <si>
    <t>生命回响 v1.0.7.0 中文版</t>
  </si>
  <si>
    <t>https://pan.quark.cn/s/2e787755212c</t>
  </si>
  <si>
    <t>外星原人入侵 v1.3.1  中文版</t>
  </si>
  <si>
    <t>https://pan.quark.cn/s/9db5082937a1</t>
  </si>
  <si>
    <t>祖玛 Zuma 系列合集</t>
  </si>
  <si>
    <t>https://pan.quark.cn/s/459916d40e82</t>
  </si>
  <si>
    <t>极限脱出：九人游戏 英文版</t>
  </si>
  <si>
    <t>https://pan.quark.cn/s/bf5cee3a7c00</t>
  </si>
  <si>
    <t>声音隐藏森林 英文版</t>
  </si>
  <si>
    <t>https://pan.quark.cn/s/9c76091c0e90</t>
  </si>
  <si>
    <t>哈瓦萨拉：灵魂宫殿探秘 英文版</t>
  </si>
  <si>
    <t>https://pan.quark.cn/s/8353aefbd671</t>
  </si>
  <si>
    <t>Q重置版</t>
  </si>
  <si>
    <t>https://pan.quark.cn/s/6ffd6b8f48aa</t>
  </si>
  <si>
    <t>格林格勒 v1.0.3</t>
  </si>
  <si>
    <t>https://pan.quark.cn/s/209d3512b28d</t>
  </si>
  <si>
    <t>格林西岛的诅咒</t>
  </si>
  <si>
    <t>https://pan.quark.cn/s/f228fb9ddf5a</t>
  </si>
  <si>
    <t>绑架 Kidnapped</t>
  </si>
  <si>
    <t>https://pan.quark.cn/s/2fbb73dcbdfa</t>
  </si>
  <si>
    <t>坎德尔福斯的故事 坎德福斯传说</t>
  </si>
  <si>
    <t>https://pan.quark.cn/s/4ebda0f4f843</t>
  </si>
  <si>
    <t>增量工厂</t>
  </si>
  <si>
    <t>https://pan.quark.cn/s/cb96c67c4697</t>
  </si>
  <si>
    <t>族人 Clanfolk v0.561</t>
  </si>
  <si>
    <t>https://pan.quark.cn/s/2d281dc0f7f3</t>
  </si>
  <si>
    <t>5月3日更新</t>
  </si>
  <si>
    <t>空气脑袋 v0.569 中文版</t>
  </si>
  <si>
    <t>https://pan.quark.cn/s/4930aba9747e</t>
  </si>
  <si>
    <t>消防员康纳 v1.0.0 中文版</t>
  </si>
  <si>
    <t>https://pan.quark.cn/s/7221cea12716</t>
  </si>
  <si>
    <t>印蒂卡 INDIKA v2024.5.7 中文版</t>
  </si>
  <si>
    <t>https://pan.quark.cn/s/2bb87455bb19</t>
  </si>
  <si>
    <t>面包房模拟器</t>
  </si>
  <si>
    <t>https://pan.quark.cn/s/5d443ccc9675</t>
  </si>
  <si>
    <t xml:space="preserve">噩梦初醒：游乐园版 v1.1.1F1 </t>
  </si>
  <si>
    <t>https://pan.quark.cn/s/ab1a3cae25b6</t>
  </si>
  <si>
    <t>医魔商道 v20241020</t>
  </si>
  <si>
    <t>https://pan.quark.cn/s/71da408459cb</t>
  </si>
  <si>
    <t>被预言者：韦斯特马克遗产</t>
  </si>
  <si>
    <t>https://pan.quark.cn/s/f585432d167b</t>
  </si>
  <si>
    <t>宿星的女朋友</t>
  </si>
  <si>
    <t>https://pan.quark.cn/s/cb6960f62257</t>
  </si>
  <si>
    <t>索科邦特快</t>
  </si>
  <si>
    <t>https://pan.quark.cn/s/e6448856c1f2</t>
  </si>
  <si>
    <t>纯白交响曲：重制版</t>
  </si>
  <si>
    <t>https://pan.quark.cn/s/afc2bae5e126</t>
  </si>
  <si>
    <t>白色路径 英文版</t>
  </si>
  <si>
    <t>https://pan.quark.cn/s/5e8bdd4bcb36</t>
  </si>
  <si>
    <t>5月4日更新</t>
  </si>
  <si>
    <t>六方守护者 v1.30 中文版</t>
  </si>
  <si>
    <t>https://pan.quark.cn/s/cfd22c0f743a</t>
  </si>
  <si>
    <t>纯白交响曲 v1.01 中文版</t>
  </si>
  <si>
    <t>https://pan.quark.cn/s/c661526042f4</t>
  </si>
  <si>
    <t>铸造厂 FOUNDRY</t>
  </si>
  <si>
    <t>https://pan.quark.cn/s/af73eea472fa</t>
  </si>
  <si>
    <t>城堡行动 v7.4.0 中文版</t>
  </si>
  <si>
    <t>https://pan.quark.cn/s/72d9dc0cc466</t>
  </si>
  <si>
    <t>混乱斗士 v2.2.37</t>
  </si>
  <si>
    <t>https://pan.quark.cn/s/70b91f4f7464</t>
  </si>
  <si>
    <t>隔离区：丧尸末日生存 v0.70.1.0</t>
  </si>
  <si>
    <t>https://pan.quark.cn/s/0356974d1b0f</t>
  </si>
  <si>
    <t>没有人住在灯塔</t>
  </si>
  <si>
    <t>https://pan.quark.cn/s/c25483cef930</t>
  </si>
  <si>
    <t>对魔忍雪风 Build 14207937</t>
  </si>
  <si>
    <t>https://pan.quark.cn/s/1355012d98b9</t>
  </si>
  <si>
    <t>陨灭 v7430</t>
  </si>
  <si>
    <t>https://pan.quark.cn/s/2637ce50d1cf</t>
  </si>
  <si>
    <t>灵魂盟约SOUL COVENANT（需要VR设备）</t>
  </si>
  <si>
    <t>https://pan.quark.cn/s/cbfecdddf444</t>
  </si>
  <si>
    <t>TrinityS</t>
  </si>
  <si>
    <t>https://pan.quark.cn/s/d1670a93c8f7</t>
  </si>
  <si>
    <t>形而上学 超自然 v1.4.3</t>
  </si>
  <si>
    <t>https://pan.quark.cn/s/1a053fc73524</t>
  </si>
  <si>
    <t>PAKO 3</t>
  </si>
  <si>
    <t>https://pan.quark.cn/s/65b19b0526fd</t>
  </si>
  <si>
    <t>战地模拟器 英文版</t>
  </si>
  <si>
    <t>https://pan.quark.cn/s/9f0b60eacc8a</t>
  </si>
  <si>
    <t>鸭子：危险终极弹夹绑架者 英文版</t>
  </si>
  <si>
    <t>https://pan.quark.cn/s/9f3f0517b931</t>
  </si>
  <si>
    <t>5月5日更新</t>
  </si>
  <si>
    <t>超级领地：六英寸之下 v1.2.3349 中文版</t>
  </si>
  <si>
    <t>https://pan.quark.cn/s/15674215d80b</t>
  </si>
  <si>
    <t>灾难乐队 v1.15.0.2 中文版</t>
  </si>
  <si>
    <t>https://pan.quark.cn/s/33953da43e75</t>
  </si>
  <si>
    <t>超级星际之路 v3590357</t>
  </si>
  <si>
    <t>https://pan.quark.cn/s/ae08041a8a8b</t>
  </si>
  <si>
    <t>石头记 v3.59.2</t>
  </si>
  <si>
    <t>https://pan.quark.cn/s/0917777c72a9</t>
  </si>
  <si>
    <t>特技天堂</t>
  </si>
  <si>
    <t>https://pan.quark.cn/s/d29e1a12c5f9</t>
  </si>
  <si>
    <t>舒适时光v07.03.2024</t>
  </si>
  <si>
    <t>https://pan.quark.cn/s/1c0b0336ef3f</t>
  </si>
  <si>
    <t>武装果冻：沙发版</t>
  </si>
  <si>
    <t>https://pan.quark.cn/s/843252b88e51</t>
  </si>
  <si>
    <t>攀登：山峰冒险英文版</t>
  </si>
  <si>
    <t>https://pan.quark.cn/s/a81c2381ddec</t>
  </si>
  <si>
    <t>坤化危机</t>
  </si>
  <si>
    <t>https://pan.quark.cn/s/dca0f8be5cb1</t>
  </si>
  <si>
    <t>5月6日更新</t>
  </si>
  <si>
    <t>拉斯蒂的退休生活</t>
  </si>
  <si>
    <t>https://pan.quark.cn/s/e391ed52afc7</t>
  </si>
  <si>
    <t>汉堡店3英文版</t>
  </si>
  <si>
    <t>https://pan.quark.cn/s/1b2ceb6b5e8d</t>
  </si>
  <si>
    <t>光之神：重置版</t>
  </si>
  <si>
    <t>https://pan.quark.cn/s/9bce7d6f2f0a</t>
  </si>
  <si>
    <t>突击装甲列诺斯2土星致敬版</t>
  </si>
  <si>
    <t>https://pan.quark.cn/s/5d6260d43338</t>
  </si>
  <si>
    <t>强制牺牲：失落之魂</t>
  </si>
  <si>
    <t>https://pan.quark.cn/s/c483ce787cda</t>
  </si>
  <si>
    <t>地下城扫雷</t>
  </si>
  <si>
    <t>https://pan.quark.cn/s/6950745b51be</t>
  </si>
  <si>
    <t>血腥陷阱大地2：好奇心</t>
  </si>
  <si>
    <t>https://pan.quark.cn/s/1bdd48c5846d</t>
  </si>
  <si>
    <t>苏 解锁第四维度</t>
  </si>
  <si>
    <t>https://pan.quark.cn/s/d07916aec861</t>
  </si>
  <si>
    <t>数字魅影 极限竞赛 v0.8.0.0</t>
  </si>
  <si>
    <t>https://pan.quark.cn/s/19310063d23f</t>
  </si>
  <si>
    <t>5月7日更新</t>
  </si>
  <si>
    <t>勇者之墓</t>
  </si>
  <si>
    <t>https://pan.quark.cn/s/77ec6ec0b21b</t>
  </si>
  <si>
    <t>亚历克斯·琼斯：新世界战争英文版</t>
  </si>
  <si>
    <t>https://pan.quark.cn/s/3c588650b254</t>
  </si>
  <si>
    <t>大头菜小子抢银行</t>
  </si>
  <si>
    <t>https://pan.quark.cn/s/a85fb56df8f7</t>
  </si>
  <si>
    <t>像素工厂 v149 中文版</t>
  </si>
  <si>
    <t>https://pan.quark.cn/s/5eee98a4ab7b</t>
  </si>
  <si>
    <t>99波死法</t>
  </si>
  <si>
    <t>https://pan.quark.cn/s/0fdb517223e7</t>
  </si>
  <si>
    <t>猎巫 v1.22 中文版</t>
  </si>
  <si>
    <t>https://pan.quark.cn/s/cba98032f9a8</t>
  </si>
  <si>
    <t>魔鬼看守人 v2024.5.2 中文版</t>
  </si>
  <si>
    <t>https://pan.quark.cn/s/4c6190740d82</t>
  </si>
  <si>
    <t>王国两位君主  王国：两位君主</t>
  </si>
  <si>
    <t>https://pan.quark.cn/s/d4b2ecc173c0</t>
  </si>
  <si>
    <t>卡牌城镇</t>
  </si>
  <si>
    <t>https://pan.quark.cn/s/0afa17060a72</t>
  </si>
  <si>
    <t>塔斯特里昂英文版</t>
  </si>
  <si>
    <t>https://pan.quark.cn/s/85f8c94af6d1</t>
  </si>
  <si>
    <t>东方希莲船</t>
  </si>
  <si>
    <t>https://pan.quark.cn/s/9450d5b0a215</t>
  </si>
  <si>
    <t>5月8日更新</t>
  </si>
  <si>
    <t>天降小毛绒天降玩偶</t>
  </si>
  <si>
    <t>https://pan.quark.cn/s/2b8898380fe7</t>
  </si>
  <si>
    <t>一起农场2 v2024.6.6 中文版</t>
  </si>
  <si>
    <t>https://pan.quark.cn/s/e7d42bc3f306</t>
  </si>
  <si>
    <t>血腥杀戮 v2024.5.3 中文版</t>
  </si>
  <si>
    <t>https://pan.quark.cn/s/4474fda85df2</t>
  </si>
  <si>
    <t>城市规划大师</t>
  </si>
  <si>
    <t>https://pan.quark.cn/s/31808aab994d</t>
  </si>
  <si>
    <t>规划大师 v1.4.190 中文版</t>
  </si>
  <si>
    <t>https://pan.quark.cn/s/854aaefaa782</t>
  </si>
  <si>
    <t>永恒光辉 v1.01R1 中文版</t>
  </si>
  <si>
    <t>https://pan.quark.cn/s/95d296b9020b</t>
  </si>
  <si>
    <t>不安全 v2024.5.7 单机版+联机版</t>
  </si>
  <si>
    <t>https://pan.quark.cn/s/b853775920be</t>
  </si>
  <si>
    <t>西部公路</t>
  </si>
  <si>
    <t>https://pan.quark.cn/s/ffbd74ab503b</t>
  </si>
  <si>
    <t>船上的猫英文版</t>
  </si>
  <si>
    <t>https://pan.quark.cn/s/bd0ad1494d89</t>
  </si>
  <si>
    <t xml:space="preserve">Nerobi 英文版 </t>
  </si>
  <si>
    <t>https://pan.quark.cn/s/e3d0cb30cfbe</t>
  </si>
  <si>
    <t>5月9日更新</t>
  </si>
  <si>
    <t>冬眠 v2024.5.6 中文版</t>
  </si>
  <si>
    <t>https://pan.quark.cn/s/bffd32fc3069</t>
  </si>
  <si>
    <t>恶梦：疯子</t>
  </si>
  <si>
    <t>https://pan.quark.cn/s/4173dc3676ad</t>
  </si>
  <si>
    <t>永不觉醒</t>
  </si>
  <si>
    <t>https://pan.quark.cn/s/511430840222</t>
  </si>
  <si>
    <t>沉船遗礼 v1.1.0 中文版</t>
  </si>
  <si>
    <t>https://pan.quark.cn/s/1af482ba0be0</t>
  </si>
  <si>
    <t>Bodycam v0.1.3.3 HF2 中文联机版</t>
  </si>
  <si>
    <t>https://pan.quark.cn/s/e0f95ec60c6a</t>
  </si>
  <si>
    <t>王国英雄失落传说1</t>
  </si>
  <si>
    <t>https://pan.quark.cn/s/25485e9d4bbd</t>
  </si>
  <si>
    <t>王国英雄失落传说2</t>
  </si>
  <si>
    <t>https://pan.quark.cn/s/ab4f22507fc4</t>
  </si>
  <si>
    <t>王国英雄1</t>
  </si>
  <si>
    <t>https://pan.quark.cn/s/177faf23df1d</t>
  </si>
  <si>
    <t>王国英雄2</t>
  </si>
  <si>
    <t>https://pan.quark.cn/s/92ca41e4de8c</t>
  </si>
  <si>
    <t>鸭子生活9英文版</t>
  </si>
  <si>
    <t>https://pan.quark.cn/s/d60a2875f4ae</t>
  </si>
  <si>
    <t>5月10日更新</t>
  </si>
  <si>
    <t>电光火石：霓虹灯下的赛车</t>
  </si>
  <si>
    <t>https://pan.quark.cn/s/785d61d6c560</t>
  </si>
  <si>
    <t xml:space="preserve">极乐迪斯科：最终剪辑版 v2024.11.27 </t>
  </si>
  <si>
    <t>https://pan.quark.cn/s/ce76227c34f6</t>
  </si>
  <si>
    <t>动物井 v2024.6.14 中文版</t>
  </si>
  <si>
    <t>https://pan.quark.cn/s/4ba716121cda</t>
  </si>
  <si>
    <t>雇佣兵战斗连队：死神 v1.0.1 中文版</t>
  </si>
  <si>
    <t>https://pan.quark.cn/s/a5205264d237</t>
  </si>
  <si>
    <t>梦幻引擎：游牧城市 v1.0.549 中文版</t>
  </si>
  <si>
    <t>https://pan.quark.cn/s/1784020275f7</t>
  </si>
  <si>
    <t>逃离病娇 v2.0.6 中文版</t>
  </si>
  <si>
    <t>https://pan.quark.cn/s/4c4a2f8df954</t>
  </si>
  <si>
    <t>跑酷传奇 v2024.5.8 中文版</t>
  </si>
  <si>
    <t>https://pan.quark.cn/s/a5937bb0b779</t>
  </si>
  <si>
    <t>亚瑟王：第九军团 v1.0.0 中文版</t>
  </si>
  <si>
    <t>https://pan.quark.cn/s/de60ca2cde87</t>
  </si>
  <si>
    <t>彩虹棉花小魔女 英文版</t>
  </si>
  <si>
    <t>https://pan.quark.cn/s/f460a522fabf</t>
  </si>
  <si>
    <t>5月11日更新</t>
  </si>
  <si>
    <t>和阶堂真的案件簿</t>
  </si>
  <si>
    <t>https://pan.quark.cn/s/c0fdc69c4d33</t>
  </si>
  <si>
    <t>夜勤人 v1.15.8</t>
  </si>
  <si>
    <t>https://pan.quark.cn/s/cecb56539a0a</t>
  </si>
  <si>
    <t>没有小怪受到伤害的TD v0.8.1</t>
  </si>
  <si>
    <t>https://pan.quark.cn/s/84fd23638eaf</t>
  </si>
  <si>
    <t>异能缉凶</t>
  </si>
  <si>
    <t>https://pan.quark.cn/s/88d22ed23410</t>
  </si>
  <si>
    <t>月姬乱斗</t>
  </si>
  <si>
    <t>https://pan.quark.cn/s/fd32145e0fed</t>
  </si>
  <si>
    <t>未具名实验</t>
  </si>
  <si>
    <t>https://pan.quark.cn/s/096948cedde9</t>
  </si>
  <si>
    <t>千年抵抗1000xRESIST v1.15457 中文版</t>
  </si>
  <si>
    <t>https://pan.quark.cn/s/a6c94480d866</t>
  </si>
  <si>
    <t>手动塞缪尔</t>
  </si>
  <si>
    <t>https://pan.quark.cn/s/c8cd09d07021</t>
  </si>
  <si>
    <t>蒂德莉特的奇境冒险</t>
  </si>
  <si>
    <t>https://pan.quark.cn/s/90b80607b471</t>
  </si>
  <si>
    <t>50回合 英文版</t>
  </si>
  <si>
    <t>https://pan.quark.cn/s/102731cd047e</t>
  </si>
  <si>
    <t>熊猫跳跳 v1.0.1 中文版</t>
  </si>
  <si>
    <t>https://pan.quark.cn/s/be0aaa64d774</t>
  </si>
  <si>
    <t>没事儿小狗 v2024.4.30 中文版</t>
  </si>
  <si>
    <t>https://pan.quark.cn/s/fb3f9b7f6359</t>
  </si>
  <si>
    <t>赤痕：夜之仪式 v1.50 豪华中文版 全DLC 新增魅魔+魔法少女+和风装饰包DLC</t>
  </si>
  <si>
    <t>https://pan.quark.cn/s/ac0d2de83900</t>
  </si>
  <si>
    <t>赤痕：夜之仪式 v1.5 豪华中文联机版</t>
  </si>
  <si>
    <t>https://pan.quark.cn/s/43cb351d5b7c</t>
  </si>
  <si>
    <t>阿尔芭：野生动物冒险 v1.1.4.10 中文版</t>
  </si>
  <si>
    <t>https://pan.quark.cn/s/fb7bea737aba</t>
  </si>
  <si>
    <t>松林世界 v13 中文版</t>
  </si>
  <si>
    <t>https://pan.quark.cn/s/24436fe028b0</t>
  </si>
  <si>
    <t>末日电涌 v240711 中文版</t>
  </si>
  <si>
    <t>https://pan.quark.cn/s/4137b6a2b0f5</t>
  </si>
  <si>
    <t>5月12日更新</t>
  </si>
  <si>
    <t>外星一号 Exo One</t>
  </si>
  <si>
    <t>https://pan.quark.cn/s/5943b1ec22d6</t>
  </si>
  <si>
    <t>日落生存战 Sunset Survival Station</t>
  </si>
  <si>
    <t>https://pan.quark.cn/s/d1e91dd5953a</t>
  </si>
  <si>
    <t>全网公敌1 v1.3.93</t>
  </si>
  <si>
    <t>https://pan.quark.cn/s/603eedc16b3b</t>
  </si>
  <si>
    <t>全网公敌2：新世界 v1.1.6</t>
  </si>
  <si>
    <t>https://pan.quark.cn/s/f33d97caf65b</t>
  </si>
  <si>
    <t>飞速电梯 v1.2A 中文版</t>
  </si>
  <si>
    <t>https://pan.quark.cn/s/359d0ebae3d0</t>
  </si>
  <si>
    <t>薄暮传说</t>
  </si>
  <si>
    <t>https://pan.quark.cn/s/496c2147b1db</t>
  </si>
  <si>
    <t>塔之王者 塔之领主</t>
  </si>
  <si>
    <t>https://pan.quark.cn/s/4a5cb2246063</t>
  </si>
  <si>
    <t>比基尼猎手：比基尼军团进攻</t>
  </si>
  <si>
    <t>https://pan.quark.cn/s/62f348047a1d</t>
  </si>
  <si>
    <t>苏维埃士兵英文版</t>
  </si>
  <si>
    <t>https://pan.quark.cn/s/3cec4eb998e6</t>
  </si>
  <si>
    <t>热血三国志</t>
  </si>
  <si>
    <t>https://pan.quark.cn/s/5ba4f86eadcf</t>
  </si>
  <si>
    <t>5月13日更新</t>
  </si>
  <si>
    <t>天才-上升混音版 v1.2a 中文版</t>
  </si>
  <si>
    <t>https://pan.quark.cn/s/5873c5659d82</t>
  </si>
  <si>
    <t>血色天堂2 v0.043 中文版</t>
  </si>
  <si>
    <t>https://pan.quark.cn/s/6f6bbcf9bbbe</t>
  </si>
  <si>
    <t>细胞幸存者 v1.0.0.0 存活细胞</t>
  </si>
  <si>
    <t>https://pan.quark.cn/s/ee90c03608f0</t>
  </si>
  <si>
    <t>酉闪町2</t>
  </si>
  <si>
    <t>https://pan.quark.cn/s/375f425119d5</t>
  </si>
  <si>
    <t>NEKOTO</t>
  </si>
  <si>
    <t>https://pan.quark.cn/s/57969214eafd</t>
  </si>
  <si>
    <t>点老救世记 v1.5.0 中文版</t>
  </si>
  <si>
    <t>https://pan.quark.cn/s/7e1efae964c1</t>
  </si>
  <si>
    <t>5月14日更新</t>
  </si>
  <si>
    <t>狂想异星 v1.0.02 中文版</t>
  </si>
  <si>
    <t>https://pan.quark.cn/s/ccad17e9b88b</t>
  </si>
  <si>
    <t>心流小筑 v2024.6.4 中文版</t>
  </si>
  <si>
    <t>https://pan.quark.cn/s/62418b13307a</t>
  </si>
  <si>
    <t>兔子与钢铁 v1.0.4.4 中文版</t>
  </si>
  <si>
    <t>https://pan.quark.cn/s/a1f8b7194bdf</t>
  </si>
  <si>
    <t>亡者之地 v1.7.7.2 中文版</t>
  </si>
  <si>
    <t>https://pan.quark.cn/s/1a3fd4f56398</t>
  </si>
  <si>
    <t>被诅咒的磁带</t>
  </si>
  <si>
    <t>https://pan.quark.cn/s/7646002b306a</t>
  </si>
  <si>
    <t>寓言之地 v1.07 中文正式版</t>
  </si>
  <si>
    <t>https://pan.quark.cn/s/017e946fdc8a</t>
  </si>
  <si>
    <t>时空幻境周年纪念 v2024.06.04</t>
  </si>
  <si>
    <t>https://pan.quark.cn/s/467f6935562a</t>
  </si>
  <si>
    <t>5月15日更新</t>
  </si>
  <si>
    <t>白日升 v1.852 中文版</t>
  </si>
  <si>
    <t>https://pan.quark.cn/s/f6e61b10dc40</t>
  </si>
  <si>
    <t>六角扫雷：挑战者 v1.0.7 中文版</t>
  </si>
  <si>
    <t>https://pan.quark.cn/s/068f38792b94</t>
  </si>
  <si>
    <t>飞向月球 v1.4.5.30858 中文版</t>
  </si>
  <si>
    <t>https://pan.quark.cn/s/25bdd1c10938</t>
  </si>
  <si>
    <t>鸡械绿洲 v1.3.7 中文版 打包XG器</t>
  </si>
  <si>
    <t>https://pan.quark.cn/s/91da55ce7d54</t>
  </si>
  <si>
    <t>赛博甜心 v1.0.0 豪华中文版</t>
  </si>
  <si>
    <t>https://pan.quark.cn/s/87b34009a17b</t>
  </si>
  <si>
    <t>英雄不在 v2024.5.13 中文版</t>
  </si>
  <si>
    <t>https://pan.quark.cn/s/8ce1bf5879ab</t>
  </si>
  <si>
    <t>青蛙乐园 Croakoloco 英文版</t>
  </si>
  <si>
    <t>https://pan.quark.cn/s/5a1ffa0eb7e4</t>
  </si>
  <si>
    <t>5月16日更新</t>
  </si>
  <si>
    <t>不可思议的幻想乡 v1.07 中文版</t>
  </si>
  <si>
    <t>https://pan.quark.cn/s/c2a6518d6d17</t>
  </si>
  <si>
    <t xml:space="preserve">鲻鱼狂杰克 v2024.12.19 </t>
  </si>
  <si>
    <t>https://pan.quark.cn/s/cf7658bcbe95</t>
  </si>
  <si>
    <t>希特勒是我的暗恋对象 v2024.5.14 中文版</t>
  </si>
  <si>
    <t>https://pan.quark.cn/s/5d2d3a3259a7</t>
  </si>
  <si>
    <t>倾覆之国：最后一战 v2024.5.15 中文版</t>
  </si>
  <si>
    <t>https://pan.quark.cn/s/bcf0e7f2c3b1</t>
  </si>
  <si>
    <t>什么雾 v2024.5.24 中文版 what the fog</t>
  </si>
  <si>
    <t>https://pan.quark.cn/s/8456abcb1bd3</t>
  </si>
  <si>
    <t>班班幼儿园7 v1.0.0 中文版</t>
  </si>
  <si>
    <t>https://pan.quark.cn/s/c15c65feafb5</t>
  </si>
  <si>
    <t>马西拉英文版</t>
  </si>
  <si>
    <t>https://pan.quark.cn/s/b911e3993eb7</t>
  </si>
  <si>
    <t>瞧瞧这群踢球的人英文版</t>
  </si>
  <si>
    <t>https://pan.quark.cn/s/1f03848ca5c3</t>
  </si>
  <si>
    <t>5月17日更新</t>
  </si>
  <si>
    <t>鲁尼阿克 v1.2 中文版</t>
  </si>
  <si>
    <t>https://pan.quark.cn/s/eb0dcfbe4b03</t>
  </si>
  <si>
    <t>喋血复仇 v1.0.0 豪华中文版 打包XG器</t>
  </si>
  <si>
    <t>https://pan.quark.cn/s/04badf88dc8f</t>
  </si>
  <si>
    <t>命悬一刃 v1.0.2 中文版</t>
  </si>
  <si>
    <t>https://pan.quark.cn/s/9f9ef767d6c5</t>
  </si>
  <si>
    <t>咒语肉鸽 v0.9.4.1b18 中文版</t>
  </si>
  <si>
    <t>https://pan.quark.cn/s/c215b4b46562</t>
  </si>
  <si>
    <t>战国无双5</t>
  </si>
  <si>
    <t>https://pan.quark.cn/s/c4e3fc40de65</t>
  </si>
  <si>
    <t>战国无双4 DX 英文版 可双人同屏</t>
  </si>
  <si>
    <t>https://pan.quark.cn/s/70b43e3a4c1c</t>
  </si>
  <si>
    <t>战国无双4-2</t>
  </si>
  <si>
    <t>https://pan.quark.cn/s/ee85af4d6e50</t>
  </si>
  <si>
    <t>战国无双真田传</t>
  </si>
  <si>
    <t>https://pan.quark.cn/s/384dcf207b49</t>
  </si>
  <si>
    <t>破碎的像素地牢 v2.4.2 中文版</t>
  </si>
  <si>
    <t>https://pan.quark.cn/s/39c6ced1bd84</t>
  </si>
  <si>
    <t>神无迷宫 v2024.5.16 中文版</t>
  </si>
  <si>
    <t>https://pan.quark.cn/s/8cbe5a79c5e2</t>
  </si>
  <si>
    <t>对马岛之魂：导演剪辑版 v1053.7.0809.1937 中文版 附单独升级补丁 打包XG器</t>
  </si>
  <si>
    <t>https://pan.quark.cn/s/836bc8386911</t>
  </si>
  <si>
    <t>https://pan.xunlei.com/s/VO0YqthbVKSieTzT5Kj_zwfYA1#</t>
  </si>
  <si>
    <t>wbqe</t>
  </si>
  <si>
    <t>5月18日更新</t>
  </si>
  <si>
    <t>病态：七侍者 v2024.5.29  中文版</t>
  </si>
  <si>
    <t>https://pan.quark.cn/s/558fe5d2aa62</t>
  </si>
  <si>
    <t>罗蕾莱与镭射眼 v2024.5.16 中文版</t>
  </si>
  <si>
    <t>https://pan.quark.cn/s/15e6e06a6c31</t>
  </si>
  <si>
    <t>突破循环 v2024.5.16 中文版</t>
  </si>
  <si>
    <t>https://pan.quark.cn/s/779033969754</t>
  </si>
  <si>
    <t>无良游戏公司-加班地狱 v1.0.1 中文版</t>
  </si>
  <si>
    <t>https://pan.quark.cn/s/e8d7d487ddfa</t>
  </si>
  <si>
    <t>战地模拟器Ravenfield v2024.5.14 英文版</t>
  </si>
  <si>
    <t>https://pan.quark.cn/s/6157f3ac1f88</t>
  </si>
  <si>
    <t>魔物联盟自走棋 v1.0 中文版</t>
  </si>
  <si>
    <t>https://pan.quark.cn/s/2482a85286e6</t>
  </si>
  <si>
    <t>吃豆人：无尽地道争豆 v0.17.2.3中文版</t>
  </si>
  <si>
    <t>https://pan.quark.cn/s/10da4b2f08f4</t>
  </si>
  <si>
    <t>日落黄昏时 v1.01 中文版</t>
  </si>
  <si>
    <t>https://pan.quark.cn/s/cc218ec36fba</t>
  </si>
  <si>
    <t>凤凰之力射击游戏</t>
  </si>
  <si>
    <t>https://pan.quark.cn/s/e081ac25635f</t>
  </si>
  <si>
    <t>5月19日更新</t>
  </si>
  <si>
    <t>心之蜃 v2024.4.3 中文版</t>
  </si>
  <si>
    <t>https://pan.quark.cn/s/77326d177a9f</t>
  </si>
  <si>
    <t>基因恐慌 v1.00s 中文版</t>
  </si>
  <si>
    <t>https://pan.quark.cn/s/011338ced686</t>
  </si>
  <si>
    <t>逆波世界 v2024.5.11 中文版</t>
  </si>
  <si>
    <t>https://pan.quark.cn/s/e4145e4defc2</t>
  </si>
  <si>
    <t>恐龙化石猎人-古生物学家模拟器 v2.5.11 中文版</t>
  </si>
  <si>
    <t>https://pan.quark.cn/s/5e51478d8e0c</t>
  </si>
  <si>
    <t>甜蜜夏日：完美版 中文版</t>
  </si>
  <si>
    <t>https://pan.quark.cn/s/59b9cf145da1</t>
  </si>
  <si>
    <t>灵神乐：奋斗记 中文版</t>
  </si>
  <si>
    <t>https://pan.quark.cn/s/edab87181dc6</t>
  </si>
  <si>
    <t>鬼灭之刃：争当最强队士</t>
  </si>
  <si>
    <t>https://pan.quark.cn/s/50d56fa00efe</t>
  </si>
  <si>
    <t>光明消逝时 英文版</t>
  </si>
  <si>
    <t>https://pan.quark.cn/s/82626c318ede</t>
  </si>
  <si>
    <t>5月20日更新</t>
  </si>
  <si>
    <t>踢踢地牢 v1.0.0.9 中文版</t>
  </si>
  <si>
    <t>https://pan.quark.cn/s/66daf397488d</t>
  </si>
  <si>
    <t>泰拉科技 v1.6.5 豪华中文版 全DLC</t>
  </si>
  <si>
    <t>https://pan.quark.cn/s/033f9178d5b9</t>
  </si>
  <si>
    <t>泰拉科技：世界 v0.1.6 中文联机版</t>
  </si>
  <si>
    <t>https://pan.quark.cn/s/78161a94ea58</t>
  </si>
  <si>
    <t>北欧女神：极乐世界 v23.3.31 豪华中文版 全DLC</t>
  </si>
  <si>
    <t>https://pan.quark.cn/s/e6d3627e4fff</t>
  </si>
  <si>
    <t>7层台阶 v1.0.5 中文版</t>
  </si>
  <si>
    <t>https://pan.quark.cn/s/71a332b86c59</t>
  </si>
  <si>
    <t>171 v0.5.196.178 中文版 (巴西版GTA5）</t>
  </si>
  <si>
    <t>https://pan.quark.cn/s/a5e345d9cf91</t>
  </si>
  <si>
    <t>轩辕号 v2024.5.18 中文版</t>
  </si>
  <si>
    <t>https://pan.quark.cn/s/32a43da9eba6</t>
  </si>
  <si>
    <t>微生态学 v1.20.F 微观生存Minicology</t>
  </si>
  <si>
    <t>https://pan.quark.cn/s/95f0522d4fa0</t>
  </si>
  <si>
    <t>小小奥德赛英文版</t>
  </si>
  <si>
    <t>https://pan.quark.cn/s/07ac6c590736</t>
  </si>
  <si>
    <t>5月21日更新</t>
  </si>
  <si>
    <t>赛博暗影赛博阴影赛博影子 v1.0.4</t>
  </si>
  <si>
    <t>https://pan.quark.cn/s/92ae274564a7</t>
  </si>
  <si>
    <t>万能钥匙 v2024.10.25 中文版</t>
  </si>
  <si>
    <t>https://pan.quark.cn/s/f9232e0788f9</t>
  </si>
  <si>
    <t>板球编年史 v2024.3.2 中文版</t>
  </si>
  <si>
    <t>https://pan.quark.cn/s/f855defa23a5</t>
  </si>
  <si>
    <t>僵尸危机：不朽</t>
  </si>
  <si>
    <t>https://pan.quark.cn/s/9f2f5bf0e64a</t>
  </si>
  <si>
    <t>玩偶冒名者 v2024.7.8 中文版</t>
  </si>
  <si>
    <t>https://pan.quark.cn/s/aded43637ffe</t>
  </si>
  <si>
    <t>采石场惊魂 v1.07 豪华中文版 全DLC</t>
  </si>
  <si>
    <t>https://pan.quark.cn/s/df8b6d282d8f</t>
  </si>
  <si>
    <t>铳墓GORE v2024.10.4 豪华中文版 全DLC</t>
  </si>
  <si>
    <t>https://pan.quark.cn/s/c81e8d13dc4d</t>
  </si>
  <si>
    <t>天外世界 v1.6411 豪华中文版 全DLC</t>
  </si>
  <si>
    <t>https://pan.quark.cn/s/3b184d73b5d0</t>
  </si>
  <si>
    <t>5月22日更新</t>
  </si>
  <si>
    <t>游侠传奇 v2.27 中文版 盗贼的故事</t>
  </si>
  <si>
    <t>https://pan.quark.cn/s/c68eefd5e2c8</t>
  </si>
  <si>
    <t>三个小幸存者 三小幸存者 单机+联机</t>
  </si>
  <si>
    <t>https://pan.quark.cn/s/6bc197b477f0</t>
  </si>
  <si>
    <t>塔楼满是猫 v2024.7.8 中文版</t>
  </si>
  <si>
    <t>https://pan.quark.cn/s/64e2a9215778</t>
  </si>
  <si>
    <t>我的咖啡馆 v1.4.105 咖啡店老板模拟器</t>
  </si>
  <si>
    <t>https://pan.quark.cn/s/a38e36227221</t>
  </si>
  <si>
    <t>亚路塔：狐狸狐途的面包冒险 v2024.5.22 中文版</t>
  </si>
  <si>
    <t>https://pan.quark.cn/s/31bd21fd77d2</t>
  </si>
  <si>
    <t>Yeah! Wow! Hey!是的！哇！嘿</t>
  </si>
  <si>
    <t>https://pan.quark.cn/s/dc8caffa2b23</t>
  </si>
  <si>
    <t>屋顶与小巷：跑酷游戏 英文版</t>
  </si>
  <si>
    <t>https://pan.quark.cn/s/dfa4420d9404</t>
  </si>
  <si>
    <t>5月23日更新</t>
  </si>
  <si>
    <t>从险至恶 v1.0.1 豪华中文版 全DLC</t>
  </si>
  <si>
    <t>https://pan.quark.cn/s/78b5ef63250a</t>
  </si>
  <si>
    <t>林中小女巫 v4.8.18.0 中文版</t>
  </si>
  <si>
    <t>https://pan.quark.cn/s/a2051f8b197d</t>
  </si>
  <si>
    <t>雾隐战记 v2024.5.23 中文版</t>
  </si>
  <si>
    <t>https://pan.quark.cn/s/acc1d8b7a41e</t>
  </si>
  <si>
    <t>重新连接：退出LOOP v2024.5.21 中文版</t>
  </si>
  <si>
    <t>https://pan.quark.cn/s/726912eb9b03</t>
  </si>
  <si>
    <t>机甲工程师 v1.0.65 中文版</t>
  </si>
  <si>
    <t>https://pan.quark.cn/s/1a97850ead12</t>
  </si>
  <si>
    <t>涂鸦之城 v1.0.0.648 中文版</t>
  </si>
  <si>
    <t>https://pan.quark.cn/s/b90bd4eb037d</t>
  </si>
  <si>
    <t>兔子与钢铁 v1.0.0.8 中文版</t>
  </si>
  <si>
    <t>https://pan.quark.cn/s/8a0d826a6178</t>
  </si>
  <si>
    <t>不朽之心 v0.6.E 中文版</t>
  </si>
  <si>
    <t>https://pan.quark.cn/s/2783708a2f6f</t>
  </si>
  <si>
    <t>乱揍派对 揍击派对 v1.14.0a 单机+联机</t>
  </si>
  <si>
    <t>https://pan.quark.cn/s/def99ad5f3af</t>
  </si>
  <si>
    <t>诅咒的荒野英文版</t>
  </si>
  <si>
    <t>https://pan.quark.cn/s/939dc56c503e</t>
  </si>
  <si>
    <t>5月24日更新</t>
  </si>
  <si>
    <t>鸡从天降 v1.2.5 单机+联机</t>
  </si>
  <si>
    <t>https://pan.quark.cn/s/8fa03a402e6a</t>
  </si>
  <si>
    <t>大佬竞速 v5874437 中文联机版</t>
  </si>
  <si>
    <t>https://pan.quark.cn/s/c1da6e29d3fe</t>
  </si>
  <si>
    <t>勇者蛋生 v1.0.2 中文版</t>
  </si>
  <si>
    <t>https://pan.quark.cn/s/cfb73e12d42b</t>
  </si>
  <si>
    <t>让路 v1.0.3.0 中文联机版</t>
  </si>
  <si>
    <t>https://pan.quark.cn/s/231a735c7d48</t>
  </si>
  <si>
    <t>幽灵霍迪 v5.4.13 中文版</t>
  </si>
  <si>
    <t>https://pan.quark.cn/s/b4c7f8ad2483</t>
  </si>
  <si>
    <t>王冠之战：黑王子 v2024.12.19</t>
  </si>
  <si>
    <t>https://pan.quark.cn/s/2e40cf952b66</t>
  </si>
  <si>
    <t>天空医院 v1.0.2 中文版</t>
  </si>
  <si>
    <t>https://pan.quark.cn/s/e77fb88cc855</t>
  </si>
  <si>
    <t>疾跑者 v65.5 中文版</t>
  </si>
  <si>
    <t>https://pan.quark.cn/s/3c2d98748757</t>
  </si>
  <si>
    <t>地下城争夺战 v2.1.1 豪华中文版 全DLC</t>
  </si>
  <si>
    <t>https://pan.quark.cn/s/c2b062990446</t>
  </si>
  <si>
    <t>电竞教父 v2.1.8  中文版</t>
  </si>
  <si>
    <t>https://pan.quark.cn/s/d3fde2e810f9</t>
  </si>
  <si>
    <t>小猫咪大城市 v20250228 中文版</t>
  </si>
  <si>
    <t>https://pan.quark.cn/s/63ba0577f5f8</t>
  </si>
  <si>
    <t>大头菜小子银行历险记 v1.0.5g0 中文版</t>
  </si>
  <si>
    <t>https://pan.quark.cn/s/43575759f6c5</t>
  </si>
  <si>
    <t>幽宇空间 v1.19.0 汉化中文版</t>
  </si>
  <si>
    <t>https://pan.quark.cn/s/32bfe8f93ff4</t>
  </si>
  <si>
    <t>海上船只 Ships At Sea 英文版在海上</t>
  </si>
  <si>
    <t>https://pan.quark.cn/s/b8370a7b3848</t>
  </si>
  <si>
    <t>小飞行日记 射击游戏</t>
  </si>
  <si>
    <t>https://pan.quark.cn/s/3863d58e907e</t>
  </si>
  <si>
    <t>5月25日更新</t>
  </si>
  <si>
    <t>泰拉往事 v2024.6.10a 中文版</t>
  </si>
  <si>
    <t>https://pan.quark.cn/s/db23f7cfa598</t>
  </si>
  <si>
    <t>钻探核心 v0.14.4.5.22.23 中文版</t>
  </si>
  <si>
    <t>https://pan.quark.cn/s/d9f6cfbf9b7b</t>
  </si>
  <si>
    <t>东方红夜狂宴 v1.0.1 中文版</t>
  </si>
  <si>
    <t>https://pan.quark.cn/s/73595d042c5b</t>
  </si>
  <si>
    <t>动漫女孩：沙滩之日 v2024.3.13 中文版</t>
  </si>
  <si>
    <t>https://pan.quark.cn/s/5a3f4c19b684</t>
  </si>
  <si>
    <t>地牢劫掠者 v1.01955 中文版</t>
  </si>
  <si>
    <t>https://pan.quark.cn/s/17c046914210</t>
  </si>
  <si>
    <t>恶魔之刃：重启版 v1.1.1 中文版</t>
  </si>
  <si>
    <t>https://pan.quark.cn/s/9ec85b49c739</t>
  </si>
  <si>
    <t>小马宝莉：西风高地谜团 中文版</t>
  </si>
  <si>
    <t>https://pan.quark.cn/s/4fcfd4044a1b</t>
  </si>
  <si>
    <t>火箭大乱斗 v2024.5.23 中文版</t>
  </si>
  <si>
    <t>https://pan.quark.cn/s/d13f888c511f</t>
  </si>
  <si>
    <t>狂星滥炸 v1.0.4 中文版</t>
  </si>
  <si>
    <t>https://pan.quark.cn/s/34add1c33e51</t>
  </si>
  <si>
    <t>末夜部落 v1.0.16 中文版</t>
  </si>
  <si>
    <t>https://pan.quark.cn/s/cd30cd3cc87a</t>
  </si>
  <si>
    <t>离火长明 v1.2.1.748 中文版</t>
  </si>
  <si>
    <t>https://pan.quark.cn/s/b8c7c682aef9</t>
  </si>
  <si>
    <t>5月26日更新</t>
  </si>
  <si>
    <t>民主制度4 v1.66 豪华中文版 全DLC</t>
  </si>
  <si>
    <t>https://pan.quark.cn/s/4541b1fc4fa9</t>
  </si>
  <si>
    <t>新宿葬命 v2024.5.24 中文版</t>
  </si>
  <si>
    <t>https://pan.quark.cn/s/beb0933b0775</t>
  </si>
  <si>
    <t>星际迷航：复苏 v2024.5.23 中文版</t>
  </si>
  <si>
    <t>https://pan.quark.cn/s/8c2ae25b2200</t>
  </si>
  <si>
    <t>纸间谜迹 v4930 中文版</t>
  </si>
  <si>
    <t>https://pan.quark.cn/s/cbe871c23e1a</t>
  </si>
  <si>
    <t>蛋群出击 中文联机版</t>
  </si>
  <si>
    <t>https://pan.quark.cn/s/61ddaf07da36</t>
  </si>
  <si>
    <t>5月27日更新</t>
  </si>
  <si>
    <t>赞助者 v1.906.0 豪华中文版 全DLC</t>
  </si>
  <si>
    <t>https://pan.quark.cn/s/0d248c714759</t>
  </si>
  <si>
    <t>海天岛传说 v1.2b 中文版</t>
  </si>
  <si>
    <t>https://pan.quark.cn/s/e5590ea7d152</t>
  </si>
  <si>
    <t>兜风：低多边形世界 v20250101 中文版</t>
  </si>
  <si>
    <t>https://pan.quark.cn/s/8fecd3be5406</t>
  </si>
  <si>
    <t>口袋勇气 v2.03 中文版</t>
  </si>
  <si>
    <t>https://pan.quark.cn/s/36c344077dc2</t>
  </si>
  <si>
    <t>真人滑板Skater XL 英文版</t>
  </si>
  <si>
    <t>https://pan.quark.cn/s/efd53dc25ea1</t>
  </si>
  <si>
    <t>麻将之谜：福特斯库的秘密英文版</t>
  </si>
  <si>
    <t>https://pan.quark.cn/s/0f8c09ec2fe8</t>
  </si>
  <si>
    <t>5月28日更新</t>
  </si>
  <si>
    <t xml:space="preserve">波斯王子：Rogue v0.15.4 </t>
  </si>
  <si>
    <t>https://pan.quark.cn/s/830d43fa1d2e</t>
  </si>
  <si>
    <t>挖或死 v1.11.864 中文版</t>
  </si>
  <si>
    <t>https://pan.quark.cn/s/20e7930df763</t>
  </si>
  <si>
    <t>放松模拟器 v1.0 中文版</t>
  </si>
  <si>
    <t>https://pan.quark.cn/s/dffd8d57c2ca</t>
  </si>
  <si>
    <t>女巫的娃娃 v2024.5.24 中文版</t>
  </si>
  <si>
    <t>https://pan.quark.cn/s/faa4c002de1e</t>
  </si>
  <si>
    <t>松树之心 v2024.5.23 松心</t>
  </si>
  <si>
    <t>https://pan.quark.cn/s/7d0f7c093b85</t>
  </si>
  <si>
    <t>帝国时代4 v13.2.4553.0</t>
  </si>
  <si>
    <t>https://pan.quark.cn/s/414a1b481d0b</t>
  </si>
  <si>
    <t>帝国时代3：决定版 v100.14.3853.0 中文版</t>
  </si>
  <si>
    <t>https://pan.quark.cn/s/c92df6d1585a</t>
  </si>
  <si>
    <t>帝国时代2：决定版 新增三国DLC</t>
  </si>
  <si>
    <t>https://pan.quark.cn/s/8e33283aa5b6</t>
  </si>
  <si>
    <t xml:space="preserve">奇唤士 v73.424 豪华中文版 </t>
  </si>
  <si>
    <t>https://pan.quark.cn/s/42e9db6ca259</t>
  </si>
  <si>
    <t>5月29日更新</t>
  </si>
  <si>
    <t>卡牌农场 v1.3.3 中文版</t>
  </si>
  <si>
    <t>https://pan.quark.cn/s/b96aa7b251a7</t>
  </si>
  <si>
    <t>命运挽歌 v1.00 中文版</t>
  </si>
  <si>
    <t>https://pan.quark.cn/s/af6e51f0643b</t>
  </si>
  <si>
    <t>不跌倒 v2024.5.28 中文版</t>
  </si>
  <si>
    <t>https://pan.quark.cn/s/8af222fbc51a</t>
  </si>
  <si>
    <t>没有怪物受到伤害的TD v1.0.1 中文版</t>
  </si>
  <si>
    <t>https://pan.quark.cn/s/b5cac3937b2b</t>
  </si>
  <si>
    <t>死亡教堂 Corpse Keeper</t>
  </si>
  <si>
    <t>https://pan.quark.cn/s/bcae9001be22</t>
  </si>
  <si>
    <t>极渊 INMOST</t>
  </si>
  <si>
    <t>https://pan.quark.cn/s/c443c22971a8</t>
  </si>
  <si>
    <t>5月30日更新</t>
  </si>
  <si>
    <t>阿斯卡 中文版</t>
  </si>
  <si>
    <t>https://pan.quark.cn/s/c477fdb54aa6</t>
  </si>
  <si>
    <t>神奇英侠 v1.2.0.0 中文版</t>
  </si>
  <si>
    <t>https://pan.quark.cn/s/631c0931ef53</t>
  </si>
  <si>
    <t>九魂的久远 v1.1.0 中文版</t>
  </si>
  <si>
    <t>https://pan.quark.cn/s/3058ce97d9c6</t>
  </si>
  <si>
    <t>教训 v2024.5.29 中文版</t>
  </si>
  <si>
    <t>https://pan.quark.cn/s/b951cd3c07bb</t>
  </si>
  <si>
    <t>超级冲锋：开箱 v0.2.4261.1507 中文联机版 打包单独联机补丁</t>
  </si>
  <si>
    <t>https://pan.quark.cn/s/b37a74db8c06</t>
  </si>
  <si>
    <t>考古宝石 英文版</t>
  </si>
  <si>
    <t>https://pan.quark.cn/s/2a9f7e489fe1</t>
  </si>
  <si>
    <t>弹珠之旅</t>
  </si>
  <si>
    <t>https://pan.quark.cn/s/54cae59875ed</t>
  </si>
  <si>
    <t>5月31日更新</t>
  </si>
  <si>
    <t>陶拉：生存 v2024.5.28 单机+联机</t>
  </si>
  <si>
    <t>https://pan.quark.cn/s/34f54b3996f2</t>
  </si>
  <si>
    <t>阿斯特：巨碑之刃 v2024.9.18 中文版</t>
  </si>
  <si>
    <t>https://pan.quark.cn/s/5bf84e2c94ec</t>
  </si>
  <si>
    <t>生死抉择：血霾 v1.3.4 中文版</t>
  </si>
  <si>
    <t>https://pan.quark.cn/s/b932ba3e5991</t>
  </si>
  <si>
    <t>温迪尔：谎言瘟疫 v1.2.101 中文版</t>
  </si>
  <si>
    <t>https://pan.quark.cn/s/12e9f5fae007</t>
  </si>
  <si>
    <t>西伯利亚铁路模拟器  v2025.6.13</t>
  </si>
  <si>
    <t>https://pan.quark.cn/s/13fc7c9228f4</t>
  </si>
  <si>
    <t>壮士水族馆 -肌肉水族馆模拟器- 1.0.0 中文版</t>
  </si>
  <si>
    <t>https://pan.quark.cn/s/6c00a08232f3</t>
  </si>
  <si>
    <t>JustAxe 英文版</t>
  </si>
  <si>
    <t>https://pan.quark.cn/s/52b959cf485a</t>
  </si>
  <si>
    <t>蛇道中文版</t>
  </si>
  <si>
    <t>https://pan.quark.cn/s/8e1b267b1d12</t>
  </si>
  <si>
    <t>6月1日更新</t>
  </si>
  <si>
    <t>驱鬼公司 v2024.3.28 中文联机版</t>
  </si>
  <si>
    <t>https://pan.quark.cn/s/689a6a146dcb</t>
  </si>
  <si>
    <t>灵魂面甲 v0.5.0 黄金传说DLC</t>
  </si>
  <si>
    <t>https://pan.quark.cn/s/a3767feb2049</t>
  </si>
  <si>
    <t>灵魂面甲 v0.5.4 豪华中文联机版</t>
  </si>
  <si>
    <t>https://pan.quark.cn/s/0fbd2047c1e0</t>
  </si>
  <si>
    <t>咖啡大篷车 v1.2.0 中文版</t>
  </si>
  <si>
    <t>https://pan.quark.cn/s/00634708ac13</t>
  </si>
  <si>
    <t>塔楼战术：解放 v1.12 中文版</t>
  </si>
  <si>
    <t>https://pan.quark.cn/s/a5315413b660</t>
  </si>
  <si>
    <t>温克利小屋 v10793 中文版</t>
  </si>
  <si>
    <t>https://pan.quark.cn/s/62cc034e220e</t>
  </si>
  <si>
    <t>泰坦空间站 v1.1 中文版</t>
  </si>
  <si>
    <t>https://pan.quark.cn/s/292e27a1af64</t>
  </si>
  <si>
    <t>四步杀 v2024.5.31 中文版</t>
  </si>
  <si>
    <t>https://pan.quark.cn/s/8c3fa548c4da</t>
  </si>
  <si>
    <t>切尔诺贝利：完整版 v50563</t>
  </si>
  <si>
    <t>https://pan.quark.cn/s/3f8697c31afd</t>
  </si>
  <si>
    <t>杀戮台球英文版</t>
  </si>
  <si>
    <t>https://pan.quark.cn/s/1348542f5452</t>
  </si>
  <si>
    <t>塞拉科英文版</t>
  </si>
  <si>
    <t>https://pan.quark.cn/s/5c7d04997d04</t>
  </si>
  <si>
    <t>6月2日更新</t>
  </si>
  <si>
    <t>瞎闹猎车手 v1.117.0904 中文版</t>
  </si>
  <si>
    <t>https://pan.quark.cn/s/ed2ecca32e7d</t>
  </si>
  <si>
    <t>地上战争增强版地下城争夺战</t>
  </si>
  <si>
    <t>https://pan.quark.cn/s/873476b5e37b</t>
  </si>
  <si>
    <t>毛茸茸的先生火辣肌肉</t>
  </si>
  <si>
    <t>https://pan.quark.cn/s/eb2c9328a319</t>
  </si>
  <si>
    <t>劫掠之河 v1.3.022 中文版</t>
  </si>
  <si>
    <t>https://pan.quark.cn/s/b28ba241c88f</t>
  </si>
  <si>
    <t>七个背叛者 v2024.5.31 中文版</t>
  </si>
  <si>
    <t>https://pan.quark.cn/s/7ba17eee822a</t>
  </si>
  <si>
    <t>勇者斗恶龙10 v2.0.0离线版</t>
  </si>
  <si>
    <t>https://pan.quark.cn/s/9fde25492857</t>
  </si>
  <si>
    <t>异形丛生：虫启天降</t>
  </si>
  <si>
    <t>https://pan.quark.cn/s/30723a7cf96b</t>
  </si>
  <si>
    <t>极限拉力突袭 英文版</t>
  </si>
  <si>
    <t>https://pan.quark.cn/s/a018f8732be7</t>
  </si>
  <si>
    <t>埃尔帕索身在他处英文版</t>
  </si>
  <si>
    <t>https://pan.quark.cn/s/4636c9be8c7c</t>
  </si>
  <si>
    <t>6月3日更新</t>
  </si>
  <si>
    <t>迷你高速路 v2024.12.10</t>
  </si>
  <si>
    <t>https://pan.quark.cn/s/ff9838ec8655</t>
  </si>
  <si>
    <t>超洪流 v3.4.52 中文版</t>
  </si>
  <si>
    <t>https://pan.quark.cn/s/f0b183a84371</t>
  </si>
  <si>
    <t>圆锥体PANICORE v1.0.3 恐慌核心</t>
  </si>
  <si>
    <t>https://pan.quark.cn/s/904e65584c75</t>
  </si>
  <si>
    <t>圆锥体PANICORE v1.1.2 联机版</t>
  </si>
  <si>
    <t>https://pan.quark.cn/s/318ff656b1f0</t>
  </si>
  <si>
    <t>天哪！是心动的感觉！</t>
  </si>
  <si>
    <t>https://pan.quark.cn/s/f3d89a2db3d7</t>
  </si>
  <si>
    <t>天呐!找不到真爱就扑街!</t>
  </si>
  <si>
    <t>https://pan.quark.cn/s/df5d9584f0b9</t>
  </si>
  <si>
    <t>连帽故事：山崎海斗英文版</t>
  </si>
  <si>
    <t>https://pan.quark.cn/s/701a77a8aebb</t>
  </si>
  <si>
    <t>三个哥布林的摇晃英文版</t>
  </si>
  <si>
    <t>https://pan.quark.cn/s/e12cd51ccd7d</t>
  </si>
  <si>
    <t>6月4日更新</t>
  </si>
  <si>
    <t>二重奏 v2024.06.03 豪华中文版</t>
  </si>
  <si>
    <t>https://pan.quark.cn/s/6af4a95ea8b2</t>
  </si>
  <si>
    <t>库比康3D</t>
  </si>
  <si>
    <t>https://pan.quark.cn/s/6aab54ea262e</t>
  </si>
  <si>
    <t>花之灵</t>
  </si>
  <si>
    <t>https://pan.quark.cn/s/709e6b8e7abd</t>
  </si>
  <si>
    <t>宠物店模拟器 v1.0.8 宠物商店模拟器</t>
  </si>
  <si>
    <t>https://pan.quark.cn/s/52789f0e3443</t>
  </si>
  <si>
    <t>迷城之光</t>
  </si>
  <si>
    <t>https://pan.quark.cn/s/f81f88187a7d</t>
  </si>
  <si>
    <t>提线木偶 v1.16 豪华中文版</t>
  </si>
  <si>
    <t>https://pan.quark.cn/s/7160bbbe3533</t>
  </si>
  <si>
    <t>跨空间探索者 The Multi Medium</t>
  </si>
  <si>
    <t>https://pan.quark.cn/s/a5fb3c292326</t>
  </si>
  <si>
    <t xml:space="preserve">超市模拟器 v1.2.4 </t>
  </si>
  <si>
    <t>https://pan.quark.cn/s/986e21429a4f</t>
  </si>
  <si>
    <t>葡萄酒庄园</t>
  </si>
  <si>
    <t>https://pan.quark.cn/s/ea69f6c01221</t>
  </si>
  <si>
    <t>无神之世 v1.0.2.1028 中文版</t>
  </si>
  <si>
    <t>https://pan.quark.cn/s/6837435d1cf7</t>
  </si>
  <si>
    <t>辛德怒火 Sinderfury 英文版</t>
  </si>
  <si>
    <t>https://pan.quark.cn/s/cfc3f85fe7ba</t>
  </si>
  <si>
    <t>童话家具 Fairytale Furnishing 英文版</t>
  </si>
  <si>
    <t>https://pan.quark.cn/s/33dbf3cb0f6a</t>
  </si>
  <si>
    <t>6月5日更新</t>
  </si>
  <si>
    <t>喷溅冒险 Splodey v1.1.4 中文版</t>
  </si>
  <si>
    <t>https://pan.quark.cn/s/5bf35c259c52</t>
  </si>
  <si>
    <t>我不掉落 I Dont Fall 中文版</t>
  </si>
  <si>
    <t>https://pan.quark.cn/s/9a2a7f826e0a</t>
  </si>
  <si>
    <t>终环 ENDLOOP 中文版</t>
  </si>
  <si>
    <t>https://pan.quark.cn/s/5555f0bed7fa</t>
  </si>
  <si>
    <t>篝火邂逅 Fireside v1.0.3</t>
  </si>
  <si>
    <t>https://pan.quark.cn/s/7a3881dac5f2</t>
  </si>
  <si>
    <t>寂静之歌 v1.4.0 中文正式版</t>
  </si>
  <si>
    <t>https://pan.quark.cn/s/8ea96f933c04</t>
  </si>
  <si>
    <t>向下：增强版 英文版</t>
  </si>
  <si>
    <t>https://pan.quark.cn/s/2609ae4b4616</t>
  </si>
  <si>
    <t>塔马林多的恐怖晚餐英文版</t>
  </si>
  <si>
    <t>https://pan.quark.cn/s/2561ecb4260d</t>
  </si>
  <si>
    <t>6月6日更新</t>
  </si>
  <si>
    <t>炎之鸟：序章</t>
  </si>
  <si>
    <t>https://pan.quark.cn/s/ca14b07dece5</t>
  </si>
  <si>
    <t>卡牌之舞</t>
  </si>
  <si>
    <t>https://pan.quark.cn/s/a3b6b89c383f</t>
  </si>
  <si>
    <t>女妖狩猎</t>
  </si>
  <si>
    <t>https://pan.quark.cn/s/a3a2751da412</t>
  </si>
  <si>
    <t>蓝精灵：群落派对 v2024.6.6 中文版</t>
  </si>
  <si>
    <t>https://pan.quark.cn/s/0d9877acb146</t>
  </si>
  <si>
    <t>寻路者 Wayfinder v1.2.0E</t>
  </si>
  <si>
    <t>https://pan.quark.cn/s/35255fbec798</t>
  </si>
  <si>
    <t>高地轻歌英文版</t>
  </si>
  <si>
    <t>https://pan.quark.cn/s/38fa0a12f272</t>
  </si>
  <si>
    <t>环法自行车赛2022 英文版</t>
  </si>
  <si>
    <t>https://pan.quark.cn/s/c96084f7d134</t>
  </si>
  <si>
    <t>环法自行车赛2023 英文版</t>
  </si>
  <si>
    <t>https://pan.quark.cn/s/15abc511f0ad</t>
  </si>
  <si>
    <t>环法自行车赛2024 英文版</t>
  </si>
  <si>
    <t>https://pan.quark.cn/s/5e233119b711</t>
  </si>
  <si>
    <t>6月7日更新</t>
  </si>
  <si>
    <t>泳池清洁模拟器</t>
  </si>
  <si>
    <t>https://pan.quark.cn/s/47b2d3ebd655</t>
  </si>
  <si>
    <t>海山：昆仑镜 v2025.4.30</t>
  </si>
  <si>
    <t>https://pan.quark.cn/s/23320dc0b0f8</t>
  </si>
  <si>
    <t>斯普洛迪 v1.0.3 中文版</t>
  </si>
  <si>
    <t>https://pan.quark.cn/s/b7abe03cd3ef</t>
  </si>
  <si>
    <t>星际意志 v1.0.0.2 中文版</t>
  </si>
  <si>
    <t>https://pan.quark.cn/s/b4a4229c00b4</t>
  </si>
  <si>
    <t>连绵起伏的丘陵：做寿司，交朋友 v1.0.9 中文版</t>
  </si>
  <si>
    <t>https://pan.quark.cn/s/c415b1da26ac</t>
  </si>
  <si>
    <t>ALTF42：友谊万岁 v2.0.1 中文版</t>
  </si>
  <si>
    <t>https://pan.quark.cn/s/188c6f738d76</t>
  </si>
  <si>
    <t>商务酒店模拟器 v2024.6.4 酒店管理大师</t>
  </si>
  <si>
    <t>https://pan.quark.cn/s/86aebe4eb950</t>
  </si>
  <si>
    <t>验尸模拟器 v153.413</t>
  </si>
  <si>
    <t>https://pan.quark.cn/s/19f1288d7a43</t>
  </si>
  <si>
    <t xml:space="preserve">切尔诺贝利清算人 v1.02.18 中文版 </t>
  </si>
  <si>
    <t>https://pan.quark.cn/s/bf98980359bb</t>
  </si>
  <si>
    <t>变色龙童绘历险 v1.0.0 中文版</t>
  </si>
  <si>
    <t>https://pan.quark.cn/s/ced1e7ec1b88</t>
  </si>
  <si>
    <t>鲁姆尼斯 v2024.6.6 中文版</t>
  </si>
  <si>
    <t>https://pan.quark.cn/s/82e4d93899e1</t>
  </si>
  <si>
    <t>百视达公司 v1.9.0 中文版</t>
  </si>
  <si>
    <t>https://pan.quark.cn/s/5f050b797076</t>
  </si>
  <si>
    <t>疯狂疯人院：主播的命运 v2024.6.5 中文版</t>
  </si>
  <si>
    <t>https://pan.quark.cn/s/860f598c6434</t>
  </si>
  <si>
    <t>亡灵之城 v0.1.254 中文版</t>
  </si>
  <si>
    <t>https://pan.quark.cn/s/7e872f62dbef</t>
  </si>
  <si>
    <t>6月8日更新</t>
  </si>
  <si>
    <t>大厨 v1.6 豪华中文版 全DLC</t>
  </si>
  <si>
    <t>https://pan.quark.cn/s/a3508b0c2abe</t>
  </si>
  <si>
    <t>工匠镇 v1.1.3 中文版</t>
  </si>
  <si>
    <t>https://pan.quark.cn/s/e1108a636d1a</t>
  </si>
  <si>
    <t>三国：归途 v1.14 中文版</t>
  </si>
  <si>
    <t>https://pan.quark.cn/s/a2adee40de63</t>
  </si>
  <si>
    <t>化妆镜～黄金之梦 v1.1.6 中文版</t>
  </si>
  <si>
    <t>https://pan.quark.cn/s/e6bc89ef79cb</t>
  </si>
  <si>
    <t>传染病 v2.2.1.20 中文版</t>
  </si>
  <si>
    <t>https://pan.quark.cn/s/2bc1d714009c</t>
  </si>
  <si>
    <t>SGS霸王行动 v2024.6.6 中文版</t>
  </si>
  <si>
    <t>https://pan.quark.cn/s/a6edf6631a84</t>
  </si>
  <si>
    <t>霸凌：夜班 v1.0 中文版</t>
  </si>
  <si>
    <t>https://pan.quark.cn/s/8ffb1508c131</t>
  </si>
  <si>
    <t>超级寄生虫 v1.0.2 中文版</t>
  </si>
  <si>
    <t>https://pan.quark.cn/s/bb00c3e24c68</t>
  </si>
  <si>
    <t>觅长生 v1.0.038 中文版</t>
  </si>
  <si>
    <t>https://pan.quark.cn/s/b605fab9913d</t>
  </si>
  <si>
    <t>班迪与暗黑重生 v20241028</t>
  </si>
  <si>
    <t>https://pan.quark.cn/s/b90cabbb1fa7</t>
  </si>
  <si>
    <t>6月9日更新</t>
  </si>
  <si>
    <t>重装机兵Xeno 中文版</t>
  </si>
  <si>
    <t>https://pan.quark.cn/s/b4b50d192753</t>
  </si>
  <si>
    <t>更简单的时代 v2024.6.8 中文版</t>
  </si>
  <si>
    <t>https://pan.quark.cn/s/dae752c5626d</t>
  </si>
  <si>
    <t>怪物王冠 v1.1.1 中文版</t>
  </si>
  <si>
    <t>https://pan.quark.cn/s/3501e36ee7e2</t>
  </si>
  <si>
    <t>旧集市模拟器 v1.0.2 旧市场 旧市集 菜市场模拟器</t>
  </si>
  <si>
    <t>https://pan.quark.cn/s/20be0b054d83</t>
  </si>
  <si>
    <t>长路漫漫 v0.9 中文版</t>
  </si>
  <si>
    <t>https://pan.quark.cn/s/d6492101e2a2</t>
  </si>
  <si>
    <t>戮兽之蚀 v1.9.03r 豪华中文联机版 全DLC</t>
  </si>
  <si>
    <t>https://pan.quark.cn/s/c4dfa2a2b9d9</t>
  </si>
  <si>
    <t>犯罪模拟器 v1.11 中文版</t>
  </si>
  <si>
    <t>https://pan.quark.cn/s/5b9ebb12a989</t>
  </si>
  <si>
    <t>狩夜人 Hunt the Night 中文版</t>
  </si>
  <si>
    <t>https://pan.quark.cn/s/584e80634424</t>
  </si>
  <si>
    <t>漂流品 v0.8.4 中文版</t>
  </si>
  <si>
    <t>https://pan.quark.cn/s/d320038aa12f</t>
  </si>
  <si>
    <t>超级洋葱男孩+英文版</t>
  </si>
  <si>
    <t>https://pan.quark.cn/s/04e4446217b6</t>
  </si>
  <si>
    <t>饼干点点乐 Cookie Clicker</t>
  </si>
  <si>
    <t>https://pan.quark.cn/s/e0c0fddea254</t>
  </si>
  <si>
    <t>传说法师 v1.23.4A 中文版</t>
  </si>
  <si>
    <t>https://pan.quark.cn/s/ae00d946fdd2</t>
  </si>
  <si>
    <t>传说法师2 v0.4.26</t>
  </si>
  <si>
    <t>https://pan.quark.cn/s/4d165a5b838e</t>
  </si>
  <si>
    <t>南之町 v1.1.1 中文版</t>
  </si>
  <si>
    <t>https://pan.quark.cn/s/0405f4e79a48</t>
  </si>
  <si>
    <t>大正×对称爱丽丝epilogue 0+1+2+3 中文版 四部曲合集</t>
  </si>
  <si>
    <t>https://pan.quark.cn/s/5ee18b4dcd0e</t>
  </si>
  <si>
    <t>女妖狩猎 v1.1.3 中文版</t>
  </si>
  <si>
    <t>https://pan.quark.cn/s/97fbb13bacec</t>
  </si>
  <si>
    <t>卡玛拉 v1.3 中文版</t>
  </si>
  <si>
    <t>https://pan.quark.cn/s/ed7df1a4f948</t>
  </si>
  <si>
    <t>奇异恩典 v2024.4.26 中文版</t>
  </si>
  <si>
    <t>https://pan.quark.cn/s/8e9db8136be2</t>
  </si>
  <si>
    <t>开拓者的财富 v1.2.9 中文版</t>
  </si>
  <si>
    <t>https://pan.quark.cn/s/ed2fd3c4b07a</t>
  </si>
  <si>
    <t>玩偶冒名者 v2024.6.7 中文版</t>
  </si>
  <si>
    <t>https://pan.quark.cn/s/926f59f2c1e4</t>
  </si>
  <si>
    <t>异星计划 v1.0.4 中文版</t>
  </si>
  <si>
    <t>https://pan.quark.cn/s/3cf2a9caadc6</t>
  </si>
  <si>
    <t>狂野之心 v1.1.9. 中文版</t>
  </si>
  <si>
    <t>https://pan.quark.cn/s/d3bf2e4581bc</t>
  </si>
  <si>
    <t>电脑大亨2 v1.2.8 中文版</t>
  </si>
  <si>
    <t>https://pan.quark.cn/s/415fb0b9ab57</t>
  </si>
  <si>
    <t>疯狂骑士传奇 v2024.6.10 中文版</t>
  </si>
  <si>
    <t>https://pan.quark.cn/s/126bd81cd6eb</t>
  </si>
  <si>
    <t>迷宮校舎 v1.1.2 中文版</t>
  </si>
  <si>
    <t>https://pan.quark.cn/s/10fbda308269</t>
  </si>
  <si>
    <t>与企鹅共度五夜 v2024.3.20 中文版</t>
  </si>
  <si>
    <t>https://pan.quark.cn/s/8510a8e78403</t>
  </si>
  <si>
    <t>6月12日更新</t>
  </si>
  <si>
    <t xml:space="preserve">世蛙桃源 Kamaeru：世蛙桃源 v7.2 </t>
  </si>
  <si>
    <t>https://pan.quark.cn/s/224c25c422c5</t>
  </si>
  <si>
    <t>篝火2：未知海岸 中文版</t>
  </si>
  <si>
    <t>https://pan.quark.cn/s/979bba478b98</t>
  </si>
  <si>
    <t>篝火峰 v1.2.23.0728 中文版</t>
  </si>
  <si>
    <t>https://pan.quark.cn/s/596f0169fbf4</t>
  </si>
  <si>
    <t>创建者的财富 v1.2.9 中文版</t>
  </si>
  <si>
    <t>https://pan.quark.cn/s/109bc8dfeb8d</t>
  </si>
  <si>
    <t>星之物 Star Stuff v1.0.6 中文版</t>
  </si>
  <si>
    <t>https://pan.quark.cn/s/0cfe5cc81f2a</t>
  </si>
  <si>
    <t>锻造模拟器 FORGE SIMULATOR</t>
  </si>
  <si>
    <t>https://pan.quark.cn/s/d46ecb562471</t>
  </si>
  <si>
    <t>坑蒙拐骗 v7221628 中文版</t>
  </si>
  <si>
    <t>https://pan.quark.cn/s/503b465a06d1</t>
  </si>
  <si>
    <t>三维弹球 FX 英文版解锁所有桌子</t>
  </si>
  <si>
    <t>https://pan.quark.cn/s/2bde07f35096</t>
  </si>
  <si>
    <t>机器人冒险 Robotry 英文版</t>
  </si>
  <si>
    <t>https://pan.quark.cn/s/6ae0aac21d18</t>
  </si>
  <si>
    <t>6月13日更新</t>
  </si>
  <si>
    <t>合同村 v0.5.1.1 中文联机版契约小镇</t>
  </si>
  <si>
    <t>https://pan.quark.cn/s/157f9ce94644</t>
  </si>
  <si>
    <t>英雄征集 v1.0.0 中文版</t>
  </si>
  <si>
    <t>https://pan.quark.cn/s/cdf6fc36c0ba</t>
  </si>
  <si>
    <t>微小的生命 0.42.1 微缩人生</t>
  </si>
  <si>
    <t>https://pan.quark.cn/s/08a82686ab03</t>
  </si>
  <si>
    <t>最终旅途：加强版 v2.0.2 中文版</t>
  </si>
  <si>
    <t>https://pan.quark.cn/s/59422b4ed7cc</t>
  </si>
  <si>
    <t>岔路 v2024.6.11 中文版</t>
  </si>
  <si>
    <t>https://pan.quark.cn/s/eff7b3ff5eb0</t>
  </si>
  <si>
    <t>喘息2 v2024.6.12 中文版</t>
  </si>
  <si>
    <t>https://pan.quark.cn/s/78a7ddbb8e92</t>
  </si>
  <si>
    <t>妙药工坊 v1.1.3 中文版</t>
  </si>
  <si>
    <t>https://pan.quark.cn/s/ff768ce4a1d2</t>
  </si>
  <si>
    <t>女装百合畑 v2024.6.10 中文版</t>
  </si>
  <si>
    <t>https://pan.quark.cn/s/ee2dcf7e4a10</t>
  </si>
  <si>
    <t>失败者模拟器 v2024.6.12 中文版</t>
  </si>
  <si>
    <t>https://pan.quark.cn/s/45a06721632b</t>
  </si>
  <si>
    <t>海岛奇妙物语 v1.1.2 中文版</t>
  </si>
  <si>
    <t>https://pan.quark.cn/s/2bc93a1b84ad</t>
  </si>
  <si>
    <t>迷失艺廊X v1.0.0 中文版</t>
  </si>
  <si>
    <t>https://pan.quark.cn/s/a4e062a34bb2</t>
  </si>
  <si>
    <t>诺兰德 v0.4612.7137.0</t>
  </si>
  <si>
    <t>https://pan.quark.cn/s/462d088c3b37</t>
  </si>
  <si>
    <t>6月14日更新</t>
  </si>
  <si>
    <t>全身出击  v1.0</t>
  </si>
  <si>
    <t>https://pan.quark.cn/s/e16bbc9270a7</t>
  </si>
  <si>
    <t>去月亮 to the moon 中文版</t>
  </si>
  <si>
    <t>https://pan.quark.cn/s/d10c559a2b39</t>
  </si>
  <si>
    <t>危险节奏2 v1.23 中文版</t>
  </si>
  <si>
    <t>https://pan.quark.cn/s/cde2e4863331</t>
  </si>
  <si>
    <t>危险节奏3 v1.029 中文版</t>
  </si>
  <si>
    <t>https://pan.quark.cn/s/4c4c13be5b40</t>
  </si>
  <si>
    <t>丧尸城 丧尸之城 v0.1.254 中文版</t>
  </si>
  <si>
    <t>https://pan.quark.cn/s/b88b176ef3ad</t>
  </si>
  <si>
    <t>神笔狗良 v1.0.0.66 中文版</t>
  </si>
  <si>
    <t>https://pan.quark.cn/s/1537c724352a</t>
  </si>
  <si>
    <t>泳池派对 Pool Party 中文版</t>
  </si>
  <si>
    <t>https://pan.quark.cn/s/2ac04bb28824</t>
  </si>
  <si>
    <t>家族传奇：马匹养成竞技 中文版</t>
  </si>
  <si>
    <t>https://pan.quark.cn/s/59258882077d</t>
  </si>
  <si>
    <t>6月15日更新</t>
  </si>
  <si>
    <t>萌宠拆拆乐 v2024.11.27 中文版</t>
  </si>
  <si>
    <t>https://pan.quark.cn/s/099505b912a8</t>
  </si>
  <si>
    <t>随动回旋镖 v1.3.2 豪华中文版 全DLC</t>
  </si>
  <si>
    <t>https://pan.quark.cn/s/2060e2347124</t>
  </si>
  <si>
    <t>不要一起尖叫 v0.9.8.4b 中文联机版</t>
  </si>
  <si>
    <t>https://pan.quark.cn/s/3d686573b3eb</t>
  </si>
  <si>
    <t>风和日暖 v1.20.0 中文版</t>
  </si>
  <si>
    <t>https://pan.quark.cn/s/29e0fc1ffe0d</t>
  </si>
  <si>
    <t>守墓人 v1.407 中文版</t>
  </si>
  <si>
    <t>https://pan.quark.cn/s/75bc8c530598</t>
  </si>
  <si>
    <t>魔境奇缘：文字大冒险 中文版</t>
  </si>
  <si>
    <t>https://pan.quark.cn/s/e20cbdfbd02b</t>
  </si>
  <si>
    <t>堕落王牌 Fallen Aces 英文版</t>
  </si>
  <si>
    <t>https://pan.quark.cn/s/00bb3623ee8d</t>
  </si>
  <si>
    <t>死亡战争：僵尸崛起英文版</t>
  </si>
  <si>
    <t>https://pan.quark.cn/s/2361936927d0</t>
  </si>
  <si>
    <t>6月16日更新</t>
  </si>
  <si>
    <t>真武女神传V v1.0.1 模拟器真女神转生</t>
  </si>
  <si>
    <t>https://pan.quark.cn/s/55634b2118a5</t>
  </si>
  <si>
    <t>鳄鱼侦探布罗格 v1.4.7.4 中文版</t>
  </si>
  <si>
    <t>https://pan.quark.cn/s/ac5d9b8977fc</t>
  </si>
  <si>
    <t>苦痛庄园 苦痛殿堂 v2025.2.5</t>
  </si>
  <si>
    <t>https://pan.quark.cn/s/d86a394dbd14</t>
  </si>
  <si>
    <t>超空间 v2024.6.14 中文版</t>
  </si>
  <si>
    <t>https://pan.quark.cn/s/d6a81e20a01f</t>
  </si>
  <si>
    <t>墙门之外 v2024.6.14 城墙之外</t>
  </si>
  <si>
    <t>https://pan.quark.cn/s/2050e489b150</t>
  </si>
  <si>
    <t>离去之前 中文版</t>
  </si>
  <si>
    <t>https://pan.quark.cn/s/5852bbd5523f</t>
  </si>
  <si>
    <t>无所可及 v2024.6.14 无人接近</t>
  </si>
  <si>
    <t>https://pan.quark.cn/s/3d1c23f7f30d</t>
  </si>
  <si>
    <t>嗡嗡 Bzzzt 英文版</t>
  </si>
  <si>
    <t>https://pan.quark.cn/s/0aa0ef01eacc</t>
  </si>
  <si>
    <t>6月17日更新</t>
  </si>
  <si>
    <t>拯救我们 v1.4.213 中文版</t>
  </si>
  <si>
    <t>https://pan.quark.cn/s/3eaa874c57fa</t>
  </si>
  <si>
    <t>未着陆 v2024.6.8 中文版</t>
  </si>
  <si>
    <t>https://pan.quark.cn/s/4bf43c41a745</t>
  </si>
  <si>
    <t>异变战区2 E.E.R.I.E2</t>
  </si>
  <si>
    <t>https://pan.quark.cn/s/e7a58aa582c2</t>
  </si>
  <si>
    <t>塞Stuffed v1.0.4 中文版 熊熊魇杀队</t>
  </si>
  <si>
    <t>https://pan.quark.cn/s/1afcbe06f3fa</t>
  </si>
  <si>
    <t>活体脑细胞 soma v1.6 中文版</t>
  </si>
  <si>
    <t>https://pan.quark.cn/s/aa61eb083a5d</t>
  </si>
  <si>
    <t>细胞生存2 v2024.6.14 中文版</t>
  </si>
  <si>
    <t>https://pan.quark.cn/s/75d7ce6d8908</t>
  </si>
  <si>
    <t>核池POOLS v2025.6.3</t>
  </si>
  <si>
    <t>https://pan.quark.cn/s/11a835205872</t>
  </si>
  <si>
    <t>达萨隆之月 v2217 中文版</t>
  </si>
  <si>
    <t>https://pan.quark.cn/s/2437fd116dd3</t>
  </si>
  <si>
    <t>6月18日更新</t>
  </si>
  <si>
    <t>黄金国：黄金城建设者 v332.10410882</t>
  </si>
  <si>
    <t>https://pan.quark.cn/s/44fac91b2972</t>
  </si>
  <si>
    <t>DEBUG女友 v1.0.1 中文版</t>
  </si>
  <si>
    <t>https://pan.quark.cn/s/c06e9e4bb386</t>
  </si>
  <si>
    <t>环形帝国 v1.3.4 中文版</t>
  </si>
  <si>
    <t>https://pan.quark.cn/s/ddef27be7457</t>
  </si>
  <si>
    <t>环形帝国 战术 中文版</t>
  </si>
  <si>
    <t>https://pan.quark.cn/s/0e143d028a30</t>
  </si>
  <si>
    <t>修仙家族模拟器 v1.0 中文正式版</t>
  </si>
  <si>
    <t>https://pan.quark.cn/s/72a0cd641b0d</t>
  </si>
  <si>
    <t>晃晃人生 v0.9.4 中文版</t>
  </si>
  <si>
    <t>https://pan.quark.cn/s/74cecb62e4fa</t>
  </si>
  <si>
    <t>恐怖故事：欲望 恐怖故事 乞丐 中文版</t>
  </si>
  <si>
    <t>https://pan.quark.cn/s/59ee34e2c888</t>
  </si>
  <si>
    <t xml:space="preserve">拔天海拓史1+2 HD重制版 v2024.6.18 </t>
  </si>
  <si>
    <t>https://pan.quark.cn/s/11a06b194484</t>
  </si>
  <si>
    <t>群集研磨者 v1.0.0.F1 汉化中文版</t>
  </si>
  <si>
    <t>https://pan.quark.cn/s/661524092b94</t>
  </si>
  <si>
    <t>凋零房间 v1.25 中文版</t>
  </si>
  <si>
    <t>https://pan.quark.cn/s/5a014f7d0b2c</t>
  </si>
  <si>
    <t>太极 v6.20.2024.4 中文版</t>
  </si>
  <si>
    <t>https://pan.quark.cn/s/8a3da42e1acf</t>
  </si>
  <si>
    <t>纸飞机试玩</t>
  </si>
  <si>
    <t>https://pan.quark.cn/s/36af38a81651</t>
  </si>
  <si>
    <t>纸片冲刺：贪婪入侵 英文版</t>
  </si>
  <si>
    <t>https://pan.quark.cn/s/c7fea11ed03c</t>
  </si>
  <si>
    <t>6月19日更新</t>
  </si>
  <si>
    <t>家园重制版合集汉化版</t>
  </si>
  <si>
    <t>https://pan.quark.cn/s/58178b6ef444</t>
  </si>
  <si>
    <t xml:space="preserve">法外枭雄：滚石城 v1.13.2.0 </t>
  </si>
  <si>
    <t>https://pan.quark.cn/s/5ff89fb26822</t>
  </si>
  <si>
    <t>特技摩托：聚变</t>
  </si>
  <si>
    <t>https://pan.quark.cn/s/b396f26660e0</t>
  </si>
  <si>
    <t>幽灵镇少女</t>
  </si>
  <si>
    <t>https://pan.quark.cn/s/ff705e2657c0</t>
  </si>
  <si>
    <t>#BLUD BLUD v2024.11.1 中文版</t>
  </si>
  <si>
    <t>https://pan.quark.cn/s/66c35e5997bd</t>
  </si>
  <si>
    <t>伊甸园的守护者</t>
  </si>
  <si>
    <t>https://pan.quark.cn/s/35415517f3f8</t>
  </si>
  <si>
    <t>尼可梦灭绝 v2.0.1 中文版</t>
  </si>
  <si>
    <t>https://pan.quark.cn/s/bb99316314e2</t>
  </si>
  <si>
    <t>往事伴我 v2024.6.18 中文版</t>
  </si>
  <si>
    <t>https://pan.quark.cn/s/7f9cdd76ebab</t>
  </si>
  <si>
    <t>星空网球英文版</t>
  </si>
  <si>
    <t>https://pan.quark.cn/s/8fddf11ba33f</t>
  </si>
  <si>
    <t>帕蒂·哈图！宇宙革命英文版</t>
  </si>
  <si>
    <t>https://pan.quark.cn/s/a8477a327727</t>
  </si>
  <si>
    <t>6月20日更新</t>
  </si>
  <si>
    <t>合金弹头：进攻重装上阵 v1029101748</t>
  </si>
  <si>
    <t>https://pan.quark.cn/s/23fccdf8faa5</t>
  </si>
  <si>
    <t>海盗共和国 Republic of Pirates</t>
  </si>
  <si>
    <t>https://pan.quark.cn/s/04c056a2c182</t>
  </si>
  <si>
    <t>耳语巷：恐怖 v1.0.0 中文版</t>
  </si>
  <si>
    <t>https://pan.quark.cn/s/d281bc16ab64</t>
  </si>
  <si>
    <t>走廊 v1.0 中文版</t>
  </si>
  <si>
    <t>https://pan.quark.cn/s/c4d2e414e927</t>
  </si>
  <si>
    <t>巧克力工厂 v2024.6.18 中文版</t>
  </si>
  <si>
    <t>https://pan.quark.cn/s/ac935b94ed33</t>
  </si>
  <si>
    <t>我的马：精神纽带 v2024.6.19 中文版</t>
  </si>
  <si>
    <t>https://pan.quark.cn/s/df7dc7d029c1</t>
  </si>
  <si>
    <t>史丹利的寓言：超豪华版</t>
  </si>
  <si>
    <t>https://pan.quark.cn/s/7df13f420e2e</t>
  </si>
  <si>
    <t>黑暗2</t>
  </si>
  <si>
    <t>https://pan.quark.cn/s/6d6a6c4224d1</t>
  </si>
  <si>
    <t>小猪佩奇：世界大冒险 英文版</t>
  </si>
  <si>
    <t>https://pan.quark.cn/s/440e5e12a75d</t>
  </si>
  <si>
    <t>6月21日更新</t>
  </si>
  <si>
    <t>科伯恩 v1.0.44.26490 中文版</t>
  </si>
  <si>
    <t>https://pan.quark.cn/s/f9a03af7b7fc</t>
  </si>
  <si>
    <t>加油镇! v0.5.87.18429gogo镇Go Go Town</t>
  </si>
  <si>
    <t>https://pan.quark.cn/s/b047d096037c</t>
  </si>
  <si>
    <t>火星之痕 v2024.6.20 中文版</t>
  </si>
  <si>
    <t>https://pan.quark.cn/s/67e03e1d3aba</t>
  </si>
  <si>
    <t>华音 Kanon 雪之少女 中文版</t>
  </si>
  <si>
    <t>https://pan.quark.cn/s/fe7ab05ea29c</t>
  </si>
  <si>
    <t>剑与魔法 Blade and Sorcery</t>
  </si>
  <si>
    <t>https://pan.quark.cn/s/4b817c45a8cb</t>
  </si>
  <si>
    <t>风暴：深厚友谊的开始 重制版</t>
  </si>
  <si>
    <t>https://pan.quark.cn/s/9283c80f9467</t>
  </si>
  <si>
    <t>城堡满是猫 A Castle Full of Cats</t>
  </si>
  <si>
    <t>https://pan.quark.cn/s/832723a619cd</t>
  </si>
  <si>
    <t>矮人元祖 v0.634 中文版</t>
  </si>
  <si>
    <t>https://pan.quark.cn/s/3b5d534e1d3c</t>
  </si>
  <si>
    <t>忍者印记：重制版</t>
  </si>
  <si>
    <t>https://pan.quark.cn/s/02be14d89fce</t>
  </si>
  <si>
    <t>螃蟹之神 v1.3.20 中文版</t>
  </si>
  <si>
    <t>https://pan.quark.cn/s/f6893e00e854</t>
  </si>
  <si>
    <t>盖亚：超越 Gaia Beyond 中文版</t>
  </si>
  <si>
    <t>https://pan.quark.cn/s/ec6170ef24f6</t>
  </si>
  <si>
    <t>无职转生：到了异世界就拿出真本事 v2024.6.19 中文版</t>
  </si>
  <si>
    <t>https://pan.quark.cn/s/5e131d843f9c</t>
  </si>
  <si>
    <t>洇客 v2024.3.6 中文版</t>
  </si>
  <si>
    <t>https://pan.quark.cn/s/376bddeb95eb</t>
  </si>
  <si>
    <t>链在一起 Chained Together v1.8.6联机</t>
  </si>
  <si>
    <t>https://pan.quark.cn/s/0d760f059963</t>
  </si>
  <si>
    <t>地狱仆从 v2024.7.9 中文版</t>
  </si>
  <si>
    <t>https://pan.quark.cn/s/99e550dc454e</t>
  </si>
  <si>
    <t>出牌吧！魂之勇者 v1.06 中文版</t>
  </si>
  <si>
    <t>https://pan.quark.cn/s/31057754ffc7</t>
  </si>
  <si>
    <t>永恒瀑布 v1.2.08 中文版</t>
  </si>
  <si>
    <t>https://pan.quark.cn/s/c46a52725227</t>
  </si>
  <si>
    <t>森林护林员模拟器 v2024.6.19 中文版</t>
  </si>
  <si>
    <t>https://pan.quark.cn/s/60897101d905</t>
  </si>
  <si>
    <t>热射烧伤 v2024.6.20 中文联机版</t>
  </si>
  <si>
    <t>https://pan.quark.cn/s/c62ee6f6a053</t>
  </si>
  <si>
    <t>6月22日更新</t>
  </si>
  <si>
    <t>暗黑潜水员 v1.0.0 中文联机版</t>
  </si>
  <si>
    <t>https://pan.quark.cn/s/39b5a41cc9f8</t>
  </si>
  <si>
    <t>反乌托邦：未来城市沙盒 v1.3.1+586</t>
  </si>
  <si>
    <t>https://pan.quark.cn/s/9bd3e40a82d6</t>
  </si>
  <si>
    <t>诺雷亚：黄金计划 v1.3.39 中文版</t>
  </si>
  <si>
    <t>https://pan.quark.cn/s/330289d42b52</t>
  </si>
  <si>
    <t>宠物店模拟器 v2024.6.21 中文版</t>
  </si>
  <si>
    <t>https://pan.quark.cn/s/2bff8039ce0d</t>
  </si>
  <si>
    <t>黑池 v1.0.0 黑暗池塘 单机版</t>
  </si>
  <si>
    <t>https://pan.quark.cn/s/6cba616f6379</t>
  </si>
  <si>
    <t>黑池 v1.0.1 中文联机版</t>
  </si>
  <si>
    <t>https://pan.quark.cn/s/c0cc3be6f12c</t>
  </si>
  <si>
    <t>毒枭模拟器1</t>
  </si>
  <si>
    <t>https://pan.quark.cn/s/beeae314a3f0</t>
  </si>
  <si>
    <t>毒贩模拟器2 v1.1 毒枭模拟器 绝命毒师</t>
  </si>
  <si>
    <t>https://pan.quark.cn/s/1d1fb5982b39</t>
  </si>
  <si>
    <t>与龙共存 v1.001 中文版</t>
  </si>
  <si>
    <t>https://pan.quark.cn/s/150c063dc9ba</t>
  </si>
  <si>
    <t>冠军变身v1.1.1 中文版</t>
  </si>
  <si>
    <t>https://pan.quark.cn/s/b189173d3a83</t>
  </si>
  <si>
    <t>连环清道夫</t>
  </si>
  <si>
    <t>https://pan.quark.cn/s/5be3c02bd05a</t>
  </si>
  <si>
    <t>泰思虎奇幻冒险4英文版</t>
  </si>
  <si>
    <t>https://pan.quark.cn/s/b5b6aa2fb2ed</t>
  </si>
  <si>
    <t>6月23日更新</t>
  </si>
  <si>
    <t>阿卡里和废墟王国 v0.0.1 中文版</t>
  </si>
  <si>
    <t>https://pan.quark.cn/s/c03ea519af72</t>
  </si>
  <si>
    <t>雾方福地 v1.1.2 中文版 支持者DLC</t>
  </si>
  <si>
    <t>https://pan.quark.cn/s/4556d3f35d55</t>
  </si>
  <si>
    <t>猫咖经理 v1.2.492 中文版</t>
  </si>
  <si>
    <t>https://pan.quark.cn/s/2d648a871cfe</t>
  </si>
  <si>
    <t>吸血鬼女孩莉莉诺阿 v1.1.0 中文版</t>
  </si>
  <si>
    <t>https://pan.quark.cn/s/9b17263ae7e2</t>
  </si>
  <si>
    <t>夏日彼方Beyond v1.0.0 中文版</t>
  </si>
  <si>
    <t>https://pan.quark.cn/s/118de555066a</t>
  </si>
  <si>
    <t>恐怖黎明 v1.2.1.6</t>
  </si>
  <si>
    <t>https://pan.quark.cn/s/7ea39c0f07e7</t>
  </si>
  <si>
    <t>字母枪骑兵 v0.7.32 中文版</t>
  </si>
  <si>
    <t>https://pan.quark.cn/s/4cd70a11f05a</t>
  </si>
  <si>
    <t>奇幻冒险记 v1.0 中文版</t>
  </si>
  <si>
    <t>https://pan.quark.cn/s/3b87ab5c1c81</t>
  </si>
  <si>
    <t>少女战地 v128.153 中文版</t>
  </si>
  <si>
    <t>https://pan.quark.cn/s/d7428475beed</t>
  </si>
  <si>
    <t>健身模拟器 v0.8 中文版</t>
  </si>
  <si>
    <t>https://pan.quark.cn/s/8b60168203f2</t>
  </si>
  <si>
    <t>6月24日更新</t>
  </si>
  <si>
    <t>摩根历险记之诅咒小镇 中文版</t>
  </si>
  <si>
    <t>https://pan.quark.cn/s/3cb9f2512751</t>
  </si>
  <si>
    <t>拉巴特协议:弹头狂想曲 中文版</t>
  </si>
  <si>
    <t>https://pan.quark.cn/s/4ccf127acff9</t>
  </si>
  <si>
    <t>核心之子 Coreborn 中文版</t>
  </si>
  <si>
    <t>https://pan.quark.cn/s/5efa25454648</t>
  </si>
  <si>
    <t>沉睡 Ato 1 v1.9.4 中文版</t>
  </si>
  <si>
    <t>https://pan.quark.cn/s/a1a10a38f95d</t>
  </si>
  <si>
    <t>沙皮克：月球探索1+2</t>
  </si>
  <si>
    <t>https://pan.quark.cn/s/cf3c2d6f2742</t>
  </si>
  <si>
    <t>未上锁的房间321合集</t>
  </si>
  <si>
    <t>https://pan.quark.cn/s/0299e168dcb1</t>
  </si>
  <si>
    <t>雷能思之门 v1.3.26342 中文版</t>
  </si>
  <si>
    <t>https://pan.quark.cn/s/33b6b4ced29d</t>
  </si>
  <si>
    <t>瘦子与弗兰科英文版</t>
  </si>
  <si>
    <t>https://pan.quark.cn/s/fcced9ce1f3e</t>
  </si>
  <si>
    <t>鬼刃 X-Blades 英文版</t>
  </si>
  <si>
    <t>https://pan.quark.cn/s/f6687109da50</t>
  </si>
  <si>
    <t>神奇青蛙 英文版</t>
  </si>
  <si>
    <t>https://pan.quark.cn/s/a211b6df162c</t>
  </si>
  <si>
    <t>6月25日更新</t>
  </si>
  <si>
    <t>宇宙巡航机 横板过关</t>
  </si>
  <si>
    <t>https://pan.quark.cn/s/1ebadec5aef8</t>
  </si>
  <si>
    <t>死亡链接 死链 Deadlink v1.2.27806</t>
  </si>
  <si>
    <t>https://pan.quark.cn/s/ebeaf14b6fe5</t>
  </si>
  <si>
    <t>古代战争 斯巴达决定版</t>
  </si>
  <si>
    <t>https://pan.quark.cn/s/6eb23af17882</t>
  </si>
  <si>
    <t>恐慌核心 PANICORE v1.0.11 中文版</t>
  </si>
  <si>
    <t>https://pan.quark.cn/s/70c738d18888</t>
  </si>
  <si>
    <t>伊始之地 v1.1.12 中文版</t>
  </si>
  <si>
    <t>https://pan.quark.cn/s/19bfdf01a987</t>
  </si>
  <si>
    <t>灵魂骇客 Jack Move v1.0.6.595</t>
  </si>
  <si>
    <t>https://pan.quark.cn/s/55b15f61666d</t>
  </si>
  <si>
    <t>重返猴岛 中文版</t>
  </si>
  <si>
    <t>https://pan.quark.cn/s/0ccbffe24a30</t>
  </si>
  <si>
    <t>骰子闯魔城 v1.3.0 中文版 骰子地下城</t>
  </si>
  <si>
    <t>https://pan.quark.cn/s/840639b2a1ef</t>
  </si>
  <si>
    <t>家园缔造者 Hometopia v4.1 中文版</t>
  </si>
  <si>
    <t>https://pan.quark.cn/s/6b91952aa642</t>
  </si>
  <si>
    <t>废弃小屋 Abandoned Hut 中文版</t>
  </si>
  <si>
    <t>https://pan.quark.cn/s/a8455143c831</t>
  </si>
  <si>
    <t>生物枪英文版</t>
  </si>
  <si>
    <t>https://pan.quark.cn/s/5631c0584994</t>
  </si>
  <si>
    <t>闪回2 Flashback 2 中文版</t>
  </si>
  <si>
    <t>https://pan.quark.cn/s/592b6408e52a</t>
  </si>
  <si>
    <t>火男与水女：元素 英文版</t>
  </si>
  <si>
    <t>https://pan.quark.cn/s/7358cc9caf6e</t>
  </si>
  <si>
    <t>6月26日更新</t>
  </si>
  <si>
    <t>服装店模拟 v0.4.2 中文版</t>
  </si>
  <si>
    <t>https://pan.quark.cn/s/a336901e2457</t>
  </si>
  <si>
    <t xml:space="preserve">城市巴士经理 城市公交经理 v2.1.2 </t>
  </si>
  <si>
    <t>https://pan.quark.cn/s/78db371f6624</t>
  </si>
  <si>
    <t>帕格尼物语 v0.14</t>
  </si>
  <si>
    <t>https://pan.quark.cn/s/135ce60f607e</t>
  </si>
  <si>
    <t>神秘岛 v2.0 中文版</t>
  </si>
  <si>
    <t>https://pan.quark.cn/s/e82cbc7a9459</t>
  </si>
  <si>
    <t>神秘岛：重制版 Riven</t>
  </si>
  <si>
    <t>https://pan.quark.cn/s/b304d3696e3a</t>
  </si>
  <si>
    <t xml:space="preserve">领主与村民 v1.6.12  </t>
  </si>
  <si>
    <t>https://pan.quark.cn/s/e110efa343e9</t>
  </si>
  <si>
    <t xml:space="preserve">魔眼凝望EXTRA </t>
  </si>
  <si>
    <t>https://pan.quark.cn/s/c8d8d389c070</t>
  </si>
  <si>
    <t xml:space="preserve">黑暗引力 Dark Gravity </t>
  </si>
  <si>
    <t>https://pan.quark.cn/s/995ced50d6a5</t>
  </si>
  <si>
    <t xml:space="preserve">我的博物馆：寻宝猎人 </t>
  </si>
  <si>
    <t>https://pan.quark.cn/s/7d57d09c8a25</t>
  </si>
  <si>
    <t>向左一点 v3.5.8 往左一点</t>
  </si>
  <si>
    <t>https://pan.quark.cn/s/4f2b3932f8ae</t>
  </si>
  <si>
    <t>6月27日更新</t>
  </si>
  <si>
    <t>坤号出口 v2024.7.20 中文版</t>
  </si>
  <si>
    <t>https://pan.quark.cn/s/73a780d07b3e</t>
  </si>
  <si>
    <t>未来侵蚀 v1.0.28 中文版</t>
  </si>
  <si>
    <t>https://pan.quark.cn/s/ba8fa737bd7d</t>
  </si>
  <si>
    <t>五等分的新娘：美好的夏日回忆</t>
  </si>
  <si>
    <t>https://pan.quark.cn/s/216cce1f28aa</t>
  </si>
  <si>
    <t>五等分的新娘：与你共度的五个回忆</t>
  </si>
  <si>
    <t>https://pan.quark.cn/s/3f1f6ab39065</t>
  </si>
  <si>
    <t>绯樱白狐 Sakura And The Airyvixen</t>
  </si>
  <si>
    <t>https://pan.quark.cn/s/eb9c5bfc0356</t>
  </si>
  <si>
    <t>热路防御 ReRoad 中文版</t>
  </si>
  <si>
    <t>https://pan.quark.cn/s/a057a7159392</t>
  </si>
  <si>
    <t>血杀 Bloodkill 中文版</t>
  </si>
  <si>
    <t>https://pan.quark.cn/s/c647591d863e</t>
  </si>
  <si>
    <t>奔跑：中间的世界 夹缝中的世界</t>
  </si>
  <si>
    <t>https://pan.quark.cn/s/7be5d458ddb1</t>
  </si>
  <si>
    <t>6月28日更新</t>
  </si>
  <si>
    <t>余烬守卫 v0.2.2 中文版</t>
  </si>
  <si>
    <t>https://pan.quark.cn/s/d7667ddb662e</t>
  </si>
  <si>
    <t xml:space="preserve">战锤40K：审判官 v2.9.4d 战锤40K审判者 </t>
  </si>
  <si>
    <t>https://pan.quark.cn/s/a1cdfb8acdb5</t>
  </si>
  <si>
    <t>康威：大丽花景区失踪案 v1.1.0.0 中文版</t>
  </si>
  <si>
    <t>https://pan.quark.cn/s/08301d5c74c5</t>
  </si>
  <si>
    <t>我们一起在这里 v1.7.6 中文联机版</t>
  </si>
  <si>
    <t>https://pan.quark.cn/s/db36e32ee1bf</t>
  </si>
  <si>
    <t>间谍过家家：日记大作战 v1.0.5 中文版</t>
  </si>
  <si>
    <t>https://pan.quark.cn/s/3e6555ed5870</t>
  </si>
  <si>
    <t>我是兼职工!! v1.0.2 中文版</t>
  </si>
  <si>
    <t>https://pan.quark.cn/s/e42555579609</t>
  </si>
  <si>
    <t>玩具熊的五夜后宫：求救2 v1.0.2024.6.17 中文版</t>
  </si>
  <si>
    <t>https://pan.quark.cn/s/4f4faaebaabf</t>
  </si>
  <si>
    <t>初音未来逻辑绘画 v1.1.8 中文版</t>
  </si>
  <si>
    <t>https://pan.quark.cn/s/2d3d061af61b</t>
  </si>
  <si>
    <t>维持生存 v2024.12.20 坚持生存</t>
  </si>
  <si>
    <t>https://pan.quark.cn/s/6fc4a82f015b</t>
  </si>
  <si>
    <t>超越群岛 Over Islands 英文版</t>
  </si>
  <si>
    <t>https://pan.quark.cn/s/79c12277f4ec</t>
  </si>
  <si>
    <t>外出一天 A Day Out 英文版</t>
  </si>
  <si>
    <t>https://pan.quark.cn/s/940e85546079</t>
  </si>
  <si>
    <t>6月29日更新</t>
  </si>
  <si>
    <t>小品铁路公司 v2024.6.27 中文版</t>
  </si>
  <si>
    <t>https://pan.quark.cn/s/df0202267367</t>
  </si>
  <si>
    <t>归乡 v2024.6.27 中文版</t>
  </si>
  <si>
    <t>https://pan.quark.cn/s/ba5dfe145273</t>
  </si>
  <si>
    <t>那年夏末 v2024.6.24 中文版</t>
  </si>
  <si>
    <t>https://pan.quark.cn/s/bf17185c91ef</t>
  </si>
  <si>
    <t>尘埃之谜 v2024.6.28 中文版</t>
  </si>
  <si>
    <t>https://pan.quark.cn/s/4166e7f8ddfe</t>
  </si>
  <si>
    <t>太空避难所 v0.19.0.16 中文版</t>
  </si>
  <si>
    <t>https://pan.quark.cn/s/91960c2c0dda</t>
  </si>
  <si>
    <t>蛙枪再战 v0.9.10 中文版</t>
  </si>
  <si>
    <t>https://pan.quark.cn/s/7907842b7365</t>
  </si>
  <si>
    <t>化形战士 v2.0.27565 中文版</t>
  </si>
  <si>
    <t>https://pan.quark.cn/s/bc397e7f986d</t>
  </si>
  <si>
    <t>魔枪遁影 v2024.6.27 中文版</t>
  </si>
  <si>
    <t>https://pan.quark.cn/s/944c16cfabcd</t>
  </si>
  <si>
    <t>蜜蜂岛 v2025.5.12</t>
  </si>
  <si>
    <t>https://pan.quark.cn/s/a9b136c17315</t>
  </si>
  <si>
    <t>奥康纳家族与雄鹿之冠中文版</t>
  </si>
  <si>
    <t>https://pan.quark.cn/s/8937c9bebbd6</t>
  </si>
  <si>
    <t>传继者：高级版 v01.10.05 中文版</t>
  </si>
  <si>
    <t>https://pan.quark.cn/s/16f2ec96cfd9</t>
  </si>
  <si>
    <t>6月30日更新</t>
  </si>
  <si>
    <t>忠勇之心：伟大战争 汉化版</t>
  </si>
  <si>
    <t>https://pan.quark.cn/s/8ae58191fd42</t>
  </si>
  <si>
    <t>逃离一百个世界 汉化版</t>
  </si>
  <si>
    <t>https://pan.quark.cn/s/9bd3bd17e952</t>
  </si>
  <si>
    <t>霸王2 汉化版</t>
  </si>
  <si>
    <t>https://pan.quark.cn/s/e6a059ed4413</t>
  </si>
  <si>
    <t>石像鬼：重置版Gargoyles Remastered</t>
  </si>
  <si>
    <t>https://pan.quark.cn/s/ebdc6645bebc</t>
  </si>
  <si>
    <t>遗忘之海 Forgotten Seas 中文版</t>
  </si>
  <si>
    <t>https://pan.quark.cn/s/9884ba25f2ba</t>
  </si>
  <si>
    <t>思古塔加亚最后的英雄 v3.2.0.2中文版</t>
  </si>
  <si>
    <t>https://pan.quark.cn/s/593e179fcfa6</t>
  </si>
  <si>
    <t>爆裂！甜点乐园英文版</t>
  </si>
  <si>
    <t>https://pan.quark.cn/s/850cdd413acf</t>
  </si>
  <si>
    <t>鼠标剑 cursorblade 英文版</t>
  </si>
  <si>
    <t>https://pan.quark.cn/s/5572c5767c27</t>
  </si>
  <si>
    <t>7月1日更新</t>
  </si>
  <si>
    <t>猫猫旅程 KoroNekov 1.0.0 中文版</t>
  </si>
  <si>
    <t>https://pan.quark.cn/s/92925d15d885</t>
  </si>
  <si>
    <t>孤岛诡影 v1.1.1 豪华中文版 全DLC</t>
  </si>
  <si>
    <t>https://pan.quark.cn/s/0f00753ac8a9</t>
  </si>
  <si>
    <t>拓荒者 v0.14.6.31 中文版</t>
  </si>
  <si>
    <t>https://pan.quark.cn/s/b0a370cf277d</t>
  </si>
  <si>
    <t>星跃物语 v3.0.3 中文版</t>
  </si>
  <si>
    <t>https://pan.quark.cn/s/f68e983e4bb0</t>
  </si>
  <si>
    <t>我会吃掉你 v2.7.0 中文联机版</t>
  </si>
  <si>
    <t>https://pan.quark.cn/s/afd94600094b</t>
  </si>
  <si>
    <t>建与远征 推箱子游戏 中文版</t>
  </si>
  <si>
    <t>https://pan.quark.cn/s/a28bbc63cdfa</t>
  </si>
  <si>
    <t>炮弹人冲冲冲 Mob Control 中文版</t>
  </si>
  <si>
    <t>https://pan.quark.cn/s/1702beb1d765</t>
  </si>
  <si>
    <t>7月2日更新</t>
  </si>
  <si>
    <t>体素大亨 v0.88.10.11 中文版</t>
  </si>
  <si>
    <t>https://pan.quark.cn/s/3f0f76285024</t>
  </si>
  <si>
    <t>史前埃及 v1.0.10 中文版</t>
  </si>
  <si>
    <t>https://pan.quark.cn/s/432e77c29274</t>
  </si>
  <si>
    <t>最高指挥官2 中文版</t>
  </si>
  <si>
    <t>https://pan.quark.cn/s/a4979ff7e09c</t>
  </si>
  <si>
    <t>王国外壳 v1.0.14 王国之壳</t>
  </si>
  <si>
    <t>https://pan.quark.cn/s/69ef99b19966</t>
  </si>
  <si>
    <t>救生艇 v0.1.0e 中文版</t>
  </si>
  <si>
    <t>https://pan.quark.cn/s/98cfeb12e23c</t>
  </si>
  <si>
    <t>隐藏的秘密2怀特菲尔德谋杀案</t>
  </si>
  <si>
    <t>https://pan.quark.cn/s/2ec5fb8a796a</t>
  </si>
  <si>
    <t>十字路口4致命真相</t>
  </si>
  <si>
    <t>https://pan.quark.cn/s/e59c7ee83bf1</t>
  </si>
  <si>
    <t>7月3日更新</t>
  </si>
  <si>
    <t>密教模拟器 v2024.5.a.3 豪华中文版</t>
  </si>
  <si>
    <t>https://pan.quark.cn/s/8110106347c8</t>
  </si>
  <si>
    <t>好公司 v1.01.00 中文版</t>
  </si>
  <si>
    <t>https://pan.quark.cn/s/5d257ff50163</t>
  </si>
  <si>
    <t xml:space="preserve">背包乱斗：福西法的宝藏 v0.9.26 </t>
  </si>
  <si>
    <t>https://pan.quark.cn/s/2f48fdb0aa9b</t>
  </si>
  <si>
    <t>背包乱斗：福西法的宝藏 v0.9.26 联机版</t>
  </si>
  <si>
    <t>https://pan.quark.cn/s/d24c14b75e3e</t>
  </si>
  <si>
    <t>疯人院噩梦 v2024.7.2 中文版</t>
  </si>
  <si>
    <t>https://pan.quark.cn/s/d909c3e4e9ac</t>
  </si>
  <si>
    <t>R空间 v0.0.1.0 中文版</t>
  </si>
  <si>
    <t>https://pan.quark.cn/s/c7eeb4cf5d85</t>
  </si>
  <si>
    <t>岛屿行动 v2024.7.1 中文版</t>
  </si>
  <si>
    <t>https://pan.quark.cn/s/39031869b827</t>
  </si>
  <si>
    <t>热血 v2024.7.2 中文版</t>
  </si>
  <si>
    <t>https://pan.quark.cn/s/6b7a2b58682d</t>
  </si>
  <si>
    <t>召唤师崛起 v2024.6.29 中文版</t>
  </si>
  <si>
    <t>https://pan.quark.cn/s/24b856ef81a2</t>
  </si>
  <si>
    <t>浅海漫游 v2024.7.23 中文版</t>
  </si>
  <si>
    <t>https://pan.quark.cn/s/ae1f42624d5f</t>
  </si>
  <si>
    <t>英雄联盟外传 破败之王 中文版</t>
  </si>
  <si>
    <t>https://pan.quark.cn/s/0e2612038735</t>
  </si>
  <si>
    <t>爬梯子 英文版</t>
  </si>
  <si>
    <t>https://pan.quark.cn/s/0c3b0e99ccf6</t>
  </si>
  <si>
    <t>7月4日更新</t>
  </si>
  <si>
    <t>冰封之焰 Frozen Flame 中文版</t>
  </si>
  <si>
    <t>https://pan.quark.cn/s/020f124af663</t>
  </si>
  <si>
    <t>珀尔修斯：泰坦杀手 v1.1.0</t>
  </si>
  <si>
    <t>https://pan.quark.cn/s/c5edb72f5beb</t>
  </si>
  <si>
    <t>奥力奥力世界 仅支持手柄 中文版</t>
  </si>
  <si>
    <t>https://pan.quark.cn/s/5ba00bd14bdf</t>
  </si>
  <si>
    <t>未完的传说：禁忌之恋 中文版</t>
  </si>
  <si>
    <t>https://pan.quark.cn/s/417056b53177</t>
  </si>
  <si>
    <t>西部狂徒 v1.3.2 中文版</t>
  </si>
  <si>
    <t>https://pan.quark.cn/s/bc3967b62388</t>
  </si>
  <si>
    <t>血战西部1 中文版</t>
  </si>
  <si>
    <t>https://pan.quark.cn/s/7dc0b4634918</t>
  </si>
  <si>
    <t>血战西部2 中文版</t>
  </si>
  <si>
    <t>https://pan.quark.cn/s/5be64fa7a533</t>
  </si>
  <si>
    <t>时光幸存者 中文版</t>
  </si>
  <si>
    <t>https://pan.quark.cn/s/6522f6147cff</t>
  </si>
  <si>
    <t>橄榄球25 Rugby25 英文版</t>
  </si>
  <si>
    <t>https://pan.quark.cn/s/9d4ee443b3ad</t>
  </si>
  <si>
    <t>火柴人过关SEE YOU CLEAR THEM!</t>
  </si>
  <si>
    <t>https://pan.quark.cn/s/6d664c7e2ac0</t>
  </si>
  <si>
    <t>7月5日更新</t>
  </si>
  <si>
    <t>老家奇妙日记 v1.2.2 中文版</t>
  </si>
  <si>
    <t>https://pan.quark.cn/s/46005dfb26c7</t>
  </si>
  <si>
    <t>石头纪 v3.64.1 中文版</t>
  </si>
  <si>
    <t>https://pan.quark.cn/s/cdc698bd3860</t>
  </si>
  <si>
    <t>月光水岸 v2024.4.10 中文版</t>
  </si>
  <si>
    <t>https://pan.quark.cn/s/aefa09da1096</t>
  </si>
  <si>
    <t>暗影狂奔 中文版</t>
  </si>
  <si>
    <t>https://pan.quark.cn/s/f2a93000e1fd</t>
  </si>
  <si>
    <t>扑猫时刻 v0.14.3 中文版</t>
  </si>
  <si>
    <t>https://pan.quark.cn/s/cf09adc308b2</t>
  </si>
  <si>
    <t>勇敢的小鸭 v2024.7.4 中文版</t>
  </si>
  <si>
    <t>https://pan.quark.cn/s/b591efe87fb5</t>
  </si>
  <si>
    <t>猿人逃出 v2024.2.13 中文版</t>
  </si>
  <si>
    <t>https://pan.quark.cn/s/0e8f0d3f2d90</t>
  </si>
  <si>
    <t>7月6日更新</t>
  </si>
  <si>
    <t>大家一起骰子街 v1.0.1 中文版</t>
  </si>
  <si>
    <t>https://pan.quark.cn/s/cc80b84dd18f</t>
  </si>
  <si>
    <t>安珀警戒 v2024.7.4 中文版</t>
  </si>
  <si>
    <t>https://pan.quark.cn/s/1292238b9fbb</t>
  </si>
  <si>
    <t>逻辑艺术魔典 v2024.7.5 中文版</t>
  </si>
  <si>
    <t>https://pan.quark.cn/s/2f63eaa77680</t>
  </si>
  <si>
    <t>骑战：烈火之剑 v73.85 中文版</t>
  </si>
  <si>
    <t>https://pan.quark.cn/s/40aa780e5318</t>
  </si>
  <si>
    <t>幸运岛 v1.1.0 中文版</t>
  </si>
  <si>
    <t>https://pan.quark.cn/s/840aaca2dbcc</t>
  </si>
  <si>
    <t>史莱姆来了 v0.2.3 中文版</t>
  </si>
  <si>
    <t>https://pan.quark.cn/s/8f819f42afd8</t>
  </si>
  <si>
    <t>规则怪谈之镇尸 v2024.7.6 中文版</t>
  </si>
  <si>
    <t>https://pan.quark.cn/s/704e4dcf6281</t>
  </si>
  <si>
    <t>蕾普莉卡幸存者 中文版</t>
  </si>
  <si>
    <t>https://pan.quark.cn/s/6b410525c6c7</t>
  </si>
  <si>
    <t>7月7日更新</t>
  </si>
  <si>
    <t>魔法门之黑暗弥赛亚 中文版</t>
  </si>
  <si>
    <t>https://pan.quark.cn/s/6fc94b9a6b9b</t>
  </si>
  <si>
    <t>魔法门6789 中文版</t>
  </si>
  <si>
    <t>https://pan.quark.cn/s/6d77b75fd15b</t>
  </si>
  <si>
    <t>四合院Siheyuan 中文版</t>
  </si>
  <si>
    <t>https://pan.quark.cn/s/6c0d1c0f8a1a</t>
  </si>
  <si>
    <t>街头角斗士2 Maximus 2 中文版</t>
  </si>
  <si>
    <t>https://pan.quark.cn/s/661dc1e7ba83</t>
  </si>
  <si>
    <t>宇宙魔弹哥卓普 v1.4.0.2 中文版</t>
  </si>
  <si>
    <t>https://pan.quark.cn/s/d0c0ee43c3cc</t>
  </si>
  <si>
    <t xml:space="preserve">俄勒冈小道 牛仔与小动物DLC </t>
  </si>
  <si>
    <t>https://pan.quark.cn/s/669d1b1f96d3</t>
  </si>
  <si>
    <t>残酷谎言愿望 中文版</t>
  </si>
  <si>
    <t>https://pan.quark.cn/s/1522917deb11</t>
  </si>
  <si>
    <t>假设狂热 Hypothetimania 英文版</t>
  </si>
  <si>
    <t>https://pan.quark.cn/s/7f09a6f6a367</t>
  </si>
  <si>
    <t>7月8日更新</t>
  </si>
  <si>
    <t>植物大战僵尸杂交版植物大战僵尸v3.3</t>
  </si>
  <si>
    <t>https://pan.quark.cn/s/f157839dffb6</t>
  </si>
  <si>
    <t>https://pan.xunlei.com/s/VO1H7pVTQZtR194HXdvX2XRZA1?pwd=b643#</t>
  </si>
  <si>
    <t>植物大战僵尸年度版</t>
  </si>
  <si>
    <t>https://pan.quark.cn/s/5bed202076f0</t>
  </si>
  <si>
    <t>植物大战僵尸各版本大集合</t>
  </si>
  <si>
    <t>https://pan.quark.cn/s/69788b5806c2</t>
  </si>
  <si>
    <t>天海之域 v2024.7.6 中文版</t>
  </si>
  <si>
    <t>https://pan.quark.cn/s/af21f624de3f</t>
  </si>
  <si>
    <t>晴天咖啡馆  v1.1 中文版</t>
  </si>
  <si>
    <t>https://pan.quark.cn/s/dd7312078953</t>
  </si>
  <si>
    <t>阿斯塔布里德：终极版 v3.02 中文版</t>
  </si>
  <si>
    <t>https://pan.quark.cn/s/d5c5f9e12cc9</t>
  </si>
  <si>
    <t>暗影狂奔：归来 v1.2.7 中文版</t>
  </si>
  <si>
    <t>https://pan.quark.cn/s/6b3056dca80f</t>
  </si>
  <si>
    <t>非昼之语 v1.0 中文版</t>
  </si>
  <si>
    <t>https://pan.quark.cn/s/67a4ccf4ae41</t>
  </si>
  <si>
    <t>九张羊皮纸 v1.1.0 单机+联机</t>
  </si>
  <si>
    <t>https://pan.quark.cn/s/b858305f1aa0</t>
  </si>
  <si>
    <t>4月1日的钴60 v2024.7.6 中文版</t>
  </si>
  <si>
    <t>https://pan.quark.cn/s/ce76a98aeb71</t>
  </si>
  <si>
    <t>铁骑少女 v2.1.2187</t>
  </si>
  <si>
    <t>https://pan.quark.cn/s/3e3a93d871f9</t>
  </si>
  <si>
    <t>人民的力量 v1.3.2 中文版</t>
  </si>
  <si>
    <t>https://pan.quark.cn/s/fda50764121b</t>
  </si>
  <si>
    <t>瓦法里斯 v1.1 瓦尔法瑞斯</t>
  </si>
  <si>
    <t>https://pan.quark.cn/s/10a348fd7908</t>
  </si>
  <si>
    <t>7月9日更新</t>
  </si>
  <si>
    <t>3D找不同 v1.2.0.6 3D找茬</t>
  </si>
  <si>
    <t>https://pan.quark.cn/s/a2411cf5a961</t>
  </si>
  <si>
    <t>魔能1+魔能2 多人同屏游戏</t>
  </si>
  <si>
    <t>https://pan.quark.cn/s/7589cf2ca886</t>
  </si>
  <si>
    <t>橡胶强盗 v1.9.0 多人同屏游戏</t>
  </si>
  <si>
    <t>https://pan.quark.cn/s/1ee0cba9d485</t>
  </si>
  <si>
    <t>沙行者 Sandwalkers v2.0.14</t>
  </si>
  <si>
    <t>https://pan.quark.cn/s/bdb20c1665f0</t>
  </si>
  <si>
    <t>Sipho v1.2.3f1 中文版</t>
  </si>
  <si>
    <t>https://pan.quark.cn/s/e62aa9fd3239</t>
  </si>
  <si>
    <t>短途旅行 A Short Hike 中文版</t>
  </si>
  <si>
    <t>https://pan.quark.cn/s/1800a57c29b6</t>
  </si>
  <si>
    <t>空境奇旅 v1.0.11.2 中文版</t>
  </si>
  <si>
    <t>https://pan.quark.cn/s/b28b885dab43</t>
  </si>
  <si>
    <t>波坦尼庄园 植物学庄园 中文版</t>
  </si>
  <si>
    <t>https://pan.quark.cn/s/5c1429622856</t>
  </si>
  <si>
    <t>鬼谭 v2.0.0 中文版</t>
  </si>
  <si>
    <t>https://pan.quark.cn/s/40d3a3eacdcc</t>
  </si>
  <si>
    <t>7月10日更新</t>
  </si>
  <si>
    <t>别把我抓走 v2024.7.9 中文版</t>
  </si>
  <si>
    <t>https://pan.quark.cn/s/c9eb0ce9ca1c</t>
  </si>
  <si>
    <t>堕天灭域 v1.0.06 中文版</t>
  </si>
  <si>
    <t>https://pan.quark.cn/s/8f75092b27c7</t>
  </si>
  <si>
    <t>勇者圣剑传说 v2024.7.8 中文版</t>
  </si>
  <si>
    <t>https://pan.quark.cn/s/4b23d6687cae</t>
  </si>
  <si>
    <t>王国地下城与英雄 v1.291 中文版</t>
  </si>
  <si>
    <t>https://pan.quark.cn/s/34edd9f61466</t>
  </si>
  <si>
    <t>咒语猫自动卡牌战术 v1.0.3 中文版</t>
  </si>
  <si>
    <t>https://pan.quark.cn/s/82d93bd85907</t>
  </si>
  <si>
    <t>布塔努！模拟器 v2024.7.9 丁烷模拟器</t>
  </si>
  <si>
    <t>https://pan.quark.cn/s/d5a191810fba</t>
  </si>
  <si>
    <t>绝区零 人物美化MOD</t>
  </si>
  <si>
    <t>https://pan.quark.cn/s/c37f2c9b72a7</t>
  </si>
  <si>
    <t>https://pan.xunlei.com/s/VO1RQDvQ-N-umjKzzbxVChL5A1?pwd=idnb#</t>
  </si>
  <si>
    <t>布雷文队长：勇闯新世界 v3.1.0.9.w 中文版</t>
  </si>
  <si>
    <t>https://pan.quark.cn/s/514536491d00</t>
  </si>
  <si>
    <t>最终升级 v1.0.2.1 中文版</t>
  </si>
  <si>
    <t>https://pan.quark.cn/s/20260daa2d1b</t>
  </si>
  <si>
    <t>战GO v2024.7.4 中文版</t>
  </si>
  <si>
    <t>https://pan.quark.cn/s/06f700f6b96c</t>
  </si>
  <si>
    <t>创世理想乡 v20241220.1753 中文版</t>
  </si>
  <si>
    <t>https://pan.quark.cn/s/c9e8e8a2a5e1</t>
  </si>
  <si>
    <t>绝境使者 v0.1.240709876 中文版</t>
  </si>
  <si>
    <t>https://pan.quark.cn/s/362c812fcff7</t>
  </si>
  <si>
    <t>欢迎来到汉威尔 v1.3.6 汉化中文版</t>
  </si>
  <si>
    <t>https://pan.quark.cn/s/b1bd2309a3f8</t>
  </si>
  <si>
    <t>美少女梦工厂2：韶华再续 v2024.7.10</t>
  </si>
  <si>
    <t>https://pan.quark.cn/s/2ff96427e6d7</t>
  </si>
  <si>
    <t>美少女梦工厂4</t>
  </si>
  <si>
    <t>https://pan.quark.cn/s/33ac652da272</t>
  </si>
  <si>
    <t>乱斗少女 v2024.6.25 中文版</t>
  </si>
  <si>
    <t>https://pan.quark.cn/s/2c5d4c3e0e64</t>
  </si>
  <si>
    <t>最强市长 v2024.7.10 中文版</t>
  </si>
  <si>
    <t>https://pan.quark.cn/s/cb871e3a7815</t>
  </si>
  <si>
    <t>水烟水雾 v1.0.3 中文版</t>
  </si>
  <si>
    <t>https://pan.quark.cn/s/9a93f26ee718</t>
  </si>
  <si>
    <t>艾丽西亚的玩偶屋 v1.0.0 中文版</t>
  </si>
  <si>
    <t>https://pan.quark.cn/s/300b2a784091</t>
  </si>
  <si>
    <t>真知之岛 v1.3.0 中文版</t>
  </si>
  <si>
    <t>https://pan.quark.cn/s/72ffc2b41d46</t>
  </si>
  <si>
    <t>商人：经销贸易 v2024.09.1a</t>
  </si>
  <si>
    <t>https://pan.quark.cn/s/f4a998d494dc</t>
  </si>
  <si>
    <t>铁翼少女 v1.03 中文版</t>
  </si>
  <si>
    <t>https://pan.quark.cn/s/97ca35f05a2b</t>
  </si>
  <si>
    <t>终极监控游戏 v2024.6.20 中文联机版</t>
  </si>
  <si>
    <t>https://pan.quark.cn/s/b99b6406817b</t>
  </si>
  <si>
    <t>假发大乱斗 0.1.1033 中文联机版</t>
  </si>
  <si>
    <t>https://pan.quark.cn/s/5ea787d40639</t>
  </si>
  <si>
    <t>奇皮与诺宝 英文版 双人需要两个手柄</t>
  </si>
  <si>
    <t>https://pan.quark.cn/s/b03583d8246c</t>
  </si>
  <si>
    <t>7月12日更新</t>
  </si>
  <si>
    <t>猫神 v1.08 中文版</t>
  </si>
  <si>
    <t>https://pan.quark.cn/s/e4438baf7a81</t>
  </si>
  <si>
    <t>无线电指挥官 v1.15g 中文版</t>
  </si>
  <si>
    <t>https://pan.quark.cn/s/90bdb29c38fd</t>
  </si>
  <si>
    <t>愤怒的大脚 v1.46 中文版</t>
  </si>
  <si>
    <t>https://pan.quark.cn/s/f6bf776fc390</t>
  </si>
  <si>
    <t>零异机动队 v1.03a 中文版</t>
  </si>
  <si>
    <t>https://pan.quark.cn/s/3beeacd27c45</t>
  </si>
  <si>
    <t>术士计划 v1.0.7.14 中文版</t>
  </si>
  <si>
    <t>https://pan.quark.cn/s/ed9aeb5e5ebc</t>
  </si>
  <si>
    <t xml:space="preserve">永不在线Nevergrind Online v1.2.9 </t>
  </si>
  <si>
    <t>https://pan.quark.cn/s/6ae5e7489f13</t>
  </si>
  <si>
    <t>最后的受害者：恐惧之屋 v2024.7.10 中文版</t>
  </si>
  <si>
    <t>https://pan.quark.cn/s/a4ed6a08fdb1</t>
  </si>
  <si>
    <t>河神：沉溺之流 v2024.7.12 中文版</t>
  </si>
  <si>
    <t>https://pan.quark.cn/s/c652b57c9133</t>
  </si>
  <si>
    <t xml:space="preserve">卡库远古封印 v2024.11.27 </t>
  </si>
  <si>
    <t>https://pan.quark.cn/s/2c4083bc9f71</t>
  </si>
  <si>
    <t>登上顶峰 v2024.7.10 英文版  （不影响游戏体验）</t>
  </si>
  <si>
    <t>https://pan.quark.cn/s/6c330593b6d7</t>
  </si>
  <si>
    <t>Skibidi Up: 奇异攀登 英文版</t>
  </si>
  <si>
    <t>https://pan.quark.cn/s/df8924629cd7</t>
  </si>
  <si>
    <t>7月13日更新</t>
  </si>
  <si>
    <t>永恒逃脱：暗影城堡 v1.0.0 中文版</t>
  </si>
  <si>
    <t>https://pan.quark.cn/s/ec3f00fb8746</t>
  </si>
  <si>
    <t>侠盗猎车手3：重制版v1.113.49697469</t>
  </si>
  <si>
    <t>https://pan.quark.cn/s/9e7bc7e77ba8</t>
  </si>
  <si>
    <t>侠盗猎车手：罪恶都市 v1.17.37984884 中文版</t>
  </si>
  <si>
    <t>https://pan.quark.cn/s/7241fe031266</t>
  </si>
  <si>
    <t>侠盗猎车手：圣安地列斯 最终版 v1.17.37984884 中文版</t>
  </si>
  <si>
    <t>https://pan.quark.cn/s/86380904964b</t>
  </si>
  <si>
    <t>动作失灵 v1.0.0 中文版</t>
  </si>
  <si>
    <t>https://pan.quark.cn/s/269035f5f8b0</t>
  </si>
  <si>
    <t>喋血橄榄球3 v1.5.3.0 豪华中文版 全DLC</t>
  </si>
  <si>
    <t>https://pan.quark.cn/s/55f3a13c5785</t>
  </si>
  <si>
    <t>樱花舰队 cherry blossom fleet</t>
  </si>
  <si>
    <t>https://pan.quark.cn/s/8d0467c2994a</t>
  </si>
  <si>
    <t>不死鸟传说：觉醒 中文版</t>
  </si>
  <si>
    <t>https://pan.quark.cn/s/cd888ee8e890</t>
  </si>
  <si>
    <t>7月14日更新</t>
  </si>
  <si>
    <t>赏金幸存者 v1.1v 中文版 赏金猎人</t>
  </si>
  <si>
    <t>https://pan.quark.cn/s/cccf4593c2a1</t>
  </si>
  <si>
    <t>园艺大师 v1.0.3.1 中文版</t>
  </si>
  <si>
    <t>https://pan.quark.cn/s/20cddcd6c4a7</t>
  </si>
  <si>
    <t>修复师：起源 v1.02 中文版</t>
  </si>
  <si>
    <t>https://pan.quark.cn/s/b555f50a8340</t>
  </si>
  <si>
    <t xml:space="preserve">动物迷城 v2.0.0.18 </t>
  </si>
  <si>
    <t>https://pan.quark.cn/s/57c92da165b5</t>
  </si>
  <si>
    <t>致命传染 v1.0.1.3 中文版</t>
  </si>
  <si>
    <t>https://pan.quark.cn/s/31339215e8be</t>
  </si>
  <si>
    <t>西游：琉璃盏 v24.7.14 中文版</t>
  </si>
  <si>
    <t>https://pan.quark.cn/s/d698b6b14fb7</t>
  </si>
  <si>
    <t>最黑暗的故事 v1.09 中文版</t>
  </si>
  <si>
    <t>https://pan.quark.cn/s/4f7a0f30efd9</t>
  </si>
  <si>
    <t>白日梦 Daydreamy 英文版</t>
  </si>
  <si>
    <t>https://pan.quark.cn/s/2910573958d6</t>
  </si>
  <si>
    <t>7月15日更新</t>
  </si>
  <si>
    <t>只有向上：一起滑稽 中文版</t>
  </si>
  <si>
    <t>https://pan.quark.cn/s/799ee70e3079</t>
  </si>
  <si>
    <t>深夏时光二十世纪的暑假 v2024.8.6</t>
  </si>
  <si>
    <t>https://pan.quark.cn/s/3acc855020f1</t>
  </si>
  <si>
    <t>凋零的花朵 My Flower Withered</t>
  </si>
  <si>
    <t>https://pan.quark.cn/s/c5a432d40a0c</t>
  </si>
  <si>
    <t>龙族编年史：暗之泪 龙族编年史暗之泪</t>
  </si>
  <si>
    <t>https://pan.quark.cn/s/467aed313368</t>
  </si>
  <si>
    <t>山羊宝宝比利 Baby Goat Billy</t>
  </si>
  <si>
    <t>https://pan.quark.cn/s/9c683e609510</t>
  </si>
  <si>
    <t>星际掠夺者：幸存者 v2024.11.22 中文版</t>
  </si>
  <si>
    <t>https://pan.quark.cn/s/20dc0cc1beb9</t>
  </si>
  <si>
    <t>热力战机 Boiling Bolt 中文版</t>
  </si>
  <si>
    <t>https://pan.quark.cn/s/ac003cc25077</t>
  </si>
  <si>
    <t>时间猫 Cats in time 中文版</t>
  </si>
  <si>
    <t>https://pan.quark.cn/s/678a744185a3</t>
  </si>
  <si>
    <t>分手擂台 The Breakup Arena</t>
  </si>
  <si>
    <t>https://pan.quark.cn/s/924259fd9c43</t>
  </si>
  <si>
    <t>婆裟羅合集英文版</t>
  </si>
  <si>
    <t>https://pan.quark.cn/s/1e4c932cf660</t>
  </si>
  <si>
    <t>7月16日更新</t>
  </si>
  <si>
    <t>鸟Fugl v2024.6.6 中文版</t>
  </si>
  <si>
    <t>https://pan.quark.cn/s/de7fdf9f2b6a</t>
  </si>
  <si>
    <t>最终抵抗：幸存者 v2024.7.14 中文版</t>
  </si>
  <si>
    <t>https://pan.quark.cn/s/a08a6e18583f</t>
  </si>
  <si>
    <t>塌方Landsilid v2024.7.14 中文版</t>
  </si>
  <si>
    <t>https://pan.quark.cn/s/43e7f0a94320</t>
  </si>
  <si>
    <t>突袭3：闪电战 v21.02.2023 中文版</t>
  </si>
  <si>
    <t>https://pan.quark.cn/s/b5f647a3b185</t>
  </si>
  <si>
    <t>超级黑暗欺骗v1.2.4 中文版</t>
  </si>
  <si>
    <t>https://pan.quark.cn/s/ff300e219d2d</t>
  </si>
  <si>
    <t>妖魔缠身 v1.05 中文版</t>
  </si>
  <si>
    <t>https://pan.quark.cn/s/364c4a3dbe0b</t>
  </si>
  <si>
    <t>地壳The Crust v0.94.57 中文版</t>
  </si>
  <si>
    <t>https://pan.quark.cn/s/138edf88bc27</t>
  </si>
  <si>
    <t>超自然 v1.2.1 中文版</t>
  </si>
  <si>
    <t>https://pan.quark.cn/s/c248d5622c29</t>
  </si>
  <si>
    <t>超常规 v1.4.2 中文版</t>
  </si>
  <si>
    <t>https://pan.quark.cn/s/af4953e282b2</t>
  </si>
  <si>
    <t>归家 v2024.7.12 中文版</t>
  </si>
  <si>
    <t>https://pan.quark.cn/s/bc576dcf1769</t>
  </si>
  <si>
    <t>火车生涯：模拟铁路 v1.2.1-29113 豪华中文版 全DLC</t>
  </si>
  <si>
    <t>https://pan.quark.cn/s/08ef451d910e</t>
  </si>
  <si>
    <t>寂静雨 v1.0.5 单机+联机</t>
  </si>
  <si>
    <t>https://pan.quark.cn/s/ab40e5f9c7d7</t>
  </si>
  <si>
    <t>7月17日更新</t>
  </si>
  <si>
    <t>逆转裁判456：王泥喜精选合集 v2024.7.16 中文版</t>
  </si>
  <si>
    <t>https://pan.quark.cn/s/6b72e07fa802</t>
  </si>
  <si>
    <t>口袋城市 中文版</t>
  </si>
  <si>
    <t>https://pan.quark.cn/s/580f31cb6175</t>
  </si>
  <si>
    <t>格式塔：蒸汽与煤渣 v1.0.9.0 中文版</t>
  </si>
  <si>
    <t>https://pan.quark.cn/s/ad147f1718de</t>
  </si>
  <si>
    <t>魔法餐作室 v1.0.0.3 魔法餐工作室</t>
  </si>
  <si>
    <t>https://pan.quark.cn/s/be366187248e</t>
  </si>
  <si>
    <t>胶佬模拟器 v1.1.8 豪华中文版 全DLC</t>
  </si>
  <si>
    <t>https://pan.quark.cn/s/9d793dc959d3</t>
  </si>
  <si>
    <t>快乐小羊 Happy Sheepies 中文版</t>
  </si>
  <si>
    <t>https://pan.quark.cn/s/f1d3677e0b18</t>
  </si>
  <si>
    <t>Q立方：十周年版 英文版</t>
  </si>
  <si>
    <t>https://pan.quark.cn/s/aa362039d1e4</t>
  </si>
  <si>
    <t>霓虹骑士经典版英文版</t>
  </si>
  <si>
    <t>https://pan.quark.cn/s/b66657d15009</t>
  </si>
  <si>
    <t>7月18日更新</t>
  </si>
  <si>
    <t>羊群Flock v2024.7.16 中文版</t>
  </si>
  <si>
    <t>https://pan.quark.cn/s/db7f2197bf39</t>
  </si>
  <si>
    <t>妖之乡 v1.0.0</t>
  </si>
  <si>
    <t>https://pan.quark.cn/s/55171868ce1c</t>
  </si>
  <si>
    <t>尸家宝地 v2024.7.17 中文版</t>
  </si>
  <si>
    <t>https://pan.quark.cn/s/93522f1c6858</t>
  </si>
  <si>
    <t>惑星战士G v1.0b 中文版</t>
  </si>
  <si>
    <t>https://pan.quark.cn/s/f6b5a1659be6</t>
  </si>
  <si>
    <t>亲爱的，我加入了异教 v1.0.110 中文版</t>
  </si>
  <si>
    <t>https://pan.quark.cn/s/969495b30ff4</t>
  </si>
  <si>
    <t>克莉 v9567567 中文版</t>
  </si>
  <si>
    <t>https://pan.quark.cn/s/61d6656f8f9c</t>
  </si>
  <si>
    <t>波与月夜之青莲 v1.1.5 中文版</t>
  </si>
  <si>
    <t>https://pan.quark.cn/s/85e07d0ab804</t>
  </si>
  <si>
    <t>无人愿死 v1.0.1.0.46065 中文版</t>
  </si>
  <si>
    <t>https://pan.quark.cn/s/9b60d02be253</t>
  </si>
  <si>
    <t>半人马座行星 v0.14.3c 半人马之星</t>
  </si>
  <si>
    <t>https://pan.quark.cn/s/6d211af0744d</t>
  </si>
  <si>
    <t>工厂小镇 v2.2.4a 中文版</t>
  </si>
  <si>
    <t>https://pan.quark.cn/s/31a95900e6ff</t>
  </si>
  <si>
    <t>工厂直销店模拟器 v0.6.1 中文版</t>
  </si>
  <si>
    <t>https://pan.quark.cn/s/70b7e293128e</t>
  </si>
  <si>
    <t>睡眠主播 v0.9.2a 中文版</t>
  </si>
  <si>
    <t>https://pan.quark.cn/s/e2ae9300e17d</t>
  </si>
  <si>
    <t>M.A.S.S 建造者 v0.11.1 中文版</t>
  </si>
  <si>
    <t>https://pan.quark.cn/s/9b517038b8f5</t>
  </si>
  <si>
    <t>超侦探事件簿：雾雨谜宫Plus v1.7.0</t>
  </si>
  <si>
    <t>https://pan.quark.cn/s/3ceaa478c682</t>
  </si>
  <si>
    <t>空中骑士：永不屈服 v2024.7.16 中文版</t>
  </si>
  <si>
    <t>https://pan.quark.cn/s/9a8a8f927745</t>
  </si>
  <si>
    <t>燧石枪：黎明之围 v1.1.72 中文版</t>
  </si>
  <si>
    <t>https://pan.quark.cn/s/f4148f74f094</t>
  </si>
  <si>
    <t>7月19日更新</t>
  </si>
  <si>
    <t>亥灵胎 SCHiM v1.0.3a 中文版</t>
  </si>
  <si>
    <t>https://pan.quark.cn/s/5b593d0eef8a</t>
  </si>
  <si>
    <t>LISA 痛苦之旅 中文版</t>
  </si>
  <si>
    <t>https://pan.quark.cn/s/c951d4964cf6</t>
  </si>
  <si>
    <t>旋转轮胎：中国之旅DLC</t>
  </si>
  <si>
    <t>https://pan.quark.cn/s/abfd03c205f3</t>
  </si>
  <si>
    <t>神圣橡果 The Sacred Acorn</t>
  </si>
  <si>
    <t>https://pan.quark.cn/s/b5e6b9294974</t>
  </si>
  <si>
    <t>死灵保安 NecroBouncer 中文版</t>
  </si>
  <si>
    <t>https://pan.quark.cn/s/787c4f70f07b</t>
  </si>
  <si>
    <t>轨道连结 Railbound 中文版</t>
  </si>
  <si>
    <t>https://pan.quark.cn/s/61ad62915cdc</t>
  </si>
  <si>
    <t>洗剪吹模拟器 中文版</t>
  </si>
  <si>
    <t>https://pan.quark.cn/s/a1d36c904a08</t>
  </si>
  <si>
    <t>火爆狂飙天堂：重制版 汉化中文版</t>
  </si>
  <si>
    <t>https://pan.quark.cn/s/25a45178f6d4</t>
  </si>
  <si>
    <t>刺杀总统 英文版</t>
  </si>
  <si>
    <t>https://pan.quark.cn/s/33b9d5db605a</t>
  </si>
  <si>
    <t>7月20日更新</t>
  </si>
  <si>
    <t>锄禾日当午 v2024.7.18 中文版</t>
  </si>
  <si>
    <t>https://pan.quark.cn/s/2d3095767ef8</t>
  </si>
  <si>
    <t>逃离克里夫 v120.147 中文版</t>
  </si>
  <si>
    <t>https://pan.quark.cn/s/68b9d9774cd7</t>
  </si>
  <si>
    <t>我们把似曾相见的「那些游戏」都做成了火柴人，可是你又能否成功过关呢？v2024.7.19 中文版</t>
  </si>
  <si>
    <t>https://pan.quark.cn/s/efc950a65c4c</t>
  </si>
  <si>
    <t>灵魂差分 v2024.7.18 中文版</t>
  </si>
  <si>
    <t>https://pan.quark.cn/s/fb6005f2b810</t>
  </si>
  <si>
    <t>船长的巧克力工厂 v2024.7.18 中文版</t>
  </si>
  <si>
    <t>https://pan.quark.cn/s/c4168fed90dc</t>
  </si>
  <si>
    <t>出租车Rush v2024.7.19 中文版</t>
  </si>
  <si>
    <t>https://pan.quark.cn/s/b83fc4ad1208</t>
  </si>
  <si>
    <t>女巫来了 v1.6.0.2 中文联机版</t>
  </si>
  <si>
    <t>https://pan.quark.cn/s/ec4fb861c824</t>
  </si>
  <si>
    <t>魔法羊皮纸 v1.0 中文版</t>
  </si>
  <si>
    <t>https://pan.quark.cn/s/e0a4dbae8cb7</t>
  </si>
  <si>
    <t>健身房模拟器24 v1.1 中文正式版</t>
  </si>
  <si>
    <t>https://pan.quark.cn/s/96bb7e5ccf23</t>
  </si>
  <si>
    <t>太空监狱 v1.0.6 中文版</t>
  </si>
  <si>
    <t>https://pan.quark.cn/s/3d0f7036b6a6</t>
  </si>
  <si>
    <t>库山：狼之城 v2024.7.19 中文版 第3版抢先体验</t>
  </si>
  <si>
    <t>https://pan.quark.cn/s/f2c63277549c</t>
  </si>
  <si>
    <t>7月22日更新</t>
  </si>
  <si>
    <t>打倒白雪公主！乌拉！v1.5.27 中文版</t>
  </si>
  <si>
    <t>https://pan.quark.cn/s/3f8456dd15c1</t>
  </si>
  <si>
    <t>挖矿大亨模拟器 v5.3.0 中文版</t>
  </si>
  <si>
    <t>https://pan.quark.cn/s/3c1d2bed4ab0</t>
  </si>
  <si>
    <t>未来侵蚀 v1.1.0 中文版</t>
  </si>
  <si>
    <t>https://pan.quark.cn/s/895ce20a63c2</t>
  </si>
  <si>
    <t>旧日飞车 v1.0.97 中文版</t>
  </si>
  <si>
    <t>https://pan.quark.cn/s/ab2eb9b229d9</t>
  </si>
  <si>
    <t>传奇摔角手 v1.2k 中文版</t>
  </si>
  <si>
    <t>https://pan.quark.cn/s/34331771d5ac</t>
  </si>
  <si>
    <t>暗旧太阳2：Unspace v2024.7.18 中文版</t>
  </si>
  <si>
    <t>https://pan.quark.cn/s/43ae3290505b</t>
  </si>
  <si>
    <t>超级代数大战 v1.2c 中文版</t>
  </si>
  <si>
    <t>https://pan.quark.cn/s/0450b93d3a45</t>
  </si>
  <si>
    <t xml:space="preserve">机器节奏 ROBOBEAT </t>
  </si>
  <si>
    <t>https://pan.quark.cn/s/621fa1642926</t>
  </si>
  <si>
    <t>绿蝇侠2：超限 v1.04 中文版</t>
  </si>
  <si>
    <t>https://pan.quark.cn/s/5003a4d63254</t>
  </si>
  <si>
    <t>代号：海洋守护者 v1.0.1</t>
  </si>
  <si>
    <t>https://pan.quark.cn/s/11e2f198aa58</t>
  </si>
  <si>
    <t>7月23日更新</t>
  </si>
  <si>
    <t>最后的低语 v0.1.3.2 中文联机版</t>
  </si>
  <si>
    <t>https://pan.quark.cn/s/ee3801657be8</t>
  </si>
  <si>
    <t>最后的低语 单机版</t>
  </si>
  <si>
    <t>https://pan.quark.cn/s/8da444776250</t>
  </si>
  <si>
    <t>工匠Artisan TD v1.202 工匠TD</t>
  </si>
  <si>
    <t>https://pan.quark.cn/s/9335f4126fbd</t>
  </si>
  <si>
    <t>接线疑云 v5100</t>
  </si>
  <si>
    <t>https://pan.quark.cn/s/5c2b87dd3990</t>
  </si>
  <si>
    <t>司辰之书 v2024.12.m.3  中文版</t>
  </si>
  <si>
    <t>https://pan.quark.cn/s/6b3435a1b382</t>
  </si>
  <si>
    <t>诗诗：永恒的序曲 v1.8.0 豪华中文版 全DLC 新增海滩剧集DLC</t>
  </si>
  <si>
    <t>https://pan.quark.cn/s/56479f8f96ad</t>
  </si>
  <si>
    <t xml:space="preserve">病原体X v2025.1.29 </t>
  </si>
  <si>
    <t>https://pan.quark.cn/s/90c35be66669</t>
  </si>
  <si>
    <t>B计划：地球化 v0.8.1 中文版</t>
  </si>
  <si>
    <t>https://pan.quark.cn/s/79dde33ec626</t>
  </si>
  <si>
    <t>拳击俱乐部2：快进未来 v1.101</t>
  </si>
  <si>
    <t>https://pan.quark.cn/s/09b6a3cf8e66</t>
  </si>
  <si>
    <t>点点乐园</t>
  </si>
  <si>
    <t>https://pan.quark.cn/s/38ee0c424fbf</t>
  </si>
  <si>
    <t>SNK对卡普空：SVC打乱战 英文版</t>
  </si>
  <si>
    <t>https://pan.quark.cn/s/220f5a95f6b1</t>
  </si>
  <si>
    <t>7月24日更新</t>
  </si>
  <si>
    <t xml:space="preserve">崩溃Crumble 球球大冒险 </t>
  </si>
  <si>
    <t>https://pan.quark.cn/s/592f9e91ae1a</t>
  </si>
  <si>
    <t>轮班87 v1.0F8 中文版</t>
  </si>
  <si>
    <t>https://pan.quark.cn/s/9fb84ba66c1d</t>
  </si>
  <si>
    <t>The Star Named EOS：未晓星程 v1.0.0-04</t>
  </si>
  <si>
    <t>https://pan.quark.cn/s/ac461166a739</t>
  </si>
  <si>
    <t>黑暗草案 v1.2.12.p8 中文版</t>
  </si>
  <si>
    <t>https://pan.quark.cn/s/3a541ac51833</t>
  </si>
  <si>
    <t>梦世界大冒险 v0.11.1-21623 中文版</t>
  </si>
  <si>
    <t>https://pan.quark.cn/s/58411ea3a15a</t>
  </si>
  <si>
    <t>耶兰多 v2024.7.23 中文版</t>
  </si>
  <si>
    <t>https://pan.quark.cn/s/f08b00fe21a4</t>
  </si>
  <si>
    <t>LISA：痛苦之旅 v2024.5.13 豪华中文版 全DLC</t>
  </si>
  <si>
    <t>https://pan.quark.cn/s/6ca1ea0e9d16</t>
  </si>
  <si>
    <t>哲学梗模拟器 v1.1.1</t>
  </si>
  <si>
    <t>https://pan.quark.cn/s/960cc463d771</t>
  </si>
  <si>
    <t>忍者杀手：火烧新埼玉 v1.0.4</t>
  </si>
  <si>
    <t>https://pan.quark.cn/s/b04b4a6cc19b</t>
  </si>
  <si>
    <t>毁灭的天空 v1.0 中文正式版</t>
  </si>
  <si>
    <t>https://pan.quark.cn/s/c8a9329dce30</t>
  </si>
  <si>
    <t>霓虹放克机器人 v0.1 中文版</t>
  </si>
  <si>
    <t>https://pan.quark.cn/s/e9f65f37a5bc</t>
  </si>
  <si>
    <t>破碎之镜 v1.0.5.1 中文版</t>
  </si>
  <si>
    <t>https://pan.quark.cn/s/302899ac640a</t>
  </si>
  <si>
    <t>传奇摔跤手 中文版</t>
  </si>
  <si>
    <t>https://pan.quark.cn/s/4a3c28a96f37</t>
  </si>
  <si>
    <t>7月25日更新</t>
  </si>
  <si>
    <t>失落矿场 v1.0 中文版</t>
  </si>
  <si>
    <t>https://pan.quark.cn/s/99ef226716d0</t>
  </si>
  <si>
    <t>深夜拉面 v1.2.27-240718 中文版</t>
  </si>
  <si>
    <t>https://pan.quark.cn/s/e736d001350c</t>
  </si>
  <si>
    <t>陨铁山 v1.0.6 中文版</t>
  </si>
  <si>
    <t>https://pan.quark.cn/s/c7e4188ac935</t>
  </si>
  <si>
    <t>繁星旅途 v0.11.00.2252 中文版</t>
  </si>
  <si>
    <t>https://pan.quark.cn/s/519ec69ec173</t>
  </si>
  <si>
    <t>漫长等待 v1.8.0 中文版</t>
  </si>
  <si>
    <t>https://pan.quark.cn/s/4d2450c389c8</t>
  </si>
  <si>
    <t>山水画乡 v2024.7.24 中文版</t>
  </si>
  <si>
    <t>https://pan.quark.cn/s/dcba7e08ef1e</t>
  </si>
  <si>
    <t>地球防卫军6 v2024.11.1  中文版</t>
  </si>
  <si>
    <t>https://pan.quark.cn/s/dbd44b0bf7e5</t>
  </si>
  <si>
    <t>怪物猎人GU v1.4.0 中文版</t>
  </si>
  <si>
    <t>https://pan.quark.cn/s/2539e4c6fe37</t>
  </si>
  <si>
    <t>王国保卫战1</t>
  </si>
  <si>
    <t>https://pan.quark.cn/s/98a1f4dfd129</t>
  </si>
  <si>
    <t>王国保卫战传奇</t>
  </si>
  <si>
    <t>https://pan.quark.cn/s/58acf0441ba1</t>
  </si>
  <si>
    <t xml:space="preserve">王国保卫战复仇v1.16.2.6 </t>
  </si>
  <si>
    <t>https://pan.quark.cn/s/d859273f0bda</t>
  </si>
  <si>
    <t>王国保卫战起源</t>
  </si>
  <si>
    <t>https://pan.quark.cn/s/aa9483df7870</t>
  </si>
  <si>
    <t>王国保卫战前线</t>
  </si>
  <si>
    <t>https://pan.quark.cn/s/af6b8c5a2e20</t>
  </si>
  <si>
    <t xml:space="preserve">王国保卫战5：联盟 v5.0 </t>
  </si>
  <si>
    <t>https://pan.quark.cn/s/0960dd74da36</t>
  </si>
  <si>
    <t>家园7重建家园 中文版</t>
  </si>
  <si>
    <t>https://pan.quark.cn/s/476500e08ab7</t>
  </si>
  <si>
    <t>7月26日更新</t>
  </si>
  <si>
    <t>Linkito v1.0.9 中文版</t>
  </si>
  <si>
    <t>https://pan.quark.cn/s/34cfcf1c11f1</t>
  </si>
  <si>
    <t>星球田园诗 v0.5.7</t>
  </si>
  <si>
    <t>https://pan.quark.cn/s/eeb24ae13b98</t>
  </si>
  <si>
    <t>失落城堡 遗迹守护者</t>
  </si>
  <si>
    <t>https://pan.quark.cn/s/097ae467e25b</t>
  </si>
  <si>
    <t>失落城堡2 v0.5.2.4-3</t>
  </si>
  <si>
    <t>https://pan.quark.cn/s/c267153f693b</t>
  </si>
  <si>
    <t>失落城堡2 v0.5.1.7-1 中文联机版</t>
  </si>
  <si>
    <t>https://pan.quark.cn/s/e07d87c9057a</t>
  </si>
  <si>
    <t>丰登之日：我的梦中农场 v1.0 中文版</t>
  </si>
  <si>
    <t>https://pan.quark.cn/s/cbdb883d7702</t>
  </si>
  <si>
    <t>小猪大逃亡 v1.0.1 猪猪罗曼史</t>
  </si>
  <si>
    <t>https://pan.quark.cn/s/1baa5ca1160b</t>
  </si>
  <si>
    <t>后末日侠盗 v1.00.16 中文版</t>
  </si>
  <si>
    <t>https://pan.quark.cn/s/bc109f2292bd</t>
  </si>
  <si>
    <t>累趴侠 v2024.7.25 中文版</t>
  </si>
  <si>
    <t>https://pan.quark.cn/s/bf050929e9f6</t>
  </si>
  <si>
    <t>飞艇：征服天空 v1.2.7.3 中文版</t>
  </si>
  <si>
    <t>https://pan.quark.cn/s/0d671b88fc9d</t>
  </si>
  <si>
    <t>尸变纪元2 v1.1.8 中文版</t>
  </si>
  <si>
    <t>https://pan.quark.cn/s/43ec9602ee6f</t>
  </si>
  <si>
    <t>谷峰地 v1.0.8.0 中文版</t>
  </si>
  <si>
    <t>https://pan.quark.cn/s/333758f371ab</t>
  </si>
  <si>
    <t>锈苔 Rusted Moss v1.76 中文版</t>
  </si>
  <si>
    <t>https://pan.quark.cn/s/b1e709ad3e45</t>
  </si>
  <si>
    <t>恶魔猎人 v2024.4.21 豪华中文版 全DLC</t>
  </si>
  <si>
    <t>https://pan.quark.cn/s/f4eea333c4d8</t>
  </si>
  <si>
    <t>矢量区 v2024.7.24 中文版」</t>
  </si>
  <si>
    <t>https://pan.quark.cn/s/42823948164e</t>
  </si>
  <si>
    <t>超级沃顿 GP2 中文版</t>
  </si>
  <si>
    <t>https://pan.quark.cn/s/3ebab9922cf7</t>
  </si>
  <si>
    <t>7月27日更新</t>
  </si>
  <si>
    <t>动物园模拟器 v1.00.23 中文版</t>
  </si>
  <si>
    <t>https://pan.quark.cn/s/5b73e2d28ce1</t>
  </si>
  <si>
    <t>深渊食堂 v1.0.0.0 中文版</t>
  </si>
  <si>
    <t>https://pan.quark.cn/s/ec8848d1c90a</t>
  </si>
  <si>
    <t>钓鱼喂猫 v2024.7.25 中文版</t>
  </si>
  <si>
    <t>https://pan.quark.cn/s/db360cc44c03</t>
  </si>
  <si>
    <t>面具传说：维可历险记 v2024.7.26 中文版</t>
  </si>
  <si>
    <t>https://pan.quark.cn/s/6dc87a6a5df5</t>
  </si>
  <si>
    <t>小女巫与失落的记忆 v1.0.0 中文版</t>
  </si>
  <si>
    <t>https://pan.quark.cn/s/873727888ac7</t>
  </si>
  <si>
    <t>异变之海 v1.0.0 中文正式版</t>
  </si>
  <si>
    <t>https://pan.quark.cn/s/361651b14419</t>
  </si>
  <si>
    <t>重返地球 v0.1 中文版</t>
  </si>
  <si>
    <t>https://pan.quark.cn/s/8543ff3eec6c</t>
  </si>
  <si>
    <t>镇魂学院 v2024.7.26 中文版</t>
  </si>
  <si>
    <t>https://pan.quark.cn/s/f82bba0e765e</t>
  </si>
  <si>
    <t>长者遗产：生存 v2024.7.26 中文版</t>
  </si>
  <si>
    <t>https://pan.quark.cn/s/65a5db392862</t>
  </si>
  <si>
    <t>闪客快跑3 v2024.7.25 Xrun3</t>
  </si>
  <si>
    <t>https://pan.quark.cn/s/77fd5081f9d3</t>
  </si>
  <si>
    <t>符文塔防TD v1.0.75 中文版</t>
  </si>
  <si>
    <t>https://pan.quark.cn/s/e75086d8af01</t>
  </si>
  <si>
    <t>青鬼 v1.0.2 中文版</t>
  </si>
  <si>
    <t>https://pan.quark.cn/s/d45b40715745</t>
  </si>
  <si>
    <t>编曲：一场令人费解的角色冒险 v1.0.9 中文版</t>
  </si>
  <si>
    <t>https://pan.quark.cn/s/01fc6e67931d</t>
  </si>
  <si>
    <t>网络互联网俱乐部模拟器 v2024.7.25 中文版</t>
  </si>
  <si>
    <t>https://pan.quark.cn/s/bb2ab47acb59</t>
  </si>
  <si>
    <t>高尔夫大乱斗 中文版</t>
  </si>
  <si>
    <t>https://pan.quark.cn/s/ffb1e4137fd9</t>
  </si>
  <si>
    <t>7月29日更新</t>
  </si>
  <si>
    <t>S.普里兹姆毁灭者 v1.1 女仆和枪</t>
  </si>
  <si>
    <t>https://pan.quark.cn/s/cd6e64cdda56</t>
  </si>
  <si>
    <t>地牢劫掠者 v1.0.1955 中文联机版</t>
  </si>
  <si>
    <t>https://pan.quark.cn/s/c467e0c09162</t>
  </si>
  <si>
    <t>邪恶染色体2 v1.76 中文版</t>
  </si>
  <si>
    <t>https://pan.quark.cn/s/cf4a93eb5539</t>
  </si>
  <si>
    <t>超级领地 v1.23.7 中文版</t>
  </si>
  <si>
    <t>https://pan.quark.cn/s/8010e56460e3</t>
  </si>
  <si>
    <t>不动就会死 v17.4.4 中文版</t>
  </si>
  <si>
    <t>https://pan.quark.cn/s/23a010bff7bb</t>
  </si>
  <si>
    <t>深空梦里人 v1.4.9 中文版</t>
  </si>
  <si>
    <t>https://pan.quark.cn/s/ce063e85e3cb</t>
  </si>
  <si>
    <t>异常1999：49区 v2024.7.27 中文版</t>
  </si>
  <si>
    <t>https://pan.quark.cn/s/cf1516098e48</t>
  </si>
  <si>
    <t>奥咕和秘密森林 v1.2.1</t>
  </si>
  <si>
    <t>https://pan.quark.cn/s/ec0fbcc21d90</t>
  </si>
  <si>
    <t>帆船 v1.0 水手</t>
  </si>
  <si>
    <t>https://pan.quark.cn/s/ab4721a08013</t>
  </si>
  <si>
    <t>萨马瓦放置 v2.0.5 中文版</t>
  </si>
  <si>
    <t>https://pan.quark.cn/s/c8d317f4fd59</t>
  </si>
  <si>
    <t>机械觉醒 v0.4.06.5444 中文版</t>
  </si>
  <si>
    <t>https://pan.quark.cn/s/f57c8ffac535</t>
  </si>
  <si>
    <t>小鸡派对 v0.0.11.6 中文联机版</t>
  </si>
  <si>
    <t>https://pan.quark.cn/s/da65548f6ae3</t>
  </si>
  <si>
    <t>异星竞速 ExoCross 英文版</t>
  </si>
  <si>
    <t>https://pan.quark.cn/s/078b50228233</t>
  </si>
  <si>
    <t>古币推币机好友3 英文版</t>
  </si>
  <si>
    <t>https://pan.quark.cn/s/954f372c5007</t>
  </si>
  <si>
    <t>7月30日更新</t>
  </si>
  <si>
    <t>担架人 v2024.7.29 中文版</t>
  </si>
  <si>
    <t>https://pan.quark.cn/s/5873f041e50c</t>
  </si>
  <si>
    <t>除邪 v0.5.2 中文版</t>
  </si>
  <si>
    <t>https://pan.quark.cn/s/bb69d41e4130</t>
  </si>
  <si>
    <t>地牢地牢！v1.01 中文正式版</t>
  </si>
  <si>
    <t>https://pan.quark.cn/s/86782da94640</t>
  </si>
  <si>
    <t>实录：惊悚瞬间 v2024.7.26 中文版</t>
  </si>
  <si>
    <t>https://pan.quark.cn/s/6f5f053e4164</t>
  </si>
  <si>
    <t>喵喵大战死剩种 v2024.7.30 中文版</t>
  </si>
  <si>
    <t>https://pan.quark.cn/s/686e1e2728cc</t>
  </si>
  <si>
    <t>绝命游歌 v1.0.8 中文版</t>
  </si>
  <si>
    <t>https://pan.quark.cn/s/6bf56894df79</t>
  </si>
  <si>
    <t>防御纪元 v1.17.1 中文版</t>
  </si>
  <si>
    <t>https://pan.quark.cn/s/9e83d8ac0891</t>
  </si>
  <si>
    <t>魔盾联盟 v1.0.2.5.a 中文版</t>
  </si>
  <si>
    <t>https://pan.quark.cn/s/c7291e9227e3</t>
  </si>
  <si>
    <t>球球大塔防 v1.0.19 中文版</t>
  </si>
  <si>
    <t>https://pan.quark.cn/s/01810387f2e8</t>
  </si>
  <si>
    <t>往生秘药 v1.0.0 中文版</t>
  </si>
  <si>
    <t>https://pan.quark.cn/s/31d7639cfd0f</t>
  </si>
  <si>
    <t>英灵战士自走棋 v0.1 中文版</t>
  </si>
  <si>
    <t>https://pan.quark.cn/s/94f86e6c6713</t>
  </si>
  <si>
    <t>至深渊 v1.1.1d 中文版</t>
  </si>
  <si>
    <t>https://pan.quark.cn/s/1317014c3ea1</t>
  </si>
  <si>
    <t>装修大师 v0.14.1 中文版</t>
  </si>
  <si>
    <t>https://pan.quark.cn/s/94d56885e410</t>
  </si>
  <si>
    <t>辐射：伦敦 英文版</t>
  </si>
  <si>
    <t>https://pan.quark.cn/s/eced2e57d9dd</t>
  </si>
  <si>
    <t>亚巴索 Abathor 英文版</t>
  </si>
  <si>
    <t>https://pan.quark.cn/s/934aeeb830c4</t>
  </si>
  <si>
    <t>7月31日更新</t>
  </si>
  <si>
    <t>丑陋ugly v1.0.5 中文版</t>
  </si>
  <si>
    <t>https://pan.quark.cn/s/e0be10774d40</t>
  </si>
  <si>
    <t>花园小径 v1.0.0.43 中文版</t>
  </si>
  <si>
    <t>https://pan.quark.cn/s/db402c9397be</t>
  </si>
  <si>
    <t>出售空间 v2024.11.25.10.55</t>
  </si>
  <si>
    <t>https://pan.quark.cn/s/a52a43f2853d</t>
  </si>
  <si>
    <t>背后 v2024.12.20 中文版</t>
  </si>
  <si>
    <t>https://pan.quark.cn/s/0dc084d90330</t>
  </si>
  <si>
    <t>断带 v2024.7.30 中文版</t>
  </si>
  <si>
    <t>https://pan.quark.cn/s/26d7c020828b</t>
  </si>
  <si>
    <t>勇者任务 v1.0.6 中文版</t>
  </si>
  <si>
    <t>https://pan.quark.cn/s/12c7a7e9fef3</t>
  </si>
  <si>
    <t>形而上学 v1.3.4 中文联机版</t>
  </si>
  <si>
    <t>https://pan.quark.cn/s/631d2699b6a5</t>
  </si>
  <si>
    <t>前方高能 v1.18.c 中文联机版</t>
  </si>
  <si>
    <t>https://pan.quark.cn/s/0440abea629d</t>
  </si>
  <si>
    <t>纯粹岩地越野 英文版</t>
  </si>
  <si>
    <t>https://pan.quark.cn/s/3c5b869fac31</t>
  </si>
  <si>
    <t>魔法纸牌 英文版</t>
  </si>
  <si>
    <t>https://pan.quark.cn/s/915c22a7e769</t>
  </si>
  <si>
    <t>阿瓦隆宝石 英文版</t>
  </si>
  <si>
    <t>https://pan.quark.cn/s/1a821fabba6b</t>
  </si>
  <si>
    <t>8月1日更新</t>
  </si>
  <si>
    <t>迷你空管 v0.12.7</t>
  </si>
  <si>
    <t>https://pan.quark.cn/s/5292930feb89</t>
  </si>
  <si>
    <t>沉没意志 v1.0.11 中文版</t>
  </si>
  <si>
    <t>https://pan.quark.cn/s/7522a2b823b4</t>
  </si>
  <si>
    <t>孤单一人在学校 v2024.7.31 中文版</t>
  </si>
  <si>
    <t>https://pan.quark.cn/s/e95359ecc671</t>
  </si>
  <si>
    <t>谬撒牌MiuSa v2024.7.31 中文版</t>
  </si>
  <si>
    <t>https://pan.quark.cn/s/e47a7f6ea0d2</t>
  </si>
  <si>
    <t>王国之下 v2024.7.31 中文版</t>
  </si>
  <si>
    <t>https://pan.quark.cn/s/1a2f005f50d4</t>
  </si>
  <si>
    <t>疯狂魔鬼 v2024.8.1 中文版</t>
  </si>
  <si>
    <t>https://pan.quark.cn/s/51db0476944f</t>
  </si>
  <si>
    <t>国王的鸟 v2024.1.4 中文版</t>
  </si>
  <si>
    <t>https://pan.quark.cn/s/c0d0ca3f71b0</t>
  </si>
  <si>
    <t>林中小屋 v2024.7.30 中文版</t>
  </si>
  <si>
    <t>https://pan.quark.cn/s/7d3970f17469</t>
  </si>
  <si>
    <t>舒适合并 v1.0 中文版</t>
  </si>
  <si>
    <t>https://pan.quark.cn/s/75935f15c79e</t>
  </si>
  <si>
    <t>牧野之歌Song Of The Prairie</t>
  </si>
  <si>
    <t>https://pan.quark.cn/s/61db4fef72a0</t>
  </si>
  <si>
    <t>魔潮爆发 v1.0.14 中文版</t>
  </si>
  <si>
    <t>https://pan.quark.cn/s/372e92cfb0e2</t>
  </si>
  <si>
    <t>星球大战：赏金猎人 v2024.8.1 中文版</t>
  </si>
  <si>
    <t>https://pan.quark.cn/s/dea6317dfb30</t>
  </si>
  <si>
    <t>靠近太阳 v1.6 中文版</t>
  </si>
  <si>
    <t>https://pan.quark.cn/s/31b6296d65ef</t>
  </si>
  <si>
    <t>8月2日更新</t>
  </si>
  <si>
    <t>健身房经理 v2024.7.31 中文版</t>
  </si>
  <si>
    <t>https://pan.quark.cn/s/d586a6dbd9e4</t>
  </si>
  <si>
    <t>鸟之谜 v2024.7.30 中文版</t>
  </si>
  <si>
    <t>https://pan.quark.cn/s/432f7fb72975</t>
  </si>
  <si>
    <t>谢天谢地，你在这里！v2024.8.1 中文版</t>
  </si>
  <si>
    <t>https://pan.quark.cn/s/4277aea1f07d</t>
  </si>
  <si>
    <t>汽车制造 v1.0.0i 中文版</t>
  </si>
  <si>
    <t>https://pan.quark.cn/s/a04a262a4448</t>
  </si>
  <si>
    <t xml:space="preserve">宝藏山 v1.2.0 </t>
  </si>
  <si>
    <t>https://pan.quark.cn/s/2a89f8499fd7</t>
  </si>
  <si>
    <t>拉近距离 v1.0.0.30987 心灵相距</t>
  </si>
  <si>
    <t>https://pan.quark.cn/s/2ccb7aa2ce62</t>
  </si>
  <si>
    <t xml:space="preserve">厄尔大战变异怪 v1.1.4 </t>
  </si>
  <si>
    <t>https://pan.quark.cn/s/f3f4b0505aba</t>
  </si>
  <si>
    <t>流放领主 英文版</t>
  </si>
  <si>
    <t>https://pan.quark.cn/s/2fc1dcaa1f65</t>
  </si>
  <si>
    <t>8月4日更新</t>
  </si>
  <si>
    <t>迷你地铁 v2024.11.20 中文版</t>
  </si>
  <si>
    <t>https://pan.quark.cn/s/2267d87aeecf</t>
  </si>
  <si>
    <t>停尸间助手：最终版 v3.0.2</t>
  </si>
  <si>
    <t>https://pan.quark.cn/s/70926dc9c49e</t>
  </si>
  <si>
    <t>拉什拉力赛3 v2023.10.5 中文联机版</t>
  </si>
  <si>
    <t>https://pan.quark.cn/s/42bfb6ee7edd</t>
  </si>
  <si>
    <t>猎杀潜航 v2024.8.16 中文版</t>
  </si>
  <si>
    <t>https://pan.quark.cn/s/339cc1e1fb3e</t>
  </si>
  <si>
    <t>塔拉萨号：深渊的边缘 v1.0.0-012215 中文版</t>
  </si>
  <si>
    <t>https://pan.quark.cn/s/c19cc3649bda</t>
  </si>
  <si>
    <t>高尔夫巡回赛 v2024.8.2 中文版</t>
  </si>
  <si>
    <t>https://pan.quark.cn/s/8d13d09909e1</t>
  </si>
  <si>
    <t>偏差者 v0.9.4 中文版</t>
  </si>
  <si>
    <t>https://pan.quark.cn/s/192c0d77db14</t>
  </si>
  <si>
    <t>石油骚动 v3.1.3 中文版</t>
  </si>
  <si>
    <t>https://pan.quark.cn/s/83c6b78422f3</t>
  </si>
  <si>
    <t>游乐园模拟器 v2024.8.2 中文版</t>
  </si>
  <si>
    <t>https://pan.quark.cn/s/d736080b1b13</t>
  </si>
  <si>
    <t>无限世界：轮回小队 v0.8.0.4 中文版</t>
  </si>
  <si>
    <t>https://pan.quark.cn/s/f04184d336bd</t>
  </si>
  <si>
    <t>绿尸寒 v1.0.0 中文版</t>
  </si>
  <si>
    <t>https://pan.quark.cn/s/b6edbd812f53</t>
  </si>
  <si>
    <t>前哨站3 v1.1.08.03 中文版</t>
  </si>
  <si>
    <t>https://pan.quark.cn/s/6392ad771e47</t>
  </si>
  <si>
    <t>圣心战劫 v1.0.1 中文版</t>
  </si>
  <si>
    <t>https://pan.quark.cn/s/fd60c94fb332</t>
  </si>
  <si>
    <t>黑手党黑帮之城 中文版</t>
  </si>
  <si>
    <t>https://pan.quark.cn/s/e018c0618792</t>
  </si>
  <si>
    <t>反画Antipaint反向小画家 反漆</t>
  </si>
  <si>
    <t>https://pan.quark.cn/s/ffb1215f2608</t>
  </si>
  <si>
    <t>8月5日更新</t>
  </si>
  <si>
    <t>卡扎克：太阳之子 v2024.8.2 中文版</t>
  </si>
  <si>
    <t>https://pan.quark.cn/s/27ae1bc4005e</t>
  </si>
  <si>
    <t>129号公寓 v0.1 中文版</t>
  </si>
  <si>
    <t>https://pan.quark.cn/s/62e41941d7d8</t>
  </si>
  <si>
    <t>厄尔大战变异怪 v2024.7.16 中文版</t>
  </si>
  <si>
    <t>https://pan.quark.cn/s/db88625d6194</t>
  </si>
  <si>
    <t>西姆法官 v1.8 中文版</t>
  </si>
  <si>
    <t>https://pan.quark.cn/s/b2cdb819b736</t>
  </si>
  <si>
    <t>长老遗产：生存</t>
  </si>
  <si>
    <t>https://pan.quark.cn/s/e9f224bc7f31</t>
  </si>
  <si>
    <t>功夫熊猫 中文版</t>
  </si>
  <si>
    <t>https://pan.quark.cn/s/7390555eb131</t>
  </si>
  <si>
    <t>钢铁人 中文版</t>
  </si>
  <si>
    <t>https://pan.quark.cn/s/03a509ddc64d</t>
  </si>
  <si>
    <t>绿巨人 中文版</t>
  </si>
  <si>
    <t>https://pan.quark.cn/s/e6bb63491c7a</t>
  </si>
  <si>
    <t>8月6日更新</t>
  </si>
  <si>
    <t>末日地带：与世隔绝 v1.2.8630.30586 豪华中文版 全DLC 打包XG器</t>
  </si>
  <si>
    <t>https://pan.quark.cn/s/a80eebbaf713</t>
  </si>
  <si>
    <t>天堂之爪 v2024.8.5 中文版</t>
  </si>
  <si>
    <t>https://pan.quark.cn/s/d09a9c0c2d0c</t>
  </si>
  <si>
    <t>天空的极限麻将 v2024.7.29 中文版</t>
  </si>
  <si>
    <t>https://pan.quark.cn/s/aa46937eef96</t>
  </si>
  <si>
    <t>天鹅座：火力全开 v1.01 CYGNI怒火全开</t>
  </si>
  <si>
    <t>https://pan.quark.cn/s/8b8fa551d40b</t>
  </si>
  <si>
    <t>毛绒狙击手：瞄准训练英文版</t>
  </si>
  <si>
    <t>https://pan.quark.cn/s/44f211364b78</t>
  </si>
  <si>
    <t>云路 Cloudbuilt 英文版</t>
  </si>
  <si>
    <t>https://pan.quark.cn/s/07e073ca8d0e</t>
  </si>
  <si>
    <t>8月7日更新</t>
  </si>
  <si>
    <t>战锤40K：战争黎明3 v4.0.0.16278 中文版</t>
  </si>
  <si>
    <t>https://pan.quark.cn/s/1ac51e6374c6</t>
  </si>
  <si>
    <t>疯狂机器3 v1.5.1 中文版</t>
  </si>
  <si>
    <t>https://pan.quark.cn/s/48c0ddaedee4</t>
  </si>
  <si>
    <t>水果山 v1.1.1 中文版</t>
  </si>
  <si>
    <t>https://pan.quark.cn/s/8cecff3727b2</t>
  </si>
  <si>
    <t>英雄纹章2 v1.0.1734 中文版</t>
  </si>
  <si>
    <t>https://pan.quark.cn/s/101d5cbce3c9</t>
  </si>
  <si>
    <t>田野里的人 v2024.8.5 中文版</t>
  </si>
  <si>
    <t>https://pan.quark.cn/s/278198088610</t>
  </si>
  <si>
    <t>时尚梦想家 v1.0.61 中文版</t>
  </si>
  <si>
    <t>https://pan.quark.cn/s/d477fc0625aa</t>
  </si>
  <si>
    <t>奇异海域 v2024.8.5 中文版</t>
  </si>
  <si>
    <t>https://pan.quark.cn/s/d93b0ce285d1</t>
  </si>
  <si>
    <t>太空房地产 v2024.08.02 中文版</t>
  </si>
  <si>
    <t>https://pan.quark.cn/s/5d2f9ea94539</t>
  </si>
  <si>
    <t>伊甸创世 EDEN GENESIS 英文版</t>
  </si>
  <si>
    <t>https://pan.quark.cn/s/08211c6b777a</t>
  </si>
  <si>
    <t>8月8日更新</t>
  </si>
  <si>
    <t>阿特里奥：黑暗荒野 v1.1.11s 中文版</t>
  </si>
  <si>
    <t>https://pan.quark.cn/s/db7e4e050ba3</t>
  </si>
  <si>
    <t>创造自己的地下城 v2024.4.2a 中文版</t>
  </si>
  <si>
    <t>https://pan.quark.cn/s/4f98bbaa5f86</t>
  </si>
  <si>
    <t>快乐的绵羊 v1.0.177 中文版</t>
  </si>
  <si>
    <t>https://pan.quark.cn/s/2504658e9702</t>
  </si>
  <si>
    <t>魔物讨伐团 v1.0.5 中文版</t>
  </si>
  <si>
    <t>https://pan.quark.cn/s/984ff8c39803</t>
  </si>
  <si>
    <t>深渊联盟 v2024.8.7 中文版</t>
  </si>
  <si>
    <t>https://pan.quark.cn/s/1c37e3ff2cc4</t>
  </si>
  <si>
    <t>伊泰恩：魔法幸存者 v1.3 中文正式版</t>
  </si>
  <si>
    <t>https://pan.quark.cn/s/7870c5d412b6</t>
  </si>
  <si>
    <t>烛光迷局：悲鸣 v1.5.9.1.0 中文版</t>
  </si>
  <si>
    <t>https://pan.quark.cn/s/aa36a1458dec</t>
  </si>
  <si>
    <t xml:space="preserve">生灵之境：亚娃 v2024.9.29 豪华中文版 </t>
  </si>
  <si>
    <t>https://pan.quark.cn/s/cba333a19239</t>
  </si>
  <si>
    <t>吃一口拉一坨 v0.0.3 中文版</t>
  </si>
  <si>
    <t>https://pan.quark.cn/s/83f2807d7072</t>
  </si>
  <si>
    <t>超兽启动 v2024.8.7 中文版</t>
  </si>
  <si>
    <t>https://pan.quark.cn/s/9898c657935d</t>
  </si>
  <si>
    <t>链Chained v2024.8.6 中文版</t>
  </si>
  <si>
    <t>https://pan.quark.cn/s/0f07ebaa1195</t>
  </si>
  <si>
    <t>闹鬼电梯 v2024.8.2 中文版</t>
  </si>
  <si>
    <t>https://pan.quark.cn/s/c6000a91224d</t>
  </si>
  <si>
    <t>家屋探索 v1.0 中文版</t>
  </si>
  <si>
    <t>https://pan.quark.cn/s/51d7a2fe23cb</t>
  </si>
  <si>
    <t>关于我转生变成史莱姆这档事v1.03</t>
  </si>
  <si>
    <t>https://pan.quark.cn/s/c027973dd172</t>
  </si>
  <si>
    <t>玩具熊的午夜后宫：走进深渊 v1.0.11.7</t>
  </si>
  <si>
    <t>https://pan.quark.cn/s/46d3d79cf6ff</t>
  </si>
  <si>
    <t>漫威金刚狼 v1.0.1 英文PC版 PS5移植</t>
  </si>
  <si>
    <t>https://pan.quark.cn/s/2ef207a9ff0a</t>
  </si>
  <si>
    <t>命运之夜：重制版 v1.4.1.389 中文版</t>
  </si>
  <si>
    <t>https://pan.quark.cn/s/6a4c4fe792ce</t>
  </si>
  <si>
    <t>时廻者 v1.1.0.1 中文版</t>
  </si>
  <si>
    <t>https://pan.quark.cn/s/11a47f8207fb</t>
  </si>
  <si>
    <t>8月9日更新</t>
  </si>
  <si>
    <t>僵尸刑警：圣诞节与僵尸共舞 v2024.8.8 中文版</t>
  </si>
  <si>
    <t>https://pan.quark.cn/s/b3e739153678</t>
  </si>
  <si>
    <t>无月之夜 v1.0.1 中文版</t>
  </si>
  <si>
    <t>https://pan.quark.cn/s/81ff9dceae21</t>
  </si>
  <si>
    <t>唐草卡 v0.9.1.3 中文版</t>
  </si>
  <si>
    <t>https://pan.quark.cn/s/80cb5f6988ff</t>
  </si>
  <si>
    <t>地下城4 Dungeons 4</t>
  </si>
  <si>
    <t>https://pan.quark.cn/s/8fd8f7a0984d</t>
  </si>
  <si>
    <t>不毛之地 v1.0.4 中文版</t>
  </si>
  <si>
    <t>https://pan.quark.cn/s/a31437b5696f</t>
  </si>
  <si>
    <t>蒸汽世界：劫掠2 v1.5 中文版</t>
  </si>
  <si>
    <t>https://pan.quark.cn/s/1e5b3b12a2ab</t>
  </si>
  <si>
    <t>死亡约束 v1.1.8F1 中文版</t>
  </si>
  <si>
    <t>https://pan.quark.cn/s/cd29d3d6c4e9</t>
  </si>
  <si>
    <t>再来一张 v2024.8.9 中文版</t>
  </si>
  <si>
    <t>https://pan.quark.cn/s/962fb962f41e</t>
  </si>
  <si>
    <t>少女歌剧☆：星光舞台奏像剧 – 遥远的黄金国 v2024.8.7 中文版</t>
  </si>
  <si>
    <t>https://pan.quark.cn/s/10daa156ad04</t>
  </si>
  <si>
    <t>8月10日更新</t>
  </si>
  <si>
    <t>小小城建 v1.0</t>
  </si>
  <si>
    <t>https://pan.quark.cn/s/b5e859f456e5</t>
  </si>
  <si>
    <t>JDM漂移大师 JDM：漂移大师</t>
  </si>
  <si>
    <t>https://pan.quark.cn/s/d8c00bf11f5a</t>
  </si>
  <si>
    <t>残暴的弗拉迪克 v1.0.3.3 中文版</t>
  </si>
  <si>
    <t>https://pan.quark.cn/s/4d441a6e510c</t>
  </si>
  <si>
    <t>大鼠帝国 v1.0.0</t>
  </si>
  <si>
    <t>https://pan.quark.cn/s/c1842e079760</t>
  </si>
  <si>
    <t>铁路谷世界 v2024.8.9 中文版</t>
  </si>
  <si>
    <t>https://pan.quark.cn/s/45039014e7f3</t>
  </si>
  <si>
    <t>我的朋友托比 英文版</t>
  </si>
  <si>
    <t>https://pan.quark.cn/s/88715a588e56</t>
  </si>
  <si>
    <t>8月11日更新</t>
  </si>
  <si>
    <t>右与下与骰子 v1.1.1 中文版</t>
  </si>
  <si>
    <t>https://pan.quark.cn/s/4145e4896b26</t>
  </si>
  <si>
    <t>当铺人生2 v1.015 中文版</t>
  </si>
  <si>
    <t>https://pan.quark.cn/s/3963960391b3</t>
  </si>
  <si>
    <t>当铺人生传奇</t>
  </si>
  <si>
    <t>https://pan.quark.cn/s/b1eca2a5e99f</t>
  </si>
  <si>
    <t>空战大逃杀 v2024.8.9 中文版</t>
  </si>
  <si>
    <t>https://pan.quark.cn/s/bdd076e7403b</t>
  </si>
  <si>
    <t>喵之名画馆 v2024.8.9 中文版</t>
  </si>
  <si>
    <t>https://pan.quark.cn/s/aaffbf6bc739</t>
  </si>
  <si>
    <t>心动小屋 v1.4.9759 中文版</t>
  </si>
  <si>
    <t>https://pan.quark.cn/s/1254051b0f33</t>
  </si>
  <si>
    <t>廻暗 v2024.8.9 中文版</t>
  </si>
  <si>
    <t>https://pan.quark.cn/s/6b2e57848a07</t>
  </si>
  <si>
    <t>伴侣The Companion v1.24 中文版</t>
  </si>
  <si>
    <t>https://pan.quark.cn/s/0814a9e10e39</t>
  </si>
  <si>
    <t>鸡击行动：啄击作战 英文版</t>
  </si>
  <si>
    <t>https://pan.quark.cn/s/2deb74ae3d1a</t>
  </si>
  <si>
    <t>8月12日更新</t>
  </si>
  <si>
    <t>锻造风云：双王之歌 v2024.6.22 中文版</t>
  </si>
  <si>
    <t>https://pan.quark.cn/s/10f65ba36238</t>
  </si>
  <si>
    <t>尼罗河勇士1+2合集 v1.2028 中文版</t>
  </si>
  <si>
    <t>https://pan.quark.cn/s/985ddc30864c</t>
  </si>
  <si>
    <t>速降王者 v2024.8.6 中文版</t>
  </si>
  <si>
    <t>https://pan.quark.cn/s/5bd5295b207c</t>
  </si>
  <si>
    <t>异形战机最终版2 v2.0.3</t>
  </si>
  <si>
    <t>https://pan.quark.cn/s/d5aa9f146a50</t>
  </si>
  <si>
    <t>幻刃奇美拉</t>
  </si>
  <si>
    <t>https://pan.quark.cn/s/285c6d7111bc</t>
  </si>
  <si>
    <t>毁灭战士1+2英文版</t>
  </si>
  <si>
    <t>https://pan.quark.cn/s/b8d93cb93ac1</t>
  </si>
  <si>
    <t>8月13日更新</t>
  </si>
  <si>
    <t>兵团突击：现代战争 v2024.12.6</t>
  </si>
  <si>
    <t>https://pan.quark.cn/s/f33739bd98a6</t>
  </si>
  <si>
    <t>巨人之肩：终极版 v1.9.6 中文版</t>
  </si>
  <si>
    <t>https://pan.quark.cn/s/e12c1c941a34</t>
  </si>
  <si>
    <t>波普档案 v2024.8.10 中文版</t>
  </si>
  <si>
    <t>https://pan.quark.cn/s/7d881b1735a8</t>
  </si>
  <si>
    <t>地狱钱汤：重制版 v1.12 中文版</t>
  </si>
  <si>
    <t>https://pan.quark.cn/s/f67f1e0d49e9</t>
  </si>
  <si>
    <t>闪光惊魂SNAP SNAP v2024.8.12 中文版</t>
  </si>
  <si>
    <t>https://pan.quark.cn/s/1c27c3f8d4ad</t>
  </si>
  <si>
    <t>一键除王 ONE BTN BOSSES 英文版</t>
  </si>
  <si>
    <t>https://pan.quark.cn/s/725dd3da19a4</t>
  </si>
  <si>
    <t>反重力竞速 Aero GPX 英文版</t>
  </si>
  <si>
    <t>https://pan.quark.cn/s/e14f429a580b</t>
  </si>
  <si>
    <t>8月14日更新</t>
  </si>
  <si>
    <t>狼人派对 v2024.8.10 中文联机版</t>
  </si>
  <si>
    <t>https://pan.quark.cn/s/7d489d93514b</t>
  </si>
  <si>
    <t>黑暗展望 v1.0.0 中文联机版</t>
  </si>
  <si>
    <t>https://pan.quark.cn/s/20fd825801f3</t>
  </si>
  <si>
    <t>取货点模拟器 v2024.8.13 中文版</t>
  </si>
  <si>
    <t>https://pan.quark.cn/s/d8b0b0b0edac</t>
  </si>
  <si>
    <t>像素哥3 中文版</t>
  </si>
  <si>
    <t>https://pan.quark.cn/s/dc4d554bbda1</t>
  </si>
  <si>
    <t>几何节拍 Vectronom 中文版</t>
  </si>
  <si>
    <t>https://pan.quark.cn/s/61a7d3a2f869</t>
  </si>
  <si>
    <t>8月15日更新</t>
  </si>
  <si>
    <t>时光隐匿2：发现 v1.0.50-1-0 中文版</t>
  </si>
  <si>
    <t>https://pan.quark.cn/s/f1c34f49871e</t>
  </si>
  <si>
    <t>墙之恐惧 v2024.8.12 中文版</t>
  </si>
  <si>
    <t>https://pan.quark.cn/s/ae4e6adf68ee</t>
  </si>
  <si>
    <t>瓜约塔 v2024.8.13 古约塔传说</t>
  </si>
  <si>
    <t>https://pan.quark.cn/s/d561a19d04e4</t>
  </si>
  <si>
    <t>泉水镇·居民的反击 v1.0.0.240807 中文版</t>
  </si>
  <si>
    <t>https://pan.quark.cn/s/a74163221240</t>
  </si>
  <si>
    <t>阿猫阿狗 v2024.8.13 中文版</t>
  </si>
  <si>
    <t>https://pan.quark.cn/s/3ef1891133ce</t>
  </si>
  <si>
    <t>幸存者的黎明 v20.28 中文版</t>
  </si>
  <si>
    <t>https://pan.quark.cn/s/4636f22288ec</t>
  </si>
  <si>
    <t>时间记录员 v2024.8.12 中文版</t>
  </si>
  <si>
    <t>https://pan.quark.cn/s/bedaf74cabae</t>
  </si>
  <si>
    <t>异形工厂2 Shapez 2 v0.1.0</t>
  </si>
  <si>
    <t>https://pan.quark.cn/s/58d084de73a6</t>
  </si>
  <si>
    <t>维度旅程 Dimensions 英文版</t>
  </si>
  <si>
    <t>https://pan.quark.cn/s/1d541c46a92c</t>
  </si>
  <si>
    <t>8月16日更新</t>
  </si>
  <si>
    <t>太阳帝国的原罪2 v1.42.7</t>
  </si>
  <si>
    <t>https://pan.quark.cn/s/476f98f2cc57</t>
  </si>
  <si>
    <t>静脉注射2 Intravenous 2 v1.3.17</t>
  </si>
  <si>
    <t>https://pan.quark.cn/s/a7c40c1d7077</t>
  </si>
  <si>
    <t>最后的空洞 v2024.8.14 中文版</t>
  </si>
  <si>
    <t>https://pan.quark.cn/s/72fee05e7c99</t>
  </si>
  <si>
    <t>毁灭战士4 v2024.4.12 中文版</t>
  </si>
  <si>
    <t>https://pan.quark.cn/s/24494fb87ca5</t>
  </si>
  <si>
    <t>赛博战神3003 v3.0 中文版</t>
  </si>
  <si>
    <t>https://pan.quark.cn/s/c7a4609b044c</t>
  </si>
  <si>
    <t>整蛊鸦 v1.0.22 中文版</t>
  </si>
  <si>
    <t>https://pan.quark.cn/s/bb68ca617438</t>
  </si>
  <si>
    <t>幻影火花 v1.0.0-3004 中文版</t>
  </si>
  <si>
    <t>https://pan.quark.cn/s/ed6c477b34cf</t>
  </si>
  <si>
    <t>机器人反抗军英文版</t>
  </si>
  <si>
    <t>https://pan.quark.cn/s/7dfa22eca2c9</t>
  </si>
  <si>
    <t>8月18日更新</t>
  </si>
  <si>
    <t>告别北方 v1.0.18 中文版</t>
  </si>
  <si>
    <t>https://pan.quark.cn/s/f4a8eb19f98c</t>
  </si>
  <si>
    <t>海滩俱乐部模拟器2024 v1.0 中文版</t>
  </si>
  <si>
    <t>https://pan.quark.cn/s/32962f593c19</t>
  </si>
  <si>
    <t>忘记 v2024.8.16 中文版</t>
  </si>
  <si>
    <t>https://pan.quark.cn/s/8b1266aef17f</t>
  </si>
  <si>
    <t>抓娃娃机模拟器 v2024.8.14 中文版</t>
  </si>
  <si>
    <t>https://pan.quark.cn/s/7ba1565e9312</t>
  </si>
  <si>
    <t>喂食深渊 v1.0  中文版</t>
  </si>
  <si>
    <t>https://pan.quark.cn/s/f8c6745c5fd5</t>
  </si>
  <si>
    <t>炽焰之帆 v3.0.7.3 中文联机版</t>
  </si>
  <si>
    <t>https://pan.quark.cn/s/1af238c9cccb</t>
  </si>
  <si>
    <t>野火Wildfire v1.01 中文联机版</t>
  </si>
  <si>
    <t>https://pan.quark.cn/s/2980cabdef5e</t>
  </si>
  <si>
    <t>避风港 v1.1.288s 中文联机版</t>
  </si>
  <si>
    <t>https://pan.quark.cn/s/5b404031a6e8</t>
  </si>
  <si>
    <t>电梯迷航 v1.0.17 中文版</t>
  </si>
  <si>
    <t>https://pan.quark.cn/s/5e1f11d5c18b</t>
  </si>
  <si>
    <t>高尔夫之家2英文版</t>
  </si>
  <si>
    <t>https://pan.quark.cn/s/9c4bc2e522db</t>
  </si>
  <si>
    <t>鸽子模拟器英文版</t>
  </si>
  <si>
    <t>https://pan.quark.cn/s/28179077da1a</t>
  </si>
  <si>
    <t>8月20日更新</t>
  </si>
  <si>
    <t>黑神话时空 中文版</t>
  </si>
  <si>
    <t>https://pan.quark.cn/s/f2cdfa3096c7</t>
  </si>
  <si>
    <t>机甲建造师 Mech Builder 机器构建者</t>
  </si>
  <si>
    <t>https://pan.quark.cn/s/13231b01fa9a</t>
  </si>
  <si>
    <t>美国逃亡者 v1.1.19035 中文版</t>
  </si>
  <si>
    <t>https://pan.quark.cn/s/af000ca306a5</t>
  </si>
  <si>
    <t>涅克罗蒙达：赏金猎人 中文版</t>
  </si>
  <si>
    <t>https://pan.quark.cn/s/9e57cb282288</t>
  </si>
  <si>
    <t>涅克罗蒙达：下巢战争 中文版</t>
  </si>
  <si>
    <t>https://pan.quark.cn/s/eeb09b95d68f</t>
  </si>
  <si>
    <t>我很抱歉 I am Sorry 中文版</t>
  </si>
  <si>
    <t>https://pan.quark.cn/s/4c1eb16444b4</t>
  </si>
  <si>
    <t>无尽迷层 FLOORS 中文版</t>
  </si>
  <si>
    <t>https://pan.quark.cn/s/81eaa988d8b7</t>
  </si>
  <si>
    <t>梅雨之日 Rainy Season 中文版</t>
  </si>
  <si>
    <t>https://pan.quark.cn/s/26196983ef5a</t>
  </si>
  <si>
    <t>废物槽工厂 Slot Waste 中文版</t>
  </si>
  <si>
    <t>https://pan.quark.cn/s/1263b6d12291</t>
  </si>
  <si>
    <t>林中求生 In Woods 树林中</t>
  </si>
  <si>
    <t>https://pan.quark.cn/s/4447d70cf730</t>
  </si>
  <si>
    <t>女巫悲歌 v1.5 中文版</t>
  </si>
  <si>
    <t>https://pan.quark.cn/s/41b48ca2404e</t>
  </si>
  <si>
    <t>掘墓者 掘墓人 英文版</t>
  </si>
  <si>
    <t>https://pan.quark.cn/s/35e66de75b5d</t>
  </si>
  <si>
    <t>星系探险英文版</t>
  </si>
  <si>
    <t>https://pan.quark.cn/s/ccc9cf3040f4</t>
  </si>
  <si>
    <t>8月21日更新</t>
  </si>
  <si>
    <t>弃子 v1.0.0 中文版</t>
  </si>
  <si>
    <t>https://pan.quark.cn/s/3a646125a5fc</t>
  </si>
  <si>
    <t>尘路之旅 v1.14 中文版</t>
  </si>
  <si>
    <t>https://pan.quark.cn/s/80204a5d5cc7</t>
  </si>
  <si>
    <t>幻象破坏者 v1.01.3429.A1 中文联机版</t>
  </si>
  <si>
    <t>https://pan.quark.cn/s/b3925650230a</t>
  </si>
  <si>
    <t xml:space="preserve">死亡细胞 v35.8 豪华中文版 全DLC </t>
  </si>
  <si>
    <t>https://pan.quark.cn/s/415004833513</t>
  </si>
  <si>
    <t>终点站：僵尸幸存者 v1.1.3  中文正式版</t>
  </si>
  <si>
    <t>https://pan.quark.cn/s/4f063f106b01</t>
  </si>
  <si>
    <t>阿莱夫 v2.945 中文版</t>
  </si>
  <si>
    <t>https://pan.quark.cn/s/a67f1d817292</t>
  </si>
  <si>
    <t>放逐之城</t>
  </si>
  <si>
    <t>https://pan.quark.cn/s/f570f889aabb</t>
  </si>
  <si>
    <t>远古人类 The Ancients 中文版</t>
  </si>
  <si>
    <t>https://pan.quark.cn/s/9784b0d1c5bf</t>
  </si>
  <si>
    <t>掘墓者 掘墓人英文版</t>
  </si>
  <si>
    <t>https://pan.quark.cn/s/b55803f91b5d</t>
  </si>
  <si>
    <t>8月22日更新</t>
  </si>
  <si>
    <t>棋弈无限：中国象棋 v1.1.0 中文版</t>
  </si>
  <si>
    <t>https://pan.quark.cn/s/c615b515d6b3</t>
  </si>
  <si>
    <t>异常出口 v2.0</t>
  </si>
  <si>
    <t>https://pan.quark.cn/s/6a2185939627</t>
  </si>
  <si>
    <t>落日山丘 v2024.12.3</t>
  </si>
  <si>
    <t>https://pan.quark.cn/s/22dac6bc35f5</t>
  </si>
  <si>
    <t>肯泽拉传说：扎乌 v1.5.0.45551 中文版</t>
  </si>
  <si>
    <t>https://pan.quark.cn/s/258375da4e2d</t>
  </si>
  <si>
    <t>Over老板 v1.00.00 中文版</t>
  </si>
  <si>
    <t>https://pan.quark.cn/s/2764265e695e</t>
  </si>
  <si>
    <t>我的可爱皇后 v1.0.5 中文版</t>
  </si>
  <si>
    <t>https://pan.quark.cn/s/fbc5d3c53299</t>
  </si>
  <si>
    <t>元素孤旅 v1.1.0 中文版</t>
  </si>
  <si>
    <t>https://pan.quark.cn/s/4fd2843d5bad</t>
  </si>
  <si>
    <t>窝窝岛历险记 v1.0 中文版</t>
  </si>
  <si>
    <t>https://pan.quark.cn/s/29ccc480e18e</t>
  </si>
  <si>
    <t>萌萌小人大乱斗 v1.25 中文联机版</t>
  </si>
  <si>
    <t>https://pan.quark.cn/s/5a4744b718e6</t>
  </si>
  <si>
    <t>九比特军团：远位战争</t>
  </si>
  <si>
    <t>https://pan.quark.cn/s/ba8995ec9bcc</t>
  </si>
  <si>
    <t>8月23日更新</t>
  </si>
  <si>
    <t>狂野西部时代 v1.0.9129 中文正式版</t>
  </si>
  <si>
    <t>https://pan.quark.cn/s/741f052db27e</t>
  </si>
  <si>
    <t>办公室战斗 v2024.8.21 中文版</t>
  </si>
  <si>
    <t>https://pan.quark.cn/s/c2ac81e0e5a4</t>
  </si>
  <si>
    <t>筑巢华琳酱 v1.02 中文版</t>
  </si>
  <si>
    <t>https://pan.quark.cn/s/1ace834d0f97</t>
  </si>
  <si>
    <t>无法回头 v2024.8.21 中文版</t>
  </si>
  <si>
    <t>https://pan.quark.cn/s/b6dd4cab3bc3</t>
  </si>
  <si>
    <t>DJ模拟器 v0.6.9.10 中文版</t>
  </si>
  <si>
    <t>https://pan.quark.cn/s/5807e790e14a</t>
  </si>
  <si>
    <t>海盐2：黄金海岸 v2024.2.10 中文版</t>
  </si>
  <si>
    <t>https://pan.quark.cn/s/d4626df93845</t>
  </si>
  <si>
    <t>创尸纪 DEADCRAFT 中文版</t>
  </si>
  <si>
    <t>https://pan.quark.cn/s/19fc7802d22e</t>
  </si>
  <si>
    <t>8月24日更新</t>
  </si>
  <si>
    <t>深网模拟器 v0.0.1 中文版</t>
  </si>
  <si>
    <t>https://pan.quark.cn/s/f6f8077e1927</t>
  </si>
  <si>
    <t>寻找莫西 v2.81 中文版</t>
  </si>
  <si>
    <t>https://pan.quark.cn/s/33a33350e8d8</t>
  </si>
  <si>
    <t>巴黎2000年 v1.00 中文版</t>
  </si>
  <si>
    <t>https://pan.quark.cn/s/fe902a43b5b0</t>
  </si>
  <si>
    <t>奉献Oddada v1.0.9+23 中文版</t>
  </si>
  <si>
    <t>https://pan.quark.cn/s/eab6614eb4ae</t>
  </si>
  <si>
    <t>仓储大战：拍卖模拟器v2024.12.11</t>
  </si>
  <si>
    <t>https://pan.quark.cn/s/52c6c4078d81</t>
  </si>
  <si>
    <t>编织者：角色谜题冒险 v1.1.13 中文版</t>
  </si>
  <si>
    <t>https://pan.quark.cn/s/6ac5a31443db</t>
  </si>
  <si>
    <t>大头小岛 中文版</t>
  </si>
  <si>
    <t>https://pan.quark.cn/s/ea8baca68e06</t>
  </si>
  <si>
    <t>StarL 5 英文版</t>
  </si>
  <si>
    <t>https://pan.quark.cn/s/8e8a16add52d</t>
  </si>
  <si>
    <t>8月26日更新</t>
  </si>
  <si>
    <t xml:space="preserve">塞琳娜的不眠夜 v2024.11.26 </t>
  </si>
  <si>
    <t>https://pan.quark.cn/s/acbf445d6280</t>
  </si>
  <si>
    <t>畸形的赞歌：恐怖遗迹 v2024.8.23 中文版</t>
  </si>
  <si>
    <t>https://pan.quark.cn/s/f3f95fb0ad66</t>
  </si>
  <si>
    <t>悠然镇的流浪猫</t>
  </si>
  <si>
    <t>https://pan.quark.cn/s/c44617ea8cbe</t>
  </si>
  <si>
    <t>哥布林时代 Age of Goblins 中文版</t>
  </si>
  <si>
    <t>https://pan.quark.cn/s/275436bcbfaa</t>
  </si>
  <si>
    <t>激流快艇2 Riptide GP2 英文版</t>
  </si>
  <si>
    <t>https://pan.quark.cn/s/32081961e651</t>
  </si>
  <si>
    <t>8月27日更新</t>
  </si>
  <si>
    <t>Demo版 黑神话悟空+吉吉版</t>
  </si>
  <si>
    <t>https://pan.quark.cn/s/5ae5149ddf2d</t>
  </si>
  <si>
    <t>《黑神话：悟空》全游戏完整动画英文版</t>
  </si>
  <si>
    <t>https://pan.quark.cn/s/82d46847425f</t>
  </si>
  <si>
    <t>黑神话悟空 44项修改器（9.23日更新）</t>
  </si>
  <si>
    <t>https://pan.quark.cn/s/26a803d5eae7</t>
  </si>
  <si>
    <t>英雄突击队2：第一滴血 v2024.8.26 中文版</t>
  </si>
  <si>
    <t>https://pan.quark.cn/s/ef9ada3d81d4</t>
  </si>
  <si>
    <t>救国少女之斯娜静歌：Sentinel Girls2 v1.2.1 中文版</t>
  </si>
  <si>
    <t>https://pan.quark.cn/s/c1e749cfed58</t>
  </si>
  <si>
    <t>汽车旅馆经理模拟器 v2025.2.21</t>
  </si>
  <si>
    <t>https://pan.quark.cn/s/3ef9bfb412d1</t>
  </si>
  <si>
    <t>化学快线 v1.40.1 中文版</t>
  </si>
  <si>
    <t>https://pan.quark.cn/s/67a4665cd090</t>
  </si>
  <si>
    <t>寿司王 v0.2.3 中文版</t>
  </si>
  <si>
    <t>https://pan.quark.cn/s/bcec6ccbb114</t>
  </si>
  <si>
    <t>拯救日记 v2024.8.23 中文版</t>
  </si>
  <si>
    <t>https://pan.quark.cn/s/746da959cdd7</t>
  </si>
  <si>
    <t>毒贩模拟器 v1.2.19 中文版</t>
  </si>
  <si>
    <t>https://pan.quark.cn/s/a51ceb3b32a0</t>
  </si>
  <si>
    <t>玩具郡 v0.5.4 中文版</t>
  </si>
  <si>
    <t>https://pan.quark.cn/s/7bc33d5cec5c</t>
  </si>
  <si>
    <t>乌鲁凯因的埃尔图鲁尔 英文版</t>
  </si>
  <si>
    <t>https://pan.quark.cn/s/bee0fc23d555</t>
  </si>
  <si>
    <t>8月29日更新</t>
  </si>
  <si>
    <t>妖精的尾巴：地下迷城 v1.0.5 中文版</t>
  </si>
  <si>
    <t>https://pan.quark.cn/s/bd4d53de9bb7</t>
  </si>
  <si>
    <t>权贵之地 v2024.8.27 中文版</t>
  </si>
  <si>
    <t>https://pan.quark.cn/s/55cb5be824ef</t>
  </si>
  <si>
    <t>舔狗 v2024.8.27 中文版</t>
  </si>
  <si>
    <t>https://pan.quark.cn/s/ef861a123a01</t>
  </si>
  <si>
    <t>第11号协议：第 1 集 v2024.8.27 中文版</t>
  </si>
  <si>
    <t>https://pan.quark.cn/s/0eab38a4f181</t>
  </si>
  <si>
    <t>放这里吧 v2024.8.27 中文版</t>
  </si>
  <si>
    <t>https://pan.quark.cn/s/50f3c768b447</t>
  </si>
  <si>
    <t>沙盒世界 v2024.8.25 中文版</t>
  </si>
  <si>
    <t>https://pan.quark.cn/s/669a753c276a</t>
  </si>
  <si>
    <t>高达破坏者4 v1.0.10 终极中文版</t>
  </si>
  <si>
    <t>https://pan.quark.cn/s/9cafc4303301</t>
  </si>
  <si>
    <t>神话时代：重述版不朽之柱DLC</t>
  </si>
  <si>
    <t>https://pan.quark.cn/s/13caedf9a606</t>
  </si>
  <si>
    <t>后室回声 v2024.8.24 中文版</t>
  </si>
  <si>
    <t>https://pan.quark.cn/s/e6ec4e12616a</t>
  </si>
  <si>
    <t>誓死坚守 Until We Die</t>
  </si>
  <si>
    <t>https://pan.quark.cn/s/21305a47968f</t>
  </si>
  <si>
    <t>日出大奖赛 英文版 Sunrise GP</t>
  </si>
  <si>
    <t>https://pan.quark.cn/s/4f4ace665f3e</t>
  </si>
  <si>
    <t>8月30日更新</t>
  </si>
  <si>
    <t>怪兽卡车对决 怪兽卡车大对决v1442067</t>
  </si>
  <si>
    <t>https://pan.quark.cn/s/82333cef07e7</t>
  </si>
  <si>
    <t>永恒的花朵：心之所向 v2024.8.29 中文版</t>
  </si>
  <si>
    <t>https://pan.quark.cn/s/59f5b33a9ec9</t>
  </si>
  <si>
    <t>绝影战士 v2024.8.29 中文版</t>
  </si>
  <si>
    <t>https://pan.quark.cn/s/ea35435a984b</t>
  </si>
  <si>
    <t>哥里：可爱大灭绝 v1.0.94 中文版</t>
  </si>
  <si>
    <t>https://pan.quark.cn/s/3204ddeacef5</t>
  </si>
  <si>
    <t>机器双雄 v2024.10.21 中文版</t>
  </si>
  <si>
    <t>https://pan.quark.cn/s/e697dd844a59</t>
  </si>
  <si>
    <t>跑酷对决 v2024.8.28 中文版</t>
  </si>
  <si>
    <t>https://pan.quark.cn/s/195726f552a6</t>
  </si>
  <si>
    <t xml:space="preserve">赛马娘：热血喧闹大感谢祭 v1.04.00 </t>
  </si>
  <si>
    <t>https://pan.quark.cn/s/0cdd2cdb3e5e</t>
  </si>
  <si>
    <t>无血之刃 v2024.8.30 中文版</t>
  </si>
  <si>
    <t>https://pan.quark.cn/s/e5b5ba87f189</t>
  </si>
  <si>
    <t>晚安甜心 英文版</t>
  </si>
  <si>
    <t>https://pan.quark.cn/s/963752b34b84</t>
  </si>
  <si>
    <t>木板建造者 中文版</t>
  </si>
  <si>
    <t>https://pan.quark.cn/s/37600a917f4b</t>
  </si>
  <si>
    <t>文艺复兴王国战争 中文版</t>
  </si>
  <si>
    <t>https://pan.quark.cn/s/73765d1441ec</t>
  </si>
  <si>
    <t>巫雷山奇遇记 中文版</t>
  </si>
  <si>
    <t>https://pan.quark.cn/s/40a84df84916</t>
  </si>
  <si>
    <t>转生史莱姆：坦派斯特开拓谭 中文版</t>
  </si>
  <si>
    <t>https://pan.quark.cn/s/e93dbb183d88</t>
  </si>
  <si>
    <t>哨兵的召唤 中文版</t>
  </si>
  <si>
    <t>https://pan.quark.cn/s/058d76d7ecf4</t>
  </si>
  <si>
    <t>奥术战团 v1.0.241017 中文版</t>
  </si>
  <si>
    <t>https://pan.quark.cn/s/70a4aa55f954</t>
  </si>
  <si>
    <t>爱在小事 love is small thing 中文版</t>
  </si>
  <si>
    <t>https://pan.quark.cn/s/62c398ea79b4</t>
  </si>
  <si>
    <t>托布拉 神圣之路 中文版</t>
  </si>
  <si>
    <t>https://pan.quark.cn/s/0e4a0a2bc6d1</t>
  </si>
  <si>
    <t>纯粹拼图：往昔低语 英文版</t>
  </si>
  <si>
    <t>https://pan.quark.cn/s/95d183f027ed</t>
  </si>
  <si>
    <t>巴卡探险 英文版</t>
  </si>
  <si>
    <t>https://pan.quark.cn/s/e2d2e0669e1a</t>
  </si>
  <si>
    <t>消防员猫里 奥英文版</t>
  </si>
  <si>
    <t>https://pan.quark.cn/s/5ce62ac5990f</t>
  </si>
  <si>
    <t>9月2日更新</t>
  </si>
  <si>
    <t>噬血代码 Code Vein 嗜血代码</t>
  </si>
  <si>
    <t>https://pan.quark.cn/s/b04e55b1a49e</t>
  </si>
  <si>
    <t>末日约会 Date Z 中文版</t>
  </si>
  <si>
    <t>https://pan.quark.cn/s/c6a381dd1f61</t>
  </si>
  <si>
    <t>街头霸王30周年纪念版 中文版</t>
  </si>
  <si>
    <t>https://pan.quark.cn/s/97a9cb6fdbe5</t>
  </si>
  <si>
    <t>世界工匠塔防 中文版</t>
  </si>
  <si>
    <t>https://pan.quark.cn/s/b1e5fd8c354c</t>
  </si>
  <si>
    <t>海贼王：时光旅诗 中文版</t>
  </si>
  <si>
    <t>https://pan.quark.cn/s/e6e339a579a6</t>
  </si>
  <si>
    <t>诅咒世界大冒险 中文版</t>
  </si>
  <si>
    <t>https://pan.quark.cn/s/9a487c52a0db</t>
  </si>
  <si>
    <t>纸弹星球 Paper Planet 中文版</t>
  </si>
  <si>
    <t>https://pan.quark.cn/s/94f2e095d339</t>
  </si>
  <si>
    <t xml:space="preserve">梅林回响/梅林的回响 v1.0.5.21S </t>
  </si>
  <si>
    <t>https://pan.quark.cn/s/9bf527999850</t>
  </si>
  <si>
    <t>循环的夜 中文版</t>
  </si>
  <si>
    <t>https://pan.quark.cn/s/f57232a8b582</t>
  </si>
  <si>
    <t>巴罗 Barro 中文版</t>
  </si>
  <si>
    <t>https://pan.quark.cn/s/8c086e969bd3</t>
  </si>
  <si>
    <t>方块农场 中文版</t>
  </si>
  <si>
    <t>https://pan.quark.cn/s/771de25ec0bf</t>
  </si>
  <si>
    <t>请触摸艺术品 中文版</t>
  </si>
  <si>
    <t>https://pan.quark.cn/s/9d562492bc04</t>
  </si>
  <si>
    <t>突破框架 中文版</t>
  </si>
  <si>
    <t>https://pan.quark.cn/s/66a4b10e82c9</t>
  </si>
  <si>
    <t>叉车模拟器 英文版</t>
  </si>
  <si>
    <t>https://pan.quark.cn/s/b3433a1f7188</t>
  </si>
  <si>
    <t>9月3日更新</t>
  </si>
  <si>
    <t>月光虚拟少女</t>
  </si>
  <si>
    <t>https://pan.quark.cn/s/19ba2419cbf4</t>
  </si>
  <si>
    <t>苏美尔六人组 Sumerian Six v1.0.3</t>
  </si>
  <si>
    <t>https://pan.quark.cn/s/eb0554003dae</t>
  </si>
  <si>
    <t>无法阻挡：突围 Unstoppable: Breakout</t>
  </si>
  <si>
    <t>https://pan.quark.cn/s/45594709c22d</t>
  </si>
  <si>
    <t>文字拼图 wurdweb v2.2</t>
  </si>
  <si>
    <t>https://pan.quark.cn/s/c0b32799fbba</t>
  </si>
  <si>
    <t>洞穴探险派对 Spelunker Party</t>
  </si>
  <si>
    <t>https://pan.quark.cn/s/d1c0a1d3ae07</t>
  </si>
  <si>
    <t>的士快跑 v1.2.0 中文版</t>
  </si>
  <si>
    <t>https://pan.quark.cn/s/e500f2cfdd05</t>
  </si>
  <si>
    <t>伏尔加维京2 v1.1.1 中文版</t>
  </si>
  <si>
    <t>https://pan.quark.cn/s/ad3e969a6b33</t>
  </si>
  <si>
    <t>荒野的召唤垂钓者  v2.1.0.2886702</t>
  </si>
  <si>
    <t>https://pan.quark.cn/s/15460245f449</t>
  </si>
  <si>
    <t>云行者 Skystrider 英文版</t>
  </si>
  <si>
    <t>https://pan.quark.cn/s/766aa58a6026</t>
  </si>
  <si>
    <t>选择武器DX 英文版</t>
  </si>
  <si>
    <t>https://pan.quark.cn/s/59975e58a8fa</t>
  </si>
  <si>
    <t>火箭骑士大冒险：重燃合集英文版</t>
  </si>
  <si>
    <t>https://pan.quark.cn/s/d0585cbd1877</t>
  </si>
  <si>
    <t>9月5日更新</t>
  </si>
  <si>
    <t>披萨塔 v1.1.2 中文版</t>
  </si>
  <si>
    <t>https://pan.quark.cn/s/124433659236</t>
  </si>
  <si>
    <t>研究与销毁 v1.2.9 中文版</t>
  </si>
  <si>
    <t>https://pan.quark.cn/s/09f91b6f3334</t>
  </si>
  <si>
    <t>星际卡车司机 v20250228 中文版</t>
  </si>
  <si>
    <t>https://pan.quark.cn/s/2757c7a4c4a1</t>
  </si>
  <si>
    <t xml:space="preserve">弗兰克斯通的阴影 v2024.9.10 </t>
  </si>
  <si>
    <t>https://pan.quark.cn/s/5462e5b910e3</t>
  </si>
  <si>
    <t>卓柏卡布拉狩猎 v1.0.0 中文版</t>
  </si>
  <si>
    <t>https://pan.quark.cn/s/3886963e777d</t>
  </si>
  <si>
    <t>萌芽之缘 v2024.8.30 中文版</t>
  </si>
  <si>
    <t>https://pan.quark.cn/s/b486b964e5b9</t>
  </si>
  <si>
    <t>虚拟月球之子 v2024.8.30 中文版</t>
  </si>
  <si>
    <t>https://pan.quark.cn/s/64677f8cccb1</t>
  </si>
  <si>
    <t>堕落者 下降 v2024.8.30 FALLEN</t>
  </si>
  <si>
    <t>https://pan.quark.cn/s/bd82595c1e86</t>
  </si>
  <si>
    <t>羽袈流 v1.0.3 中文版</t>
  </si>
  <si>
    <t>https://pan.quark.cn/s/8361d254ac2e</t>
  </si>
  <si>
    <t>高个尔夫 what the golf 中文版</t>
  </si>
  <si>
    <t>https://pan.quark.cn/s/d9cde2c781eb</t>
  </si>
  <si>
    <t>9月6日更新</t>
  </si>
  <si>
    <t>诺森德塔防 v1.1 中文版</t>
  </si>
  <si>
    <t>https://pan.quark.cn/s/3808abfb204c</t>
  </si>
  <si>
    <t>架空地图模拟器 v2024.10.10 中文版</t>
  </si>
  <si>
    <t>https://pan.quark.cn/s/6f0c56b2fff6</t>
  </si>
  <si>
    <t>传说酒馆 v1.5.7</t>
  </si>
  <si>
    <t>https://pan.quark.cn/s/e14d5fd6822f</t>
  </si>
  <si>
    <t>战锤：末世鼠疫2 v5.5.7 豪华中文联机版 全DLC</t>
  </si>
  <si>
    <t>https://pan.quark.cn/s/8d74d65be963</t>
  </si>
  <si>
    <t>吉米克2 中文版</t>
  </si>
  <si>
    <t>https://pan.quark.cn/s/f3ad5cfd658b</t>
  </si>
  <si>
    <t>奥利与波利：户外庄园 英文版</t>
  </si>
  <si>
    <t>https://pan.quark.cn/s/a48c32824835</t>
  </si>
  <si>
    <t>9月7日更新</t>
  </si>
  <si>
    <t>永恒秩序 v1.0.3 中文版</t>
  </si>
  <si>
    <t>https://pan.quark.cn/s/1bf158db2147</t>
  </si>
  <si>
    <t>纸鬼故事：开第三眼 v2024.9.4 中文版</t>
  </si>
  <si>
    <t>https://pan.quark.cn/s/e9014409ffb7</t>
  </si>
  <si>
    <t>东方华彩乱战2 v1.10A 中文版</t>
  </si>
  <si>
    <t>https://pan.quark.cn/s/d576756b5601</t>
  </si>
  <si>
    <t>怀德花卉 v1.7.1.20512 中文版</t>
  </si>
  <si>
    <t>https://pan.quark.cn/s/aa7fb2bf9fe7</t>
  </si>
  <si>
    <t>开普勒斯 v1.1.10 中文版</t>
  </si>
  <si>
    <t>https://pan.quark.cn/s/f50c4ddf2f51</t>
  </si>
  <si>
    <t>斯迈尔莫Smilemo v1.0 中文版</t>
  </si>
  <si>
    <t>https://pan.quark.cn/s/1ba04ccb3447</t>
  </si>
  <si>
    <t>幽冥之王 v1.5.4 中文版</t>
  </si>
  <si>
    <t>https://pan.quark.cn/s/e1c670a754ac</t>
  </si>
  <si>
    <t>探案法：加拿大档案 中文版</t>
  </si>
  <si>
    <t>https://pan.quark.cn/s/48449c7ad6f0</t>
  </si>
  <si>
    <t>猎户神话：北境之光 中文版</t>
  </si>
  <si>
    <t>https://pan.quark.cn/s/b2bbb7d1e135</t>
  </si>
  <si>
    <t>火线狙击：卡特尔4 英文版</t>
  </si>
  <si>
    <t>https://pan.quark.cn/s/2641ad000b3c</t>
  </si>
  <si>
    <t>9月9日更新</t>
  </si>
  <si>
    <t>闻菇而战 Smells Like a Mushroom</t>
  </si>
  <si>
    <t>https://pan.quark.cn/s/6cb54a3eff86</t>
  </si>
  <si>
    <t>恶魔之镜 中文版</t>
  </si>
  <si>
    <t>https://pan.quark.cn/s/f459e22781fd</t>
  </si>
  <si>
    <t>方砖地牢 中文版</t>
  </si>
  <si>
    <t>https://pan.quark.cn/s/d5e57c2b2676</t>
  </si>
  <si>
    <t>小丑多普希 中文版</t>
  </si>
  <si>
    <t>https://pan.quark.cn/s/b8acaf2133e2</t>
  </si>
  <si>
    <t>糖果&amp;玩具商店模拟器 中文版</t>
  </si>
  <si>
    <t>https://pan.quark.cn/s/93cb6bee7d9d</t>
  </si>
  <si>
    <t>逆转检察官1&amp;2御剑精选集</t>
  </si>
  <si>
    <t>https://pan.quark.cn/s/b0d72fd4aa6d</t>
  </si>
  <si>
    <t>狄仁杰之锦蔷薇 v1.3.1</t>
  </si>
  <si>
    <t>https://pan.quark.cn/s/313bf7e7c3e6</t>
  </si>
  <si>
    <t>窗口杀手 Windowkill</t>
  </si>
  <si>
    <t>https://pan.quark.cn/s/a07fc40ef456</t>
  </si>
  <si>
    <t>幻耀的羽毛 v1.003 中文版</t>
  </si>
  <si>
    <t>https://pan.quark.cn/s/eed4cc7ea371</t>
  </si>
  <si>
    <t>一路向上：好友同游 英文版</t>
  </si>
  <si>
    <t>https://pan.quark.cn/s/d0305e090058</t>
  </si>
  <si>
    <t>昔日山峰 英文版</t>
  </si>
  <si>
    <t>https://pan.quark.cn/s/fc9b66e2fbe6</t>
  </si>
  <si>
    <t>9月10日更新</t>
  </si>
  <si>
    <t>二战前线合集 Commando Collection</t>
  </si>
  <si>
    <t>https://pan.quark.cn/s/f568223eab01</t>
  </si>
  <si>
    <t>奥术爆破 Arcane Blast 奥术冲击</t>
  </si>
  <si>
    <t>https://pan.quark.cn/s/a34f28187670</t>
  </si>
  <si>
    <t>万物皆可赛车 v5.9.1</t>
  </si>
  <si>
    <t>https://pan.quark.cn/s/28f8b8d7af08</t>
  </si>
  <si>
    <t>离亚世界 Elrentaros Wanderings</t>
  </si>
  <si>
    <t>https://pan.quark.cn/s/07181c154a95</t>
  </si>
  <si>
    <t>冲出盖娅星 Escape Gaia</t>
  </si>
  <si>
    <t>https://pan.quark.cn/s/7df5bf41aaf2</t>
  </si>
  <si>
    <t>忍者1987 英文版</t>
  </si>
  <si>
    <t>https://pan.quark.cn/s/d6ae49e06d32</t>
  </si>
  <si>
    <t>浦山怪谈 Urayama 英文版</t>
  </si>
  <si>
    <t>https://pan.quark.cn/s/b8e8624d0500</t>
  </si>
  <si>
    <t>闪耀之旅 Glowpop 英文版</t>
  </si>
  <si>
    <t>https://pan.quark.cn/s/34981fdd381a</t>
  </si>
  <si>
    <t>9月11日更新</t>
  </si>
  <si>
    <t>伽尔兰特：我的冒险故事 v1.1.0.12</t>
  </si>
  <si>
    <t>https://pan.quark.cn/s/716adcdeee77</t>
  </si>
  <si>
    <t>恐惧与饥饿1+2合集 v1.9+v1.4.1 汉化中文版</t>
  </si>
  <si>
    <t>https://pan.quark.cn/s/1814c3a1b022</t>
  </si>
  <si>
    <t>波西亚时光 v2.0.141700 中文版</t>
  </si>
  <si>
    <t>https://pan.quark.cn/s/18c33053320f</t>
  </si>
  <si>
    <t>玩个Gui v1.3.2 中文版</t>
  </si>
  <si>
    <t>https://pan.quark.cn/s/dcf26c326abd</t>
  </si>
  <si>
    <t>少年的终结 v2024.12.6 中文版</t>
  </si>
  <si>
    <t>https://pan.quark.cn/s/145a1487ede4</t>
  </si>
  <si>
    <t>神奈学园 v1.00 中文版</t>
  </si>
  <si>
    <t>https://pan.quark.cn/s/dd8ec6d9b5bb</t>
  </si>
  <si>
    <t>护核纪元 v1.0.2.0</t>
  </si>
  <si>
    <t>https://pan.quark.cn/s/532d9ca9815e</t>
  </si>
  <si>
    <t>CATO黄油猫 v1.1.528 中文版</t>
  </si>
  <si>
    <t>https://pan.quark.cn/s/bdbd87cae418</t>
  </si>
  <si>
    <t>恐怖改造家 v1.03 中文版</t>
  </si>
  <si>
    <t>https://pan.quark.cn/s/610d135f0ea1</t>
  </si>
  <si>
    <t>子与骨 Son and Bone 英文版</t>
  </si>
  <si>
    <t>https://pan.quark.cn/s/9b689145b0cb</t>
  </si>
  <si>
    <t>9月12日更新</t>
  </si>
  <si>
    <t>暗夜求生 v1.35.1 中文版</t>
  </si>
  <si>
    <t>https://pan.quark.cn/s/3256b8937f61</t>
  </si>
  <si>
    <t>纸牌星球</t>
  </si>
  <si>
    <t>https://pan.quark.cn/s/41c2b1763a26</t>
  </si>
  <si>
    <t>影域双生：双人幸存者</t>
  </si>
  <si>
    <t>https://pan.quark.cn/s/714d0cc2d822</t>
  </si>
  <si>
    <t>舒米回家 v1.1.0.3.2 中文版</t>
  </si>
  <si>
    <t>https://pan.quark.cn/s/a7dd8737ac6c</t>
  </si>
  <si>
    <t>跳跃虫巢2：幸存者</t>
  </si>
  <si>
    <t>https://pan.quark.cn/s/cd615ba5b991</t>
  </si>
  <si>
    <t>不义联盟1</t>
  </si>
  <si>
    <t>https://pan.quark.cn/s/a620efea320a</t>
  </si>
  <si>
    <t>不义联盟2</t>
  </si>
  <si>
    <t>https://pan.quark.cn/s/28c584f51319</t>
  </si>
  <si>
    <t>持枪松鼠英文版</t>
  </si>
  <si>
    <t>https://pan.quark.cn/s/fab7df2add42</t>
  </si>
  <si>
    <t>超级Roboy英文版</t>
  </si>
  <si>
    <t>https://pan.quark.cn/s/d64381a8d121</t>
  </si>
  <si>
    <t>反重力飞行英文版</t>
  </si>
  <si>
    <t>https://pan.quark.cn/s/3df6059507d1</t>
  </si>
  <si>
    <t>9月13日更新</t>
  </si>
  <si>
    <t>漫威vs卡普空漫威VS卡普空格斗合集</t>
  </si>
  <si>
    <t>https://pan.quark.cn/s/598c6dd450cb</t>
  </si>
  <si>
    <t>漫威VS卡普空 格斗系列 联机版</t>
  </si>
  <si>
    <t>https://pan.quark.cn/s/836a996776ec</t>
  </si>
  <si>
    <t>夜幕降临</t>
  </si>
  <si>
    <t>https://pan.quark.cn/s/d952580fe34d</t>
  </si>
  <si>
    <t>星潜者</t>
  </si>
  <si>
    <t>https://pan.quark.cn/s/a995aefd22d2</t>
  </si>
  <si>
    <t>北海道连续杀人事件 消失在鄂霍次克</t>
  </si>
  <si>
    <t>https://pan.quark.cn/s/93c12557f1ad</t>
  </si>
  <si>
    <t>演灭</t>
  </si>
  <si>
    <t>https://pan.quark.cn/s/9e141067e174</t>
  </si>
  <si>
    <t>奈米使徒计划</t>
  </si>
  <si>
    <t>https://pan.quark.cn/s/19825ec9a5c6</t>
  </si>
  <si>
    <t>温馨太空幸存者</t>
  </si>
  <si>
    <t>https://pan.quark.cn/s/344217be6f81</t>
  </si>
  <si>
    <t>涡轮漂移无限英文版</t>
  </si>
  <si>
    <t>https://pan.quark.cn/s/8e722da5fc45</t>
  </si>
  <si>
    <t>REKA英文版</t>
  </si>
  <si>
    <t>https://pan.quark.cn/s/1b45d58321f8</t>
  </si>
  <si>
    <t>9月14日更新</t>
  </si>
  <si>
    <t>星球大战 绝地：幸存者 v2024.9.12 豪华中文版</t>
  </si>
  <si>
    <t>https://pan.quark.cn/s/10e31f025f7d</t>
  </si>
  <si>
    <t>129G</t>
  </si>
  <si>
    <t>花园女巫的生活 v1.0.18 中文版</t>
  </si>
  <si>
    <t>https://pan.quark.cn/s/aa261bf4367e</t>
  </si>
  <si>
    <t>漫漫长路：沙巫之旅 v1.12.71.14</t>
  </si>
  <si>
    <t>https://pan.quark.cn/s/465307d590bd</t>
  </si>
  <si>
    <t>拆除与建造3 v1.0 中文版</t>
  </si>
  <si>
    <t>https://pan.quark.cn/s/152292af7975</t>
  </si>
  <si>
    <t>SuperSpec拉力赛 超级规格拉力赛车</t>
  </si>
  <si>
    <t>https://pan.quark.cn/s/00f45d9d4b04</t>
  </si>
  <si>
    <t>风暴驭使 v1.0.2 中文版</t>
  </si>
  <si>
    <t>https://pan.quark.cn/s/523ad8318ed6</t>
  </si>
  <si>
    <t>狗钩：宇宙狗狗 v1.0.2 中文版</t>
  </si>
  <si>
    <t>https://pan.quark.cn/s/7aad2def05b2</t>
  </si>
  <si>
    <t xml:space="preserve">铁壁矩阵 轴突塔防 </t>
  </si>
  <si>
    <t>https://pan.quark.cn/s/b8006c3122ff</t>
  </si>
  <si>
    <t>操纵时间轴 v2024.9.12 中文版</t>
  </si>
  <si>
    <t>https://pan.quark.cn/s/f95574af7581</t>
  </si>
  <si>
    <t>旧书店街的桥姬々满天 v2024.9.12 中文版</t>
  </si>
  <si>
    <t>https://pan.quark.cn/s/7e68aae2aa54</t>
  </si>
  <si>
    <t>理智边缘 v1.1.1 中文版</t>
  </si>
  <si>
    <t>https://pan.quark.cn/s/099b5c26ad24</t>
  </si>
  <si>
    <t xml:space="preserve">王国保卫战：复仇 v1.16.3.16 </t>
  </si>
  <si>
    <t>https://pan.quark.cn/s/88c562011365</t>
  </si>
  <si>
    <t>疯狂手机大亨 v0.85.3.2 中文版</t>
  </si>
  <si>
    <t>https://pan.quark.cn/s/1a3b1d205480</t>
  </si>
  <si>
    <t>电锯甜心RePOP v1.07 中文版</t>
  </si>
  <si>
    <t>https://pan.quark.cn/s/8480f26e6a70</t>
  </si>
  <si>
    <t>9月15日更新</t>
  </si>
  <si>
    <t>猫神牧场 v1.0.0.6 中文版</t>
  </si>
  <si>
    <t>https://pan.quark.cn/s/745cff481535</t>
  </si>
  <si>
    <t>塞莱斯蒂亚：命运之链 v2024.9.12 中文版</t>
  </si>
  <si>
    <t>https://pan.quark.cn/s/6a342569d22d</t>
  </si>
  <si>
    <t>超级键盘侠 v0.20.191 中文版</t>
  </si>
  <si>
    <t>https://pan.quark.cn/s/79e54ba048cb</t>
  </si>
  <si>
    <t>茜色 v2024.9.13 中文版</t>
  </si>
  <si>
    <t>https://pan.quark.cn/s/cc6e91a58d07</t>
  </si>
  <si>
    <t>你的眼眸命中我心头 v2024.9.13 中文版</t>
  </si>
  <si>
    <t>https://pan.quark.cn/s/4bae41ef13fd</t>
  </si>
  <si>
    <t>雨魂 v2.0.0 中文正式版</t>
  </si>
  <si>
    <t>https://pan.quark.cn/s/2a1a9f4a198c</t>
  </si>
  <si>
    <t>城市公交模拟器2024 v2024.9.14 中文版</t>
  </si>
  <si>
    <t>https://pan.quark.cn/s/0daed2c02956</t>
  </si>
  <si>
    <t>Funko Fusion v2.0.2.145353  豪华中文版 全DLC</t>
  </si>
  <si>
    <t>https://pan.quark.cn/s/be03c8eb7283</t>
  </si>
  <si>
    <t>谁是你爸爸英Who's Your Daddy?!文版</t>
  </si>
  <si>
    <t>https://pan.quark.cn/s/f2da2013af5f</t>
  </si>
  <si>
    <t>星际屠杀 Galacide 英文版</t>
  </si>
  <si>
    <t>https://pan.quark.cn/s/399400ff6e83</t>
  </si>
  <si>
    <t>9月16日更新</t>
  </si>
  <si>
    <t>TCG卡牌商店模拟器 v0.50.4 中文版</t>
  </si>
  <si>
    <t>https://pan.quark.cn/s/fb5fa9028e54</t>
  </si>
  <si>
    <t>黄泉旅客 v2024.9.13 中文版</t>
  </si>
  <si>
    <t>https://pan.quark.cn/s/9375c4ac36ab</t>
  </si>
  <si>
    <t>海盗之旅 v0.1.06 中文版</t>
  </si>
  <si>
    <t>https://pan.quark.cn/s/d25b1b2a5d44</t>
  </si>
  <si>
    <t>铁路交通经理 v2024.9.13 中文版</t>
  </si>
  <si>
    <t>https://pan.quark.cn/s/e9fef0775588</t>
  </si>
  <si>
    <t>宇宙主义 v1.0.02.48225  中文版</t>
  </si>
  <si>
    <t>https://pan.quark.cn/s/f29af30062f7</t>
  </si>
  <si>
    <t>灰岭事件 灰山事件 中文版</t>
  </si>
  <si>
    <t>https://pan.quark.cn/s/cbb4b3cf06aa</t>
  </si>
  <si>
    <t>超现实农场 英文版</t>
  </si>
  <si>
    <t>https://pan.quark.cn/s/1261963892ae</t>
  </si>
  <si>
    <t>拯救蟹饼 英文版</t>
  </si>
  <si>
    <t>https://pan.quark.cn/s/3c40cee236e2</t>
  </si>
  <si>
    <t>9月17日更新</t>
  </si>
  <si>
    <t xml:space="preserve">艾诺提亚：失落之歌 v1.008.28601 </t>
  </si>
  <si>
    <t>https://pan.quark.cn/s/518719b6b0a0</t>
  </si>
  <si>
    <t>愤怒之链 Chains of Fury</t>
  </si>
  <si>
    <t>https://pan.quark.cn/s/c33cfd2474ca</t>
  </si>
  <si>
    <t>咒语旅团 v20241026 中文版</t>
  </si>
  <si>
    <t>https://pan.quark.cn/s/34e918b50d99</t>
  </si>
  <si>
    <t>咒语旅团 v0.7.1.2254 中文联机版</t>
  </si>
  <si>
    <t>https://pan.quark.cn/s/f86e1ac21b28</t>
  </si>
  <si>
    <t>铁路建设者 火车站建设者</t>
  </si>
  <si>
    <t>https://pan.quark.cn/s/19897e551750</t>
  </si>
  <si>
    <t>异世界岛 废墟与尾巴之旅</t>
  </si>
  <si>
    <t>https://pan.quark.cn/s/abca0eee39d3</t>
  </si>
  <si>
    <t>月之复苏 revive of the moon</t>
  </si>
  <si>
    <t>https://pan.quark.cn/s/78c4bcf7b9ec</t>
  </si>
  <si>
    <t>拳皇VS街霸英文版</t>
  </si>
  <si>
    <t>https://pan.quark.cn/s/cd1b47c72e9a</t>
  </si>
  <si>
    <t>忍者披萨少女英文版</t>
  </si>
  <si>
    <t>https://pan.quark.cn/s/ab6fbaee5744</t>
  </si>
  <si>
    <t>Ayash踪迹英文版</t>
  </si>
  <si>
    <t>https://pan.quark.cn/s/644a246b2a22</t>
  </si>
  <si>
    <t>模拟火车世界5 v2024.9.18 中文特别版 全DLC</t>
  </si>
  <si>
    <t>https://pan.quark.cn/s/24437d0875dd</t>
  </si>
  <si>
    <t>黄昏 v2024.12.11</t>
  </si>
  <si>
    <t>https://pan.quark.cn/s/2b520dc933bf</t>
  </si>
  <si>
    <t>仓鼠球：马铃薯大逃亡 v2024.9.13 中文版</t>
  </si>
  <si>
    <t>https://pan.quark.cn/s/12bd76e6d478</t>
  </si>
  <si>
    <t>移形换位 Shift Happens 中文版</t>
  </si>
  <si>
    <t>https://pan.quark.cn/s/004b7591dd84</t>
  </si>
  <si>
    <t>神奇101重制版 The Wonderful 101</t>
  </si>
  <si>
    <t>https://pan.quark.cn/s/a687ebb81fb8</t>
  </si>
  <si>
    <t>偶像大师：星耀季节 中文版</t>
  </si>
  <si>
    <t>https://pan.quark.cn/s/36b9afd94d5e</t>
  </si>
  <si>
    <t>异界锁链 Astral Chain 中文版</t>
  </si>
  <si>
    <t>https://pan.quark.cn/s/3eedc48c04a0</t>
  </si>
  <si>
    <t>圣塔神记 Trinity Trigger 英文版</t>
  </si>
  <si>
    <t>https://pan.quark.cn/s/0acbac87e3ac</t>
  </si>
  <si>
    <t>9月19日更新</t>
  </si>
  <si>
    <t>血源诅咒 v1.0.4 中文模拟器整合版 PS4移植（含PS4模拟器）</t>
  </si>
  <si>
    <t>https://pan.quark.cn/s/785b13f65b1e</t>
  </si>
  <si>
    <t>龙魂：魔都异闻 v2024.9.16 中文版</t>
  </si>
  <si>
    <t>https://pan.quark.cn/s/8c2856de28b8</t>
  </si>
  <si>
    <t>林中惊慌 v1.0.1 中文版</t>
  </si>
  <si>
    <t>https://pan.quark.cn/s/0c3f89ecbf9b</t>
  </si>
  <si>
    <t>火车场建造者 v1.0.0 中文版</t>
  </si>
  <si>
    <t>https://pan.quark.cn/s/fc5e4f9b5a02</t>
  </si>
  <si>
    <t>破坏领主 v1.1.7.16 中文版</t>
  </si>
  <si>
    <t>https://pan.quark.cn/s/fb9eeac7d30a</t>
  </si>
  <si>
    <t>无限试驾：太阳王冠 v2024.9.13 中文联机版</t>
  </si>
  <si>
    <t>https://pan.quark.cn/s/17a9ac5dd25b</t>
  </si>
  <si>
    <t>异常1999：沙界 v2024.9.16 中文版</t>
  </si>
  <si>
    <t>https://pan.quark.cn/s/43e69d701baf</t>
  </si>
  <si>
    <t>终极幸运之塔 v0.4.6</t>
  </si>
  <si>
    <t>https://pan.quark.cn/s/1d37a7652ebf</t>
  </si>
  <si>
    <t>PICO PARK 2 v1.04 中文联机版</t>
  </si>
  <si>
    <t>https://pan.quark.cn/s/e6314a1e0722</t>
  </si>
  <si>
    <t>懒人：荣耀之车 v0.999 中文版</t>
  </si>
  <si>
    <t>https://pan.quark.cn/s/831be30db4b8</t>
  </si>
  <si>
    <t>沙威玛传奇 v1.0.45.0 中文版</t>
  </si>
  <si>
    <t>https://pan.quark.cn/s/8f86d516dc78</t>
  </si>
  <si>
    <t>9月20日更新</t>
  </si>
  <si>
    <t>巴士模拟21 v2.34 豪华中文版 全DLC</t>
  </si>
  <si>
    <t>https://pan.quark.cn/s/d7e85e1443f9</t>
  </si>
  <si>
    <t>做你的猫 v2024.9.16 中文版</t>
  </si>
  <si>
    <t>https://pan.quark.cn/s/d0ac0be156cc</t>
  </si>
  <si>
    <t>汽车城：驾驶 v0.7.11 单机+联机</t>
  </si>
  <si>
    <t>https://pan.quark.cn/s/b6979162907e</t>
  </si>
  <si>
    <t>音乐机器人：最后的歌 v1.0.6 中文版</t>
  </si>
  <si>
    <t>https://pan.quark.cn/s/afe9d98b222b</t>
  </si>
  <si>
    <t>我为星狂 v2024.9.16 中文版</t>
  </si>
  <si>
    <t>https://pan.quark.cn/s/a20fddf08dd2</t>
  </si>
  <si>
    <t>铁路日本！轨道之旅EX 登山电车 小田急箱根篇 v1.0.0 中文版</t>
  </si>
  <si>
    <t>https://pan.quark.cn/s/e8300f679901</t>
  </si>
  <si>
    <t>曾经是人类 中文版</t>
  </si>
  <si>
    <t>https://pan.quark.cn/s/5e50d1e80587</t>
  </si>
  <si>
    <t>致命地带 v1.4.515</t>
  </si>
  <si>
    <t>https://pan.quark.cn/s/1edcdeedcad9</t>
  </si>
  <si>
    <t>9月21日更新</t>
  </si>
  <si>
    <t>欢迎来到光明之界 v1.0.7 中文版</t>
  </si>
  <si>
    <t>https://pan.quark.cn/s/19b9b30765da</t>
  </si>
  <si>
    <t>送水员：恐怖之旅 v2024.9.18 中文版</t>
  </si>
  <si>
    <t>https://pan.quark.cn/s/d96f4b4c3e1f</t>
  </si>
  <si>
    <t>野靛花农场 v1.0.172p 中文正式版</t>
  </si>
  <si>
    <t>https://pan.quark.cn/s/053dc87fa290</t>
  </si>
  <si>
    <t>冒牌猫谜 Copycat</t>
  </si>
  <si>
    <t>https://pan.quark.cn/s/c47aaf0b8592</t>
  </si>
  <si>
    <t>异星装置：Atlas v1.1.28.2 中文版</t>
  </si>
  <si>
    <t>https://pan.quark.cn/s/b39737562d44</t>
  </si>
  <si>
    <t>解放者塔防 v1.0.0 中文版</t>
  </si>
  <si>
    <t>https://pan.quark.cn/s/0cad5f06890c</t>
  </si>
  <si>
    <t>倒转方舟 v0.2.1065 中文版</t>
  </si>
  <si>
    <t>https://pan.quark.cn/s/fb65f1f726be</t>
  </si>
  <si>
    <t>中世纪快递 v1.0.0 中文版</t>
  </si>
  <si>
    <t>https://pan.quark.cn/s/db715fefa14c</t>
  </si>
  <si>
    <t>侍魂NEOGEO合集 v1.0.5.4中文版</t>
  </si>
  <si>
    <t>https://pan.quark.cn/s/ca43a30ebe5f</t>
  </si>
  <si>
    <t>9月22日更新</t>
  </si>
  <si>
    <t>爆裂沙滩排球 v1.0.2 中文版</t>
  </si>
  <si>
    <t>https://pan.quark.cn/s/dd225869f0c7</t>
  </si>
  <si>
    <t>冰封之焰 v0.80.3.0.34787 中文联机版</t>
  </si>
  <si>
    <t>https://pan.quark.cn/s/8092839f7338</t>
  </si>
  <si>
    <t>恐怖派对 v1.0.9 中文联机版</t>
  </si>
  <si>
    <t>https://pan.quark.cn/s/f5932fc99680</t>
  </si>
  <si>
    <t>Say No! More v210610 中文版</t>
  </si>
  <si>
    <t>https://pan.quark.cn/s/a8e371cf8148</t>
  </si>
  <si>
    <t>冲突时代：世界大战模拟器 v3.3.3 中文版</t>
  </si>
  <si>
    <t>https://pan.quark.cn/s/4ebec44aef00</t>
  </si>
  <si>
    <t>地窖食堂 v1.0 中文正式版</t>
  </si>
  <si>
    <t>https://pan.quark.cn/s/9654b1f27842</t>
  </si>
  <si>
    <t>建筑模拟2：美国 v2.0.0.1 中文版</t>
  </si>
  <si>
    <t>https://pan.quark.cn/s/ec01a8f65c7e</t>
  </si>
  <si>
    <t>愤怒锁链 v1.0.0.6 中文版</t>
  </si>
  <si>
    <t>https://pan.quark.cn/s/f6a046f14ca3</t>
  </si>
  <si>
    <t>炼金迷城 v1.0.0 中文版</t>
  </si>
  <si>
    <t>https://pan.quark.cn/s/c8d8a4102378</t>
  </si>
  <si>
    <t>落虹之海 v1.0.0 中文版</t>
  </si>
  <si>
    <t>https://pan.quark.cn/s/4ca686c1649e</t>
  </si>
  <si>
    <t xml:space="preserve">去月球系列海滩特别篇 v2024.10.19 </t>
  </si>
  <si>
    <t>https://pan.quark.cn/s/9ac378bad3f8</t>
  </si>
  <si>
    <t>战争沙盒 v1.80.7 中文版</t>
  </si>
  <si>
    <t>https://pan.quark.cn/s/624900758987</t>
  </si>
  <si>
    <t>织谎者 v1.0.1 中文版</t>
  </si>
  <si>
    <t>https://pan.quark.cn/s/460d1012d5e9</t>
  </si>
  <si>
    <t>巫师石</t>
  </si>
  <si>
    <t>https://pan.quark.cn/s/9d5a3e4561c6</t>
  </si>
  <si>
    <t>武道传说 v1.11.0.3 中文版</t>
  </si>
  <si>
    <t>https://pan.quark.cn/s/6df53737f86d</t>
  </si>
  <si>
    <t>红衣小女孩愿 v1.0.0.3 中文版</t>
  </si>
  <si>
    <t>https://pan.quark.cn/s/445c03b7834f</t>
  </si>
  <si>
    <t>塞尔达传说：智慧的再现 v1.0.0 模拟器整合版</t>
  </si>
  <si>
    <t>https://pan.quark.cn/s/11f1a5b7860d</t>
  </si>
  <si>
    <t>建筑模拟器 v1.0.0 中文模拟器整合版</t>
  </si>
  <si>
    <t>https://pan.quark.cn/s/0df847155320</t>
  </si>
  <si>
    <t>孤山难越 v2.0.7.3 中文版 赞助者DLC</t>
  </si>
  <si>
    <t>https://pan.quark.cn/s/31ece1910955</t>
  </si>
  <si>
    <t>塞缪尔·塞奇：潘比旅馆之谜 v2024.9.20 中文版</t>
  </si>
  <si>
    <t>https://pan.quark.cn/s/cbebb9fb5a5d</t>
  </si>
  <si>
    <t>拾忆之旅Spiral v2024.9.20 中文版</t>
  </si>
  <si>
    <t>https://pan.quark.cn/s/50c5a8a1d7cd</t>
  </si>
  <si>
    <t>F1车队经理2024 v1.0.0.313555 中文模拟器整合版</t>
  </si>
  <si>
    <t>https://pan.quark.cn/s/ebabd47ef34f</t>
  </si>
  <si>
    <t>火星求生 v1011166 中文版</t>
  </si>
  <si>
    <t>https://pan.quark.cn/s/704e19b03080</t>
  </si>
  <si>
    <t>9月24日更新</t>
  </si>
  <si>
    <t>超级兔子人 v1.0.1 中文联机版</t>
  </si>
  <si>
    <t>https://pan.quark.cn/s/d6099010d9ac</t>
  </si>
  <si>
    <t>封锁协议 v0.1.31 英文联机版</t>
  </si>
  <si>
    <t>https://pan.quark.cn/s/c85680d26a15</t>
  </si>
  <si>
    <t>Matchbox飞车大冒险 v1.08 中文版</t>
  </si>
  <si>
    <t>https://pan.quark.cn/s/a333687325d7</t>
  </si>
  <si>
    <t>后室：失落的磁带 v2024.9.16 中文版</t>
  </si>
  <si>
    <t>https://pan.quark.cn/s/eac3afa2c182</t>
  </si>
  <si>
    <t>停车场拉力赛道 v2024.9.20 中文版</t>
  </si>
  <si>
    <t>https://pan.quark.cn/s/99bffa5e2ff2</t>
  </si>
  <si>
    <t>小熊和早餐 v1.8.26 中文版</t>
  </si>
  <si>
    <t>https://pan.quark.cn/s/742716d8476d</t>
  </si>
  <si>
    <t>黏液The Gunk v1014.1.6.0 中文版</t>
  </si>
  <si>
    <t>https://pan.quark.cn/s/e7438428c695</t>
  </si>
  <si>
    <t>狂野星球之旅 v1.0.10 中文版</t>
  </si>
  <si>
    <t>https://pan.quark.cn/s/2ae5f4923895</t>
  </si>
  <si>
    <t>带我走Bring Me v1.0.0 中文版</t>
  </si>
  <si>
    <t>https://pan.quark.cn/s/d324c5c000cf</t>
  </si>
  <si>
    <t>诡秘之途 v2024.9.21 中文版</t>
  </si>
  <si>
    <t>https://pan.quark.cn/s/3cb5fc3fc1bf</t>
  </si>
  <si>
    <t>邻居之家：密室逃脱 v2024.9.20 中文版</t>
  </si>
  <si>
    <t>https://pan.quark.cn/s/75a4744e3fc9</t>
  </si>
  <si>
    <t>林间小世界 v1.13.2A</t>
  </si>
  <si>
    <t>https://pan.quark.cn/s/5b7688470310</t>
  </si>
  <si>
    <t>幽暗扫描 v2024.9.18 中文版</t>
  </si>
  <si>
    <t>https://pan.quark.cn/s/4afa01e3556e</t>
  </si>
  <si>
    <t>淹没之城：汪洋深处 v1.1.4 中文版</t>
  </si>
  <si>
    <t>https://pan.quark.cn/s/da4748e7b5fa</t>
  </si>
  <si>
    <t>龙威小子：街头大乱斗英文版</t>
  </si>
  <si>
    <t>https://pan.quark.cn/s/77bb45b66307</t>
  </si>
  <si>
    <t>桌球俱乐部2：台球与斯诺克英文版</t>
  </si>
  <si>
    <t>https://pan.quark.cn/s/e825d10e0d32</t>
  </si>
  <si>
    <t>9月25日更新</t>
  </si>
  <si>
    <t>贪婪之秋2：垂死世界 v0.2 中文版</t>
  </si>
  <si>
    <t>https://pan.quark.cn/s/6c508ddd8563</t>
  </si>
  <si>
    <t>Ara：不为人知的历史 v1.3.1.471</t>
  </si>
  <si>
    <t>https://pan.quark.cn/s/5fa1ce6a063a</t>
  </si>
  <si>
    <t>布鲁姆镇：另一段故事 v1.0.28.2</t>
  </si>
  <si>
    <t>https://pan.quark.cn/s/3a27ee85a1dd</t>
  </si>
  <si>
    <t>恐惧鬼影 v1.0.0.33 中文联机版</t>
  </si>
  <si>
    <t>https://pan.quark.cn/s/b837a063234f</t>
  </si>
  <si>
    <t>行星航员 v2024.9.24 中文版</t>
  </si>
  <si>
    <t>https://pan.quark.cn/s/cac34fbb9634</t>
  </si>
  <si>
    <t>星际卡车司机 v1.0.41.0 中文版</t>
  </si>
  <si>
    <t>https://pan.quark.cn/s/ee8599849d67</t>
  </si>
  <si>
    <t>公理边缘2 v1.0.29 中文版</t>
  </si>
  <si>
    <t>https://pan.quark.cn/s/275382dc4ee8</t>
  </si>
  <si>
    <t>爆笑三国 v2025.6.8</t>
  </si>
  <si>
    <t>https://pan.quark.cn/s/db9ff8b3daef</t>
  </si>
  <si>
    <t>卢克传说 v2024.9.23 中文版</t>
  </si>
  <si>
    <t>https://pan.quark.cn/s/e0b3c2771a1d</t>
  </si>
  <si>
    <t>迷宫贩~魔王城的开店还债之旅~ v1.0.2209 中文版</t>
  </si>
  <si>
    <t>https://pan.quark.cn/s/173c35d62942</t>
  </si>
  <si>
    <t>符文竞技场 v2.1</t>
  </si>
  <si>
    <t>https://pan.quark.cn/s/fb1e9d17c948</t>
  </si>
  <si>
    <t>模拟未来世界 v0.71 中文版</t>
  </si>
  <si>
    <t>https://pan.quark.cn/s/c1a088cd1d6f</t>
  </si>
  <si>
    <t>迪士尼传奇米奇：重制版 v2024.10.24 豪华中文版 全DLC</t>
  </si>
  <si>
    <t>https://pan.quark.cn/s/0e9f1a1335d2</t>
  </si>
  <si>
    <t>Echo Point Nova v1.0 中文版</t>
  </si>
  <si>
    <t>https://pan.quark.cn/s/6dc595bfddfc</t>
  </si>
  <si>
    <t>荒岛求生计划 英文版</t>
  </si>
  <si>
    <t>https://pan.quark.cn/s/07adeb9d1910</t>
  </si>
  <si>
    <t>9月27日更新</t>
  </si>
  <si>
    <t>搁浅Aground v2.1.2 中文版</t>
  </si>
  <si>
    <t>https://pan.quark.cn/s/72c704b86ab9</t>
  </si>
  <si>
    <t>4S店模拟器 v1.0 中文版</t>
  </si>
  <si>
    <t>https://pan.quark.cn/s/5e7033d023ad</t>
  </si>
  <si>
    <t>迷宫贩~魔王城的开店还债之旅~ v1.0.2216 中文版</t>
  </si>
  <si>
    <t>https://pan.quark.cn/s/84303b88a44f</t>
  </si>
  <si>
    <t>DRIVE拉力赛v1.0.0.3驾驶拉力赛</t>
  </si>
  <si>
    <t>https://pan.quark.cn/s/395c3bae2aa6</t>
  </si>
  <si>
    <t>阿瑞亚之旅 v1.2.0</t>
  </si>
  <si>
    <t>https://pan.quark.cn/s/d9965e56c301</t>
  </si>
  <si>
    <t>地下城资本家 v1.0.0 中文版</t>
  </si>
  <si>
    <t>https://pan.quark.cn/s/81ee3b7efd71</t>
  </si>
  <si>
    <t>第九黎明：重制版 v1.02 中文版</t>
  </si>
  <si>
    <t>https://pan.quark.cn/s/8f7339402a4b</t>
  </si>
  <si>
    <t>63天 v11237 中文版</t>
  </si>
  <si>
    <t>https://pan.quark.cn/s/7f547240ef3f</t>
  </si>
  <si>
    <t>傲慢黎明 v2024.9.26 中文版</t>
  </si>
  <si>
    <t>https://pan.quark.cn/s/4ee311b2accc</t>
  </si>
  <si>
    <t>钢铁之躯 v2024.9.26 中文版</t>
  </si>
  <si>
    <t>https://pan.quark.cn/s/d1b8d715c5c4</t>
  </si>
  <si>
    <t>炼金术士：药神传说 v01.00 中文版</t>
  </si>
  <si>
    <t>https://pan.quark.cn/s/406b6d858b57</t>
  </si>
  <si>
    <t>暗色天空 v1.4 中文版</t>
  </si>
  <si>
    <t>https://pan.quark.cn/s/22571db560f4</t>
  </si>
  <si>
    <t>卡夫卡的冒险世界 中文版</t>
  </si>
  <si>
    <t>https://pan.quark.cn/s/f5fe21fc5850</t>
  </si>
  <si>
    <t>主播生活模拟器 中文版</t>
  </si>
  <si>
    <t>https://pan.quark.cn/s/77da43f57348</t>
  </si>
  <si>
    <t>9月29日更新</t>
  </si>
  <si>
    <t>星石传说 Flowstone Saga v159</t>
  </si>
  <si>
    <t>https://pan.quark.cn/s/b64e30882194</t>
  </si>
  <si>
    <t>萌猫公园2 中文版</t>
  </si>
  <si>
    <t>https://pan.quark.cn/s/ab4e57452171</t>
  </si>
  <si>
    <t>集换岛 Isle of Swaps 中文版</t>
  </si>
  <si>
    <t>https://pan.quark.cn/s/68dc82efbc27</t>
  </si>
  <si>
    <t>星尘战线 Breachway 中文版</t>
  </si>
  <si>
    <t>https://pan.quark.cn/s/f8200ceee29d</t>
  </si>
  <si>
    <t>终极僵尸防御2 v0.9.0 中文版</t>
  </si>
  <si>
    <t>https://pan.quark.cn/s/bc754649f60a</t>
  </si>
  <si>
    <t>缄默祸运 Mouthwashing 中文版</t>
  </si>
  <si>
    <t>https://pan.quark.cn/s/cc5c56f4ced2</t>
  </si>
  <si>
    <t>厨师RPG v0.55 汉化中文版</t>
  </si>
  <si>
    <t>https://pan.quark.cn/s/bd5451086ea4</t>
  </si>
  <si>
    <t>奈米使徒计划 中文版</t>
  </si>
  <si>
    <t>https://pan.quark.cn/s/e55c924ab3c9</t>
  </si>
  <si>
    <t>漂流计划 v20241027</t>
  </si>
  <si>
    <t>https://pan.quark.cn/s/70fbb8ff62e1</t>
  </si>
  <si>
    <t>诸神灰烬：抉择 v1.10.6</t>
  </si>
  <si>
    <t>https://pan.quark.cn/s/ac90e6483845</t>
  </si>
  <si>
    <t>诸神灰烬：救赎 1.5.7</t>
  </si>
  <si>
    <t>https://pan.quark.cn/s/000ca73a8273</t>
  </si>
  <si>
    <t>诸神灰烬：救赎 v1.6.24</t>
  </si>
  <si>
    <t>https://pan.quark.cn/s/039f4b8ed394</t>
  </si>
  <si>
    <t>雷纳提斯终极版</t>
  </si>
  <si>
    <t>https://pan.quark.cn/s/aaae2cd67459</t>
  </si>
  <si>
    <t xml:space="preserve">上古重生 v2024.12.6 </t>
  </si>
  <si>
    <t>https://pan.quark.cn/s/a3bdbccc697f</t>
  </si>
  <si>
    <t>乐一通：疯狂运动世界英文版</t>
  </si>
  <si>
    <t>https://pan.quark.cn/s/a8cacb5f9389</t>
  </si>
  <si>
    <t>9月30日更新</t>
  </si>
  <si>
    <t>午夜杀生 重制版</t>
  </si>
  <si>
    <t>https://pan.quark.cn/s/a02fc6e0bd70</t>
  </si>
  <si>
    <t>鬼怪传说</t>
  </si>
  <si>
    <t>https://pan.quark.cn/s/0cb09ec5f3a3</t>
  </si>
  <si>
    <t>Noun Town语言学习 v2.29 中文版</t>
  </si>
  <si>
    <t>https://pan.quark.cn/s/7edbd270fb70</t>
  </si>
  <si>
    <t>神的超级大宝贝</t>
  </si>
  <si>
    <t>https://pan.quark.cn/s/f4a6d7257f23</t>
  </si>
  <si>
    <t>游戏降临节日历2024</t>
  </si>
  <si>
    <t>https://pan.quark.cn/s/bbc30fdb97c3</t>
  </si>
  <si>
    <t>布洛古拉 Brocula</t>
  </si>
  <si>
    <t>https://pan.quark.cn/s/52b7fc945903</t>
  </si>
  <si>
    <t>我讨厌我的腿</t>
  </si>
  <si>
    <t>https://pan.quark.cn/s/0f173a8a1a94</t>
  </si>
  <si>
    <t>老铁，我啤酒呢</t>
  </si>
  <si>
    <t>https://pan.quark.cn/s/08f83d3d0782</t>
  </si>
  <si>
    <t>癌症似龙 英文版</t>
  </si>
  <si>
    <t>https://pan.quark.cn/s/dd000be5a4a1</t>
  </si>
  <si>
    <t>10月1日更新</t>
  </si>
  <si>
    <t xml:space="preserve">刀剑神域：碎梦边境 v1.3.1.0 </t>
  </si>
  <si>
    <t>https://pan.quark.cn/s/ae09b09d4477</t>
  </si>
  <si>
    <t>灾变前夜 v2025.7.19.1070</t>
  </si>
  <si>
    <t>https://pan.quark.cn/s/b47fd3868996</t>
  </si>
  <si>
    <t>恶棍水域 流浪水域</t>
  </si>
  <si>
    <t>https://pan.quark.cn/s/122994b8e57e</t>
  </si>
  <si>
    <t>超越银河世界</t>
  </si>
  <si>
    <t>https://pan.quark.cn/s/17ef03bf5a74</t>
  </si>
  <si>
    <t>因狄斯的谎言</t>
  </si>
  <si>
    <t>https://pan.quark.cn/s/4abd0271fdfe</t>
  </si>
  <si>
    <t>外科医生 探星摄影师 异星探秘者</t>
  </si>
  <si>
    <t>https://pan.quark.cn/s/e175800ee60e</t>
  </si>
  <si>
    <t>未来城市沙盒</t>
  </si>
  <si>
    <t>https://pan.quark.cn/s/39c2c559fb1c</t>
  </si>
  <si>
    <t>极简塔防</t>
  </si>
  <si>
    <t>https://pan.quark.cn/s/96ceac76ff71</t>
  </si>
  <si>
    <t>色彩细胞英文版</t>
  </si>
  <si>
    <t>https://pan.quark.cn/s/c71607d2cdc8</t>
  </si>
  <si>
    <t>10月3日更新</t>
  </si>
  <si>
    <t>魔鬼藏在细节中</t>
  </si>
  <si>
    <t>https://pan.quark.cn/s/c5ee5ed7f206</t>
  </si>
  <si>
    <t>剑刃与战靴不朽</t>
  </si>
  <si>
    <t>https://pan.quark.cn/s/b51718c0236b</t>
  </si>
  <si>
    <t>遗迹传说</t>
  </si>
  <si>
    <t>https://pan.quark.cn/s/91a5a7f0b966</t>
  </si>
  <si>
    <t>射戮骑士 KILL KNIGHT</t>
  </si>
  <si>
    <t>https://pan.quark.cn/s/404542531f1c</t>
  </si>
  <si>
    <t>三日危情独家的记忆</t>
  </si>
  <si>
    <t>https://pan.quark.cn/s/3489088a89ff</t>
  </si>
  <si>
    <t>缤纷天堂 Funtasia</t>
  </si>
  <si>
    <t>https://pan.quark.cn/s/902f353780a8</t>
  </si>
  <si>
    <t>冥界清道夫 v1.0</t>
  </si>
  <si>
    <t>https://pan.quark.cn/s/06b133a8a93a</t>
  </si>
  <si>
    <t>塞瑞亚 Thyria</t>
  </si>
  <si>
    <t>https://pan.quark.cn/s/0036969c50f8</t>
  </si>
  <si>
    <t>前线任务1：重制版</t>
  </si>
  <si>
    <t>https://pan.quark.cn/s/02217faf8cd2</t>
  </si>
  <si>
    <t>紧急呼叫112：消防模拟器2英文版</t>
  </si>
  <si>
    <t>https://pan.quark.cn/s/d1892a6b4a42</t>
  </si>
  <si>
    <t>齿轮头卡丁车模拟器英文版</t>
  </si>
  <si>
    <t>https://pan.quark.cn/s/747ffabd263f</t>
  </si>
  <si>
    <t>平静天空：翼装飞行体验英文版</t>
  </si>
  <si>
    <t>https://pan.quark.cn/s/294de8e04180</t>
  </si>
  <si>
    <t>10月4日更新</t>
  </si>
  <si>
    <t>爱情大师 恋爱大师</t>
  </si>
  <si>
    <t>https://pan.quark.cn/s/7dbab0842109</t>
  </si>
  <si>
    <t>弹球尖塔 v1.01.02</t>
  </si>
  <si>
    <t>https://pan.quark.cn/s/92238f6d3215</t>
  </si>
  <si>
    <t>工人模拟器</t>
  </si>
  <si>
    <t>https://pan.quark.cn/s/6fe0526964de</t>
  </si>
  <si>
    <t>驳风迷案</t>
  </si>
  <si>
    <t>https://pan.quark.cn/s/678ceeb32bc5</t>
  </si>
  <si>
    <t>12层酒店</t>
  </si>
  <si>
    <t>https://pan.quark.cn/s/24f87eb91997</t>
  </si>
  <si>
    <t>阿西, 美女室友竟然 v2024.12.17</t>
  </si>
  <si>
    <t>https://pan.quark.cn/s/3cdab7998d9f</t>
  </si>
  <si>
    <t>霰弹枪之王</t>
  </si>
  <si>
    <t>https://pan.quark.cn/s/cf4ff2019c82</t>
  </si>
  <si>
    <t>10月5日更新</t>
  </si>
  <si>
    <t xml:space="preserve">直到黎明：重制版 v1.08 </t>
  </si>
  <si>
    <t>https://pan.quark.cn/s/c190981b73c8</t>
  </si>
  <si>
    <t>办公室地狱</t>
  </si>
  <si>
    <t>https://pan.quark.cn/s/ea484d56ee1c</t>
  </si>
  <si>
    <t>心房颤动</t>
  </si>
  <si>
    <t>https://pan.quark.cn/s/3f4c04722d3c</t>
  </si>
  <si>
    <t>海绵宝宝：派大星游戏</t>
  </si>
  <si>
    <t>https://pan.quark.cn/s/ca63f5732f76</t>
  </si>
  <si>
    <t>挂姬恶魔 v1.1.5</t>
  </si>
  <si>
    <t>https://pan.quark.cn/s/7faad00376f3</t>
  </si>
  <si>
    <t>近畿灵务局 近畿霊務局 v1.20 中文版</t>
  </si>
  <si>
    <t>https://pan.quark.cn/s/e184ad9a59c9</t>
  </si>
  <si>
    <t>什么鸟都 v1.1.0</t>
  </si>
  <si>
    <t>https://pan.quark.cn/s/301811ab3a07</t>
  </si>
  <si>
    <t>快递骑士团 单车快递公司</t>
  </si>
  <si>
    <t>https://pan.quark.cn/s/85326382b01b</t>
  </si>
  <si>
    <t>危险领域</t>
  </si>
  <si>
    <t>https://pan.quark.cn/s/701cf72470f2</t>
  </si>
  <si>
    <t>黑神话悟空像素版 黑神话像素版</t>
  </si>
  <si>
    <t>https://pan.quark.cn/s/1cb91462be4a</t>
  </si>
  <si>
    <t>最后的瘟疫：枯萎病 英文版</t>
  </si>
  <si>
    <t>https://pan.quark.cn/s/4c92514b1558</t>
  </si>
  <si>
    <t>寂静岭2重制版寂静岭2：重制版v1.1.258.834</t>
  </si>
  <si>
    <t>https://pan.quark.cn/s/eae1df8679f2</t>
  </si>
  <si>
    <t>幻恋夜宴 恋恋的幻觉夜宴 v1.1.12</t>
  </si>
  <si>
    <t>https://pan.quark.cn/s/f81d444702cb</t>
  </si>
  <si>
    <t>方块战略</t>
  </si>
  <si>
    <t>https://pan.quark.cn/s/5b38c2b5d285</t>
  </si>
  <si>
    <t>游戏开发大亨</t>
  </si>
  <si>
    <t>https://pan.quark.cn/s/ac9a23998610</t>
  </si>
  <si>
    <t>矮人探险公司</t>
  </si>
  <si>
    <t>https://pan.quark.cn/s/ec9bf810d4e4</t>
  </si>
  <si>
    <t>要战便战 v1.0.59R</t>
  </si>
  <si>
    <t>https://pan.quark.cn/s/ffaaf5a94126</t>
  </si>
  <si>
    <t>科瓦克</t>
  </si>
  <si>
    <t>https://pan.quark.cn/s/2ec483b57937</t>
  </si>
  <si>
    <t>双子幻镜</t>
  </si>
  <si>
    <t>https://pan.quark.cn/s/7b0c930cd7b3</t>
  </si>
  <si>
    <t>特种部队：眼镜蛇之怒 v1.0 中文版</t>
  </si>
  <si>
    <t>https://pan.quark.cn/s/0996ac922e1e</t>
  </si>
  <si>
    <t>地球再次变四方？！ 数码方块地球防卫军2 v2024.9.26 豪华中文版 全DLC</t>
  </si>
  <si>
    <t>https://pan.quark.cn/s/6da4ae980ab6</t>
  </si>
  <si>
    <t>墨境 v0.18.05 中文版</t>
  </si>
  <si>
    <t>https://pan.quark.cn/s/b18a6dbc59e5</t>
  </si>
  <si>
    <t>孤独监狱 v1.0.2 中文版</t>
  </si>
  <si>
    <t>https://pan.quark.cn/s/3bb2e840ddb5</t>
  </si>
  <si>
    <t>血之诗：月之蚀 v0.5.2 中文版</t>
  </si>
  <si>
    <t>https://pan.quark.cn/s/ac9aa79e40e7</t>
  </si>
  <si>
    <t>深空七号 v0.3.1 中文版</t>
  </si>
  <si>
    <t>https://pan.quark.cn/s/4de12c1f8eb1</t>
  </si>
  <si>
    <t xml:space="preserve">无名者：屠龙 </t>
  </si>
  <si>
    <t>https://pan.quark.cn/s/c6108a5c2fdd</t>
  </si>
  <si>
    <t>药剂大亨 v1.0.6 中文正式版</t>
  </si>
  <si>
    <t>https://pan.quark.cn/s/0f38a833d03b</t>
  </si>
  <si>
    <t>全球农场 v0.8.5 豪华中文版 全DLC</t>
  </si>
  <si>
    <t>https://pan.quark.cn/s/ea96b341547c</t>
  </si>
  <si>
    <t xml:space="preserve">斯帕瓦 Spava </t>
  </si>
  <si>
    <t>https://pan.quark.cn/s/3aedc5f5530c</t>
  </si>
  <si>
    <t>鬼向 v2024.9.21 中文版</t>
  </si>
  <si>
    <t>https://pan.quark.cn/s/f952a35d36d4</t>
  </si>
  <si>
    <t>浣熊硬探：心跳飚车党 v3.3.6 中文版</t>
  </si>
  <si>
    <t>https://pan.quark.cn/s/d911d77afc98</t>
  </si>
  <si>
    <t>线虫 v2024.9.21 中文版</t>
  </si>
  <si>
    <t>https://pan.quark.cn/s/dd738180ca59</t>
  </si>
  <si>
    <t>银河系之外的陆地 v1.0.0.6 中文版</t>
  </si>
  <si>
    <t>https://pan.quark.cn/s/ccb4a3cf0cfb</t>
  </si>
  <si>
    <t>七龙珠：电光炸裂！ZERO v2008.007.003.005.004</t>
  </si>
  <si>
    <t>https://pan.quark.cn/s/033f873365ac</t>
  </si>
  <si>
    <t>达贡：致洛夫克拉夫特 中文版</t>
  </si>
  <si>
    <t>https://pan.quark.cn/s/2676850fd46e</t>
  </si>
  <si>
    <t>鸭子悖论</t>
  </si>
  <si>
    <t>https://pan.quark.cn/s/78eca7e6bee0</t>
  </si>
  <si>
    <t>超级强悍豆腐 最强豆腐</t>
  </si>
  <si>
    <t>https://pan.quark.cn/s/d1bc837672f6</t>
  </si>
  <si>
    <t>动物训导师模拟器</t>
  </si>
  <si>
    <t>https://pan.quark.cn/s/45b84e03cf6c</t>
  </si>
  <si>
    <t>乐高哈利波特合集乐高：哈利波特系列</t>
  </si>
  <si>
    <t>https://pan.quark.cn/s/31b2824c7305</t>
  </si>
  <si>
    <t>地牢佣兵 v1.0E 中文正式版</t>
  </si>
  <si>
    <t>https://pan.quark.cn/s/287876a26df3</t>
  </si>
  <si>
    <t>崛起的定居点 定居点崛起 v1.0.10</t>
  </si>
  <si>
    <t>https://pan.quark.cn/s/4756d79f0cfa</t>
  </si>
  <si>
    <t>背包精灵：决斗者</t>
  </si>
  <si>
    <t>https://pan.quark.cn/s/c3d7efb7abba</t>
  </si>
  <si>
    <t>拉杠英雄</t>
  </si>
  <si>
    <t>https://pan.quark.cn/s/75e8ba2d6c11</t>
  </si>
  <si>
    <t>死亡季节 v1.0.0.7 中文版</t>
  </si>
  <si>
    <t>https://pan.quark.cn/s/d99e3bfb1d61</t>
  </si>
  <si>
    <t>桌面农场重制版</t>
  </si>
  <si>
    <t>https://pan.quark.cn/s/f208891f7d05</t>
  </si>
  <si>
    <t>战线危机</t>
  </si>
  <si>
    <t>https://pan.quark.cn/s/3ef67e602834</t>
  </si>
  <si>
    <t>惊喜猫 英文版</t>
  </si>
  <si>
    <t>https://pan.quark.cn/s/a556d1af0f6b</t>
  </si>
  <si>
    <t>纪元2205 英文版</t>
  </si>
  <si>
    <t>https://pan.quark.cn/s/a84965a1d19e</t>
  </si>
  <si>
    <t>一次机会 世界机器版 Oneshot</t>
  </si>
  <si>
    <t>https://pan.quark.cn/s/5df00fb74ff5</t>
  </si>
  <si>
    <t>仿生即往生</t>
  </si>
  <si>
    <t>https://pan.quark.cn/s/20df7a83069f</t>
  </si>
  <si>
    <t>装甲统帅</t>
  </si>
  <si>
    <t>https://pan.quark.cn/s/9c11aea57e25</t>
  </si>
  <si>
    <t>再来一次</t>
  </si>
  <si>
    <t>https://pan.quark.cn/s/41404ec45721</t>
  </si>
  <si>
    <t>明治东京恋语</t>
  </si>
  <si>
    <t>https://pan.quark.cn/s/24ea1d0da730</t>
  </si>
  <si>
    <t>双点医院</t>
  </si>
  <si>
    <t>https://pan.quark.cn/s/284741899b53</t>
  </si>
  <si>
    <t>疯狂街道</t>
  </si>
  <si>
    <t>https://pan.quark.cn/s/470c8a6d7094</t>
  </si>
  <si>
    <t>盒子城</t>
  </si>
  <si>
    <t>https://pan.quark.cn/s/cafc2df37e74</t>
  </si>
  <si>
    <t>Flipon</t>
  </si>
  <si>
    <t>https://pan.quark.cn/s/fb25b0bb8278</t>
  </si>
  <si>
    <t>边缘世界/环世界 v1.6.4543</t>
  </si>
  <si>
    <t>https://pan.quark.cn/s/66dad1b6aad1</t>
  </si>
  <si>
    <t>街车狂飙数字豪华版 CarX街头 英文版</t>
  </si>
  <si>
    <t>https://pan.quark.cn/s/c660f9aac032</t>
  </si>
  <si>
    <t>库存猎人模拟器</t>
  </si>
  <si>
    <t>https://pan.quark.cn/s/389411fe0b6b</t>
  </si>
  <si>
    <t>提普顿废品场蒂普斯顿打捞蒂普斯顿救援</t>
  </si>
  <si>
    <t>https://pan.quark.cn/s/fcde679ea45f</t>
  </si>
  <si>
    <t>车库翻新大师</t>
  </si>
  <si>
    <t>https://pan.quark.cn/s/1f461c793ba0</t>
  </si>
  <si>
    <t>当我最后见到你</t>
  </si>
  <si>
    <t>https://pan.quark.cn/s/e72177e135af</t>
  </si>
  <si>
    <t>托尼与珍妮2</t>
  </si>
  <si>
    <t>https://pan.quark.cn/s/63babd9efa43</t>
  </si>
  <si>
    <t>蓝精灵：毒叶大作战</t>
  </si>
  <si>
    <t>https://pan.quark.cn/s/e7d40a886238</t>
  </si>
  <si>
    <t>琥珀岛 v1.9.2</t>
  </si>
  <si>
    <t>https://pan.quark.cn/s/92d16bcbd4a3</t>
  </si>
  <si>
    <t>骰子浪游者 v1.1.18 中文版</t>
  </si>
  <si>
    <t>https://pan.quark.cn/s/bd54edfc6cc5</t>
  </si>
  <si>
    <t>即刻射击 英文版</t>
  </si>
  <si>
    <t>https://pan.quark.cn/s/2aaf7b477df6</t>
  </si>
  <si>
    <t>阴影骑士 英文版</t>
  </si>
  <si>
    <t>https://pan.quark.cn/s/e5782ce51bb0</t>
  </si>
  <si>
    <t>满庭芳：宋上繁华 v1.3.1 中文版</t>
  </si>
  <si>
    <t>https://pan.quark.cn/s/1cd3f00d21ec</t>
  </si>
  <si>
    <t xml:space="preserve">天涯跑商记：好商人志在四方 </t>
  </si>
  <si>
    <t>https://pan.quark.cn/s/da2645405aca</t>
  </si>
  <si>
    <t>崇高命运</t>
  </si>
  <si>
    <t>https://pan.quark.cn/s/ad0e72aaaa81</t>
  </si>
  <si>
    <t>药店模拟器</t>
  </si>
  <si>
    <t>https://pan.quark.cn/s/fe39eba4c969</t>
  </si>
  <si>
    <t>变形金刚 银河试炼</t>
  </si>
  <si>
    <t>https://pan.quark.cn/s/d9aa0c0a239a</t>
  </si>
  <si>
    <t>模拟杀戮</t>
  </si>
  <si>
    <t>https://pan.quark.cn/s/4a0cfc47db99</t>
  </si>
  <si>
    <t>宝石少女 1st.cut：她必须灭亡的原因</t>
  </si>
  <si>
    <t>https://pan.quark.cn/s/7290ce0d10ba</t>
  </si>
  <si>
    <t>电竞梦物语</t>
  </si>
  <si>
    <t>https://pan.quark.cn/s/588ad9216f22</t>
  </si>
  <si>
    <t>天空海洋：佣兵之翼</t>
  </si>
  <si>
    <t>https://pan.quark.cn/s/f4d1a990b571</t>
  </si>
  <si>
    <t>欧罗巴</t>
  </si>
  <si>
    <t>https://pan.quark.cn/s/d50e51db48b2</t>
  </si>
  <si>
    <t>星球基地英文版</t>
  </si>
  <si>
    <t>https://pan.quark.cn/s/30972c959137</t>
  </si>
  <si>
    <t>半神 英文版</t>
  </si>
  <si>
    <t>https://pan.quark.cn/s/515dbc295d07</t>
  </si>
  <si>
    <t>小小无常 v1.0.5 中文版</t>
  </si>
  <si>
    <t>https://pan.quark.cn/s/386ae7210c64</t>
  </si>
  <si>
    <t>公会传说：遗落的世界 v0.4.43 中文版</t>
  </si>
  <si>
    <t>https://pan.quark.cn/s/0ba8845f9cdd</t>
  </si>
  <si>
    <t>僵尸洞穴：重制版 中文版</t>
  </si>
  <si>
    <t>https://pan.quark.cn/s/bc7b5a50072c</t>
  </si>
  <si>
    <t>火车世界 v1.18.11 中文版</t>
  </si>
  <si>
    <t>https://pan.quark.cn/s/b2dc556f314b</t>
  </si>
  <si>
    <t>B计划：地球化改造 v0.8.4 中文版</t>
  </si>
  <si>
    <t>https://pan.quark.cn/s/3b348fad4821</t>
  </si>
  <si>
    <t>原地起啡 v0.82a 中文版</t>
  </si>
  <si>
    <t>https://pan.quark.cn/s/fe49a1cdfdb2</t>
  </si>
  <si>
    <t>尼克儿童派对冒险</t>
  </si>
  <si>
    <t>https://pan.quark.cn/s/5c7a00ecc8c0</t>
  </si>
  <si>
    <t>瘟疫消除者</t>
  </si>
  <si>
    <t>https://pan.quark.cn/s/b47296842a3c</t>
  </si>
  <si>
    <t>逆光迷途</t>
  </si>
  <si>
    <t>https://pan.quark.cn/s/b5b82c72bf3b</t>
  </si>
  <si>
    <t>克拉丽蒂：万古七魔英文版</t>
  </si>
  <si>
    <t>https://pan.quark.cn/s/bd211dd39295</t>
  </si>
  <si>
    <t xml:space="preserve">暗喻幻想：ReFantazio v1.03 </t>
  </si>
  <si>
    <t>https://pan.quark.cn/s/9bfc4a3a829a</t>
  </si>
  <si>
    <t>清除瘟疫 v1.0.2 中文版</t>
  </si>
  <si>
    <t>https://pan.quark.cn/s/38b892e16933</t>
  </si>
  <si>
    <t>时空传说：佣兵王战记 v1.0 中文版</t>
  </si>
  <si>
    <t>https://pan.quark.cn/s/db754d1c2aed</t>
  </si>
  <si>
    <t>觉醒异刃 v20251131714 中文版</t>
  </si>
  <si>
    <t>https://pan.quark.cn/s/0b28c2a86304</t>
  </si>
  <si>
    <t>天呐！我该怎么选！ v2024.10.11 中文版</t>
  </si>
  <si>
    <t>https://pan.quark.cn/s/de459381e31f</t>
  </si>
  <si>
    <t>灵魂绑定：冥界物语 v2024.10.12 中文版</t>
  </si>
  <si>
    <t>https://pan.quark.cn/s/8a43d0927d74</t>
  </si>
  <si>
    <t>黄泉路探险队 v6043 中文版</t>
  </si>
  <si>
    <t>https://pan.quark.cn/s/7c8f3daf525b</t>
  </si>
  <si>
    <t>乾卡QANGA v0.0.7a 中文版</t>
  </si>
  <si>
    <t>https://pan.quark.cn/s/90e392fde06a</t>
  </si>
  <si>
    <t>北极Arctico</t>
  </si>
  <si>
    <t>https://pan.quark.cn/s/a92b946ce41f</t>
  </si>
  <si>
    <t>逆转：逃离</t>
  </si>
  <si>
    <t>https://pan.quark.cn/s/07e5c3594812</t>
  </si>
  <si>
    <t>逆转：回归</t>
  </si>
  <si>
    <t>https://pan.quark.cn/s/a81d51769536</t>
  </si>
  <si>
    <t>莱莎的炼金工房 常暗女王与秘密藏身处</t>
  </si>
  <si>
    <t>https://pan.quark.cn/s/70f350494469</t>
  </si>
  <si>
    <t>娃娃冒名者 Doll Impostor</t>
  </si>
  <si>
    <t>https://pan.quark.cn/s/02646ae04b11</t>
  </si>
  <si>
    <t>暴走大鹅 Mighty Goose</t>
  </si>
  <si>
    <t>https://pan.quark.cn/s/e6f19f7c9f32</t>
  </si>
  <si>
    <t>觉醒异刃：第一次接触</t>
  </si>
  <si>
    <t>https://pan.quark.cn/s/b36321191ac9</t>
  </si>
  <si>
    <t>放在这里Put it here放这里吧</t>
  </si>
  <si>
    <t>https://pan.quark.cn/s/1a1bf3c6eb23</t>
  </si>
  <si>
    <t>枪蛙大冒险 Gun Frog</t>
  </si>
  <si>
    <t>https://pan.quark.cn/s/fca59275a788</t>
  </si>
  <si>
    <t>宝藏堆叠：遗物猎人</t>
  </si>
  <si>
    <t>https://pan.quark.cn/s/b6ef3e7da589</t>
  </si>
  <si>
    <t>涅瓦 Neva 涅瓦河 v1.2.0</t>
  </si>
  <si>
    <t>https://pan.quark.cn/s/9221dcb354a9</t>
  </si>
  <si>
    <t>海山：昆仑镜 v1.21</t>
  </si>
  <si>
    <t>https://pan.quark.cn/s/5926017eca4f</t>
  </si>
  <si>
    <t>布拉维探长 v3.1.2.16</t>
  </si>
  <si>
    <t>https://pan.quark.cn/s/3e288f8b0282</t>
  </si>
  <si>
    <t>僵尸射手：TPS英文版</t>
  </si>
  <si>
    <t>https://pan.quark.cn/s/8bccb2c73dae</t>
  </si>
  <si>
    <t>亚森罗宾：昔日大盗</t>
  </si>
  <si>
    <t>https://pan.quark.cn/s/53caae766cd7</t>
  </si>
  <si>
    <t>伊甸建造者 Eden Crafters</t>
  </si>
  <si>
    <t>https://pan.quark.cn/s/46bcfe6934a9</t>
  </si>
  <si>
    <t>故障朋克 Glitchpunk</t>
  </si>
  <si>
    <t>https://pan.quark.cn/s/550d325b7f00</t>
  </si>
  <si>
    <t>行星控制：起源</t>
  </si>
  <si>
    <t>https://pan.quark.cn/s/c5882cfbbdcd</t>
  </si>
  <si>
    <t>恐怖摄魂 Targeosity Horror</t>
  </si>
  <si>
    <t>https://pan.quark.cn/s/1767e2ce2150</t>
  </si>
  <si>
    <t>黑道圣徒4：世纪版 全DLC v6.0</t>
  </si>
  <si>
    <t>https://pan.quark.cn/s/7ff2c4d5b3ec</t>
  </si>
  <si>
    <t xml:space="preserve">摄像头惊魂 CAPTURED 捕捉v1.0.13.1 </t>
  </si>
  <si>
    <t>https://pan.quark.cn/s/77d4089231aa</t>
  </si>
  <si>
    <t>我的梦想卧室</t>
  </si>
  <si>
    <t>https://pan.quark.cn/s/c1a59936d03f</t>
  </si>
  <si>
    <t>破碎穹顶The Broken Ceiling英文版</t>
  </si>
  <si>
    <t>https://pan.quark.cn/s/2891c2a8fdb7</t>
  </si>
  <si>
    <t>尤戈：非游戏之旅 英文版</t>
  </si>
  <si>
    <t>https://pan.quark.cn/s/22dd9934fa7f</t>
  </si>
  <si>
    <t>兵团Regiments v1.4.5s.3016</t>
  </si>
  <si>
    <t>https://pan.quark.cn/s/a5ea75f0538f</t>
  </si>
  <si>
    <t>饿殍：明末千里行 v1.42 中文版</t>
  </si>
  <si>
    <t>https://pan.quark.cn/s/83e742bae3c9</t>
  </si>
  <si>
    <t>骰号玩家 v1.32 中文版</t>
  </si>
  <si>
    <t>https://pan.quark.cn/s/ea962f325dcd</t>
  </si>
  <si>
    <t>西游志：山海战纪 v1.4.1</t>
  </si>
  <si>
    <t>https://pan.quark.cn/s/9658a8b3460f</t>
  </si>
  <si>
    <t>100种战争 v2024.10.15 中文版</t>
  </si>
  <si>
    <t>https://pan.quark.cn/s/5cb8fa581437</t>
  </si>
  <si>
    <t>疯子与马克斯：僵尸恐龙大冒险</t>
  </si>
  <si>
    <t>https://pan.quark.cn/s/6ffd880ac25b</t>
  </si>
  <si>
    <t>炽焰出击Blazing Strike烈焰打击</t>
  </si>
  <si>
    <t>https://pan.quark.cn/s/160c4cb4bd4a</t>
  </si>
  <si>
    <t>寂静之地：前路漫漫 v1.0.0.H1</t>
  </si>
  <si>
    <t>https://pan.quark.cn/s/e2d15b2dbe21</t>
  </si>
  <si>
    <t>初音未来：奇迹星球与心愿碎片</t>
  </si>
  <si>
    <t>https://pan.quark.cn/s/83c5bafe0125</t>
  </si>
  <si>
    <t>勇者斗恶龙：怪物仙境3</t>
  </si>
  <si>
    <t>https://pan.quark.cn/s/5ebac9f00562</t>
  </si>
  <si>
    <t>无名九使：觉醒 v2024.11.22</t>
  </si>
  <si>
    <t>https://pan.quark.cn/s/babd4f5f2eeb</t>
  </si>
  <si>
    <t>爱选2024：浪漫选举英文版</t>
  </si>
  <si>
    <t>https://pan.quark.cn/s/94c7f3cdba7d</t>
  </si>
  <si>
    <t>艾瑞克与破碎王国</t>
  </si>
  <si>
    <t>https://pan.quark.cn/s/35f8c09aa7eb</t>
  </si>
  <si>
    <t>阿巴索尔 Abathor</t>
  </si>
  <si>
    <t>https://pan.quark.cn/s/97e6865a890b</t>
  </si>
  <si>
    <t>绽放★青春全力向前冲！</t>
  </si>
  <si>
    <t>https://pan.quark.cn/s/30af1f24d992</t>
  </si>
  <si>
    <t>乌鸦国度 Crow Country</t>
  </si>
  <si>
    <t>https://pan.quark.cn/s/cbb0cdec63ae</t>
  </si>
  <si>
    <t>忍者神龟：变种释放 v1.0.3</t>
  </si>
  <si>
    <t>https://pan.quark.cn/s/7eafc4e30ed9</t>
  </si>
  <si>
    <t>惊悚故事：异世迷境</t>
  </si>
  <si>
    <t>https://pan.quark.cn/s/a825a04622ea</t>
  </si>
  <si>
    <t>惊悚故事2</t>
  </si>
  <si>
    <t>https://pan.quark.cn/s/eb8ce0b2d914</t>
  </si>
  <si>
    <t>惊悚故事3</t>
  </si>
  <si>
    <t>https://pan.quark.cn/s/dc4240cf87a7</t>
  </si>
  <si>
    <t>幻想女武神</t>
  </si>
  <si>
    <t>https://pan.quark.cn/s/87bca09881ca</t>
  </si>
  <si>
    <t xml:space="preserve">战争之眼 Eyes of War v1.0.9 </t>
  </si>
  <si>
    <t>https://pan.quark.cn/s/8c6af58160b7</t>
  </si>
  <si>
    <t>狙击杀手英文版</t>
  </si>
  <si>
    <t>https://pan.quark.cn/s/36b90bd27685</t>
  </si>
  <si>
    <t>托比的奇幻冒险英文版</t>
  </si>
  <si>
    <t>https://pan.quark.cn/s/a193226e7c8b</t>
  </si>
  <si>
    <t>开局5个亿</t>
  </si>
  <si>
    <t>https://pan.quark.cn/s/315dbda757f7</t>
  </si>
  <si>
    <t>疯狂麦克斯 MAD &amp; MAX</t>
  </si>
  <si>
    <t>https://pan.quark.cn/s/caaa1d4dc9b4</t>
  </si>
  <si>
    <t>弓神传奇 Arch Legends</t>
  </si>
  <si>
    <t>https://pan.quark.cn/s/ce5e7dae42a3</t>
  </si>
  <si>
    <t>巫师之昆特牌：王权的陨落</t>
  </si>
  <si>
    <t>https://pan.quark.cn/s/cbcfcc646708</t>
  </si>
  <si>
    <t>寓言森林 The Fabled Woods 传说中的森林</t>
  </si>
  <si>
    <t>https://pan.quark.cn/s/0b57dd99c26a</t>
  </si>
  <si>
    <t>地球上最后的孩子与毁灭之杖</t>
  </si>
  <si>
    <t>https://pan.quark.cn/s/a4691dc61f63</t>
  </si>
  <si>
    <t>红帽仙踪 1.07 中文版</t>
  </si>
  <si>
    <t>https://pan.quark.cn/s/d60a4161d9da</t>
  </si>
  <si>
    <t>海洋守护者</t>
  </si>
  <si>
    <t>https://pan.quark.cn/s/c85a8a1f19fd</t>
  </si>
  <si>
    <t>欢迎来到恩派伦 v1.0.9 中文版</t>
  </si>
  <si>
    <t>https://pan.quark.cn/s/bcb85377c90e</t>
  </si>
  <si>
    <t>战壕惊魂</t>
  </si>
  <si>
    <t>https://pan.quark.cn/s/ed3f05a4c1d0</t>
  </si>
  <si>
    <t>冒险森林兔子的故事</t>
  </si>
  <si>
    <t>https://pan.quark.cn/s/69413cc9ac94</t>
  </si>
  <si>
    <t>极速赛车2英文版</t>
  </si>
  <si>
    <t>https://pan.quark.cn/s/bab003acde0d</t>
  </si>
  <si>
    <t>风火轮怪兽卡车：特技狂潮英文版</t>
  </si>
  <si>
    <t>https://pan.quark.cn/s/604d1b609f98</t>
  </si>
  <si>
    <t>十个钟声 Ten Bells 十钟酒馆v2.1.6</t>
  </si>
  <si>
    <t>https://pan.quark.cn/s/2b2fa7502a8b</t>
  </si>
  <si>
    <t>酿造物语 酿酒模拟器</t>
  </si>
  <si>
    <t>https://pan.quark.cn/s/3b35d3967efa</t>
  </si>
  <si>
    <t>开锁达人 Picklock</t>
  </si>
  <si>
    <t>https://pan.quark.cn/s/aa3e0378dcea</t>
  </si>
  <si>
    <t>开罗物语合集5合1</t>
  </si>
  <si>
    <t>https://pan.quark.cn/s/e2a010575fdf</t>
  </si>
  <si>
    <t>逆向造物 Backward poiesis</t>
  </si>
  <si>
    <t>https://pan.quark.cn/s/1eeaf75fa97b</t>
  </si>
  <si>
    <t>疼痛之锤 Hammer of Pain</t>
  </si>
  <si>
    <t>https://pan.quark.cn/s/db6c1d97b209</t>
  </si>
  <si>
    <t>狐狸与兔子的灾难 第一章</t>
  </si>
  <si>
    <t>https://pan.quark.cn/s/c057ab6452eb</t>
  </si>
  <si>
    <t>克苏鲁信徒 克苏鲁崇拜者v1.0.0.2</t>
  </si>
  <si>
    <t>https://pan.quark.cn/s/0b3260b4ae9f</t>
  </si>
  <si>
    <t>请做coser的主人2 v1.0 中文版</t>
  </si>
  <si>
    <t>https://pan.quark.cn/s/80357bff2b2e</t>
  </si>
  <si>
    <t>76G</t>
  </si>
  <si>
    <t>我的阴暗面 v1.0 中文版</t>
  </si>
  <si>
    <t>https://pan.quark.cn/s/e1191b0aacf7</t>
  </si>
  <si>
    <t>神父模拟器：吸血鬼秀英文版</t>
  </si>
  <si>
    <t>https://pan.quark.cn/s/3c7b8cffaa27</t>
  </si>
  <si>
    <t>动感足球2023英文版</t>
  </si>
  <si>
    <t>https://pan.quark.cn/s/566989ee9fb5</t>
  </si>
  <si>
    <t>福尔摩斯：罪与罚 v76411</t>
  </si>
  <si>
    <t>https://pan.quark.cn/s/b6af6ce9b83c</t>
  </si>
  <si>
    <t>金刚：绝境求生 v1.0.4</t>
  </si>
  <si>
    <t>https://pan.quark.cn/s/dc689ae6c734</t>
  </si>
  <si>
    <t>卡牌连击：对决</t>
  </si>
  <si>
    <t>https://pan.quark.cn/s/a97c35eba3d1</t>
  </si>
  <si>
    <t>孤胆佣兵 Sons of a Gun</t>
  </si>
  <si>
    <t>https://pan.quark.cn/s/4dd484cec854</t>
  </si>
  <si>
    <t>未见之界 The Axis Unseen看不见的轴心</t>
  </si>
  <si>
    <t>https://pan.quark.cn/s/e064164e071f</t>
  </si>
  <si>
    <t xml:space="preserve">赛博公司 CyberCorp </t>
  </si>
  <si>
    <t>https://pan.quark.cn/s/76ac730c643a</t>
  </si>
  <si>
    <t>露西 Lucy</t>
  </si>
  <si>
    <t>https://pan.quark.cn/s/73b349c0a001</t>
  </si>
  <si>
    <t>魔鬼之路 Devils Way</t>
  </si>
  <si>
    <t>https://pan.quark.cn/s/44e5a1b5ea9c</t>
  </si>
  <si>
    <t>极速骆马 Speedollama</t>
  </si>
  <si>
    <t>https://pan.quark.cn/s/e777fa8bdb7b</t>
  </si>
  <si>
    <t>魔药经济学：神秘的魔法药水商店</t>
  </si>
  <si>
    <t>https://pan.quark.cn/s/30359bfbc03e</t>
  </si>
  <si>
    <t>石河伦吾的朋友们</t>
  </si>
  <si>
    <t>https://pan.quark.cn/s/0ce7e0776e68</t>
  </si>
  <si>
    <t>赛博战争：霓虹之城英文版</t>
  </si>
  <si>
    <t>https://pan.quark.cn/s/26d7ccf8af7a</t>
  </si>
  <si>
    <t>三国志8：重制版 三国志8重制版v1.0.7</t>
  </si>
  <si>
    <t>https://pan.quark.cn/s/c545aa06b446</t>
  </si>
  <si>
    <t xml:space="preserve">完蛋！我被美女包围了！前传 v2024.10.23 </t>
  </si>
  <si>
    <t>https://pan.quark.cn/s/3088bbc05270</t>
  </si>
  <si>
    <t>烟火枪手 无可辩驳 Smoking Gun</t>
  </si>
  <si>
    <t>https://pan.quark.cn/s/4fe9ad808c70</t>
  </si>
  <si>
    <t>崛起力量：测试英雄 v1.1.31</t>
  </si>
  <si>
    <t>https://pan.quark.cn/s/dab8a9b0269c</t>
  </si>
  <si>
    <t>传述之魔女 v1.2j 中文版</t>
  </si>
  <si>
    <t>https://pan.quark.cn/s/2c1b22ce9dae</t>
  </si>
  <si>
    <t>神秘博士：孤独的暗杀者</t>
  </si>
  <si>
    <t>https://pan.quark.cn/s/d70a7793ed91</t>
  </si>
  <si>
    <t>往事 When the Past Was Around</t>
  </si>
  <si>
    <t>https://pan.quark.cn/s/45540afc284d</t>
  </si>
  <si>
    <t>黑色间歇泉：黑暗的使者</t>
  </si>
  <si>
    <t>https://pan.quark.cn/s/f860a30ed7d0</t>
  </si>
  <si>
    <t>阿曼达历险记2英文版</t>
  </si>
  <si>
    <t>https://pan.quark.cn/s/67d9f5bb2cfe</t>
  </si>
  <si>
    <t>浣熊滚动者英文版</t>
  </si>
  <si>
    <t>https://pan.quark.cn/s/5048e6eccf08</t>
  </si>
  <si>
    <t>超载地牢 Overdungeon</t>
  </si>
  <si>
    <t>https://pan.quark.cn/s/3a53940845b9</t>
  </si>
  <si>
    <t>SINce Memories 星穹之下</t>
  </si>
  <si>
    <t>https://pan.quark.cn/s/84cd5f4d71d9</t>
  </si>
  <si>
    <t>恐怖聚光灯 Fear the Spotlight</t>
  </si>
  <si>
    <t>https://pan.quark.cn/s/2964322d89c4</t>
  </si>
  <si>
    <t>等候此刻 While We Wait Here 末日等待</t>
  </si>
  <si>
    <t>https://pan.quark.cn/s/dba289b0e99c</t>
  </si>
  <si>
    <t>生死格斗 Fight To The Death</t>
  </si>
  <si>
    <t>https://pan.quark.cn/s/29a858f06305</t>
  </si>
  <si>
    <t>阿什与亚当：震撼斗场</t>
  </si>
  <si>
    <t>https://pan.quark.cn/s/000d809fb433</t>
  </si>
  <si>
    <t>封建领主：国王之地 封建男爵：王之地</t>
  </si>
  <si>
    <t>https://pan.quark.cn/s/503a9e454eeb</t>
  </si>
  <si>
    <t>机器人 Rebots</t>
  </si>
  <si>
    <t>https://pan.quark.cn/s/59abadfc8525</t>
  </si>
  <si>
    <t>最后的农民 The Last FARMER</t>
  </si>
  <si>
    <t>https://pan.quark.cn/s/5536eae55b40</t>
  </si>
  <si>
    <t>马里奥兄弟齐航</t>
  </si>
  <si>
    <t>https://pan.quark.cn/s/0e8020eaf1cb</t>
  </si>
  <si>
    <t>以太对决2英文版</t>
  </si>
  <si>
    <t>https://pan.quark.cn/s/13a959524e75</t>
  </si>
  <si>
    <t>米斯特里亚牧场英文版</t>
  </si>
  <si>
    <t>https://pan.quark.cn/s/d3b8c85a1125</t>
  </si>
  <si>
    <t>风中行者 v0.6.0.18 中文联机版</t>
  </si>
  <si>
    <t>https://pan.quark.cn/s/247582928e1c</t>
  </si>
  <si>
    <t>历史时代3 v1.02 中文版</t>
  </si>
  <si>
    <t>https://pan.quark.cn/s/0c7632ccf3fc</t>
  </si>
  <si>
    <t>牧场物语：橙色季节 v1.0.2  橙季农场</t>
  </si>
  <si>
    <t>https://pan.quark.cn/s/dc662475ce7f</t>
  </si>
  <si>
    <t>水培农场和商店模拟器</t>
  </si>
  <si>
    <t>https://pan.quark.cn/s/034a9e9b929f</t>
  </si>
  <si>
    <t>灾殃 v0.3.17 中文版</t>
  </si>
  <si>
    <t>https://pan.quark.cn/s/ebf502a75957</t>
  </si>
  <si>
    <t>规则怪谈：盛崖小区 v2024.10.24</t>
  </si>
  <si>
    <t>https://pan.quark.cn/s/aad047ce122d</t>
  </si>
  <si>
    <t>普瑞姆PRIM v1.06 中文版</t>
  </si>
  <si>
    <t>https://pan.quark.cn/s/a140a340fe8b</t>
  </si>
  <si>
    <t>蓝精灵：梦境 v2024.10.24</t>
  </si>
  <si>
    <t>https://pan.quark.cn/s/c9588b1c3bca</t>
  </si>
  <si>
    <t>我靠双修拯救世界 v2024.12.6</t>
  </si>
  <si>
    <t>https://pan.quark.cn/s/51722e9980fb</t>
  </si>
  <si>
    <t>后宫佳丽999 v1.0.2.2</t>
  </si>
  <si>
    <t>https://pan.quark.cn/s/ec252446b1bb</t>
  </si>
  <si>
    <t xml:space="preserve">昏迷2B：地下墓穴 v1.2.3  </t>
  </si>
  <si>
    <t>https://pan.quark.cn/s/679b72cfb9ef</t>
  </si>
  <si>
    <t>灵魂追猎者 Soul Stalker</t>
  </si>
  <si>
    <t>https://pan.quark.cn/s/69eb79ce821e</t>
  </si>
  <si>
    <t>万圣节：捣蛋或请客3英文版</t>
  </si>
  <si>
    <t>https://pan.quark.cn/s/a553fd7fa76d</t>
  </si>
  <si>
    <t xml:space="preserve">挖矿与成就 v2024.10.23 </t>
  </si>
  <si>
    <t>https://pan.quark.cn/s/027ed82d501a</t>
  </si>
  <si>
    <t>余烬石 v0.0.0.46r 中文版</t>
  </si>
  <si>
    <t>https://pan.quark.cn/s/88b38eba1648</t>
  </si>
  <si>
    <t>这班上够了EscapismLtd v2024.10.24</t>
  </si>
  <si>
    <t>https://pan.quark.cn/s/57aa8fae4282</t>
  </si>
  <si>
    <t xml:space="preserve">失乐园歌留多karuta v2024.10.24 </t>
  </si>
  <si>
    <t>https://pan.quark.cn/s/cd7ab6a2062b</t>
  </si>
  <si>
    <t xml:space="preserve">卡牌猫守卫战 v1.2.18 </t>
  </si>
  <si>
    <t>https://pan.quark.cn/s/44266653fcfb</t>
  </si>
  <si>
    <t>星穹遗迹 v1.0.18 中文版</t>
  </si>
  <si>
    <t>https://pan.quark.cn/s/bf06735804c8</t>
  </si>
  <si>
    <t>赌场岛模拟器 v1.0.2.1 岛上赌场模拟器</t>
  </si>
  <si>
    <t>https://pan.quark.cn/s/533b911bacbf</t>
  </si>
  <si>
    <t>傀儡屋 Puppet House</t>
  </si>
  <si>
    <t>https://pan.quark.cn/s/c7ce0dee8f91</t>
  </si>
  <si>
    <t>瓦西丽莎与巴巴雅嘎美丽的华西丽莎</t>
  </si>
  <si>
    <t>https://pan.quark.cn/s/51d879ecd10b</t>
  </si>
  <si>
    <t>纯粹射击高手4 英文版</t>
  </si>
  <si>
    <t>https://pan.quark.cn/s/6ecb4ee67993</t>
  </si>
  <si>
    <t>减半者 Halver</t>
  </si>
  <si>
    <t>https://pan.quark.cn/s/d3eba76562a0</t>
  </si>
  <si>
    <t>狐的归途 The Fox's Way Home</t>
  </si>
  <si>
    <t>https://pan.quark.cn/s/ff57b92c1da5</t>
  </si>
  <si>
    <t xml:space="preserve">侏儒和骑士 </t>
  </si>
  <si>
    <t>https://pan.quark.cn/s/79f8b7645480</t>
  </si>
  <si>
    <t>甲虫精灵 Beetle Elf</t>
  </si>
  <si>
    <t>https://pan.quark.cn/s/d5c3a6bfbb80</t>
  </si>
  <si>
    <t>野生星球 英文版</t>
  </si>
  <si>
    <t>https://pan.quark.cn/s/8b4baf0a5710</t>
  </si>
  <si>
    <t>四海旅人 As Far As The Eye</t>
  </si>
  <si>
    <t>https://pan.quark.cn/s/381f55b5259a</t>
  </si>
  <si>
    <t xml:space="preserve">收获之月 安索斯之风 </t>
  </si>
  <si>
    <t>https://pan.quark.cn/s/ce81ba6b153a</t>
  </si>
  <si>
    <t>斩斩大冒险 Slash Quest</t>
  </si>
  <si>
    <t>https://pan.quark.cn/s/d150f91adaa6</t>
  </si>
  <si>
    <t>连接：内心的恶梦 连接：梦魇之内</t>
  </si>
  <si>
    <t>https://pan.quark.cn/s/e4de03bbf76c</t>
  </si>
  <si>
    <t xml:space="preserve">默示录献祭 </t>
  </si>
  <si>
    <t>https://pan.quark.cn/s/85cf69a07a88</t>
  </si>
  <si>
    <t>休闲时光1：天堂度假胜地</t>
  </si>
  <si>
    <t>https://pan.quark.cn/s/d9b2180285dd</t>
  </si>
  <si>
    <t>休闲时光2：意大利之旅</t>
  </si>
  <si>
    <t>https://pan.quark.cn/s/93d3debe684b</t>
  </si>
  <si>
    <t xml:space="preserve">休闲时光3：迷人的法兰西 </t>
  </si>
  <si>
    <t>https://pan.quark.cn/s/95d9bddf63cb</t>
  </si>
  <si>
    <t>知音冢 Mound of Music</t>
  </si>
  <si>
    <t>https://pan.quark.cn/s/4595b9231a86</t>
  </si>
  <si>
    <t>寻找弗兰基 Finding Frankie</t>
  </si>
  <si>
    <t>https://pan.quark.cn/s/114afa7f0bd6</t>
  </si>
  <si>
    <t>好狗狗星系 Goodboy Galaxy</t>
  </si>
  <si>
    <t>https://pan.quark.cn/s/346f605b8995</t>
  </si>
  <si>
    <t>超级采矿机甲 v1.00.84b</t>
  </si>
  <si>
    <t>https://pan.quark.cn/s/a36456e59a89</t>
  </si>
  <si>
    <t>俄罗斯方块：终极版英文版</t>
  </si>
  <si>
    <t>https://pan.quark.cn/s/9ae90ae778af</t>
  </si>
  <si>
    <t>黑色魔典：破咒者英文版</t>
  </si>
  <si>
    <t>https://pan.quark.cn/s/5f597572b068</t>
  </si>
  <si>
    <t>逸剑风云诀 v1.23.26-4</t>
  </si>
  <si>
    <t>https://pan.quark.cn/s/eb52d98de228</t>
  </si>
  <si>
    <t>山门与幻境 v1.2.12</t>
  </si>
  <si>
    <t>https://pan.quark.cn/s/eb9221ef6cf8</t>
  </si>
  <si>
    <t xml:space="preserve">维京之城 v1.4.7.8 </t>
  </si>
  <si>
    <t>https://pan.quark.cn/s/6b74d0edf0e6</t>
  </si>
  <si>
    <t xml:space="preserve">世界树之根 v1.2 </t>
  </si>
  <si>
    <t>https://pan.quark.cn/s/276b8665a08a</t>
  </si>
  <si>
    <t xml:space="preserve">午夜抢劫 v0.1.2 </t>
  </si>
  <si>
    <t>https://pan.quark.cn/s/93d2849a03d6</t>
  </si>
  <si>
    <t>海盗宝藏 v0.3008 Corsairs Legacy</t>
  </si>
  <si>
    <t>https://pan.quark.cn/s/6976596d1466</t>
  </si>
  <si>
    <t>霓弧战纪 v1.1.0.6 弧光行者</t>
  </si>
  <si>
    <t>https://pan.quark.cn/s/6f1acadfbda2</t>
  </si>
  <si>
    <t xml:space="preserve">恐怖格斗：传奇统治 v1.01 </t>
  </si>
  <si>
    <t>https://pan.quark.cn/s/785b2ce15a3e</t>
  </si>
  <si>
    <t xml:space="preserve">超级多边形大奖赛 SPGP </t>
  </si>
  <si>
    <t>https://pan.quark.cn/s/dd2a1d8f3035</t>
  </si>
  <si>
    <t>月球之谜 Moon Mystery v1.10</t>
  </si>
  <si>
    <t>https://pan.quark.cn/s/bd689493fc3a</t>
  </si>
  <si>
    <t>火湖 SULFUR 火湖 v0.11.3</t>
  </si>
  <si>
    <t>https://pan.quark.cn/s/1c42030a61ca</t>
  </si>
  <si>
    <t>不要尖叫 切勿尖叫  DON'T SCREAM</t>
  </si>
  <si>
    <t>https://pan.quark.cn/s/a23a7ed5adc7</t>
  </si>
  <si>
    <t>无梦之地 Dreamless</t>
  </si>
  <si>
    <t>https://pan.quark.cn/s/3308c857f43a</t>
  </si>
  <si>
    <t xml:space="preserve">芭比：友谊计划 Barbie Project </t>
  </si>
  <si>
    <t>https://pan.quark.cn/s/0e6bbabae052</t>
  </si>
  <si>
    <t>不要害怕2 Don't Be Afraid 2</t>
  </si>
  <si>
    <t>https://pan.quark.cn/s/6aadba465eb8</t>
  </si>
  <si>
    <t>荒野大镖客：救赎 v42</t>
  </si>
  <si>
    <t>https://pan.quark.cn/s/cba9a8c0f231</t>
  </si>
  <si>
    <t>赫尔海姆大混乱</t>
  </si>
  <si>
    <t>https://pan.quark.cn/s/105eb5632a42</t>
  </si>
  <si>
    <t>方块钓鱼制造者</t>
  </si>
  <si>
    <t>https://pan.quark.cn/s/4a9cbd48c7a2</t>
  </si>
  <si>
    <t>临界核心 Liminalcore</t>
  </si>
  <si>
    <t>https://pan.quark.cn/s/f50da4e2f024</t>
  </si>
  <si>
    <t>骷髅潮 Skulltide</t>
  </si>
  <si>
    <t>https://pan.quark.cn/s/a3e652da2494</t>
  </si>
  <si>
    <t>微弱呼唤 Faint Call</t>
  </si>
  <si>
    <t>https://pan.quark.cn/s/97e520f00225</t>
  </si>
  <si>
    <t>僵尸突袭：没有人能幸存</t>
  </si>
  <si>
    <t>https://pan.quark.cn/s/51cf27e830fd</t>
  </si>
  <si>
    <t>最后的幸存者 The Last Man Survivor</t>
  </si>
  <si>
    <t>https://pan.quark.cn/s/11442c4248df</t>
  </si>
  <si>
    <t>岩地越野英文版</t>
  </si>
  <si>
    <t>https://pan.quark.cn/s/09f90bbebdce</t>
  </si>
  <si>
    <t>肉鸽飞行 肉鸽战机英文版</t>
  </si>
  <si>
    <t>https://pan.quark.cn/s/66ab95b34508</t>
  </si>
  <si>
    <t xml:space="preserve">女鬼桥2：释魂路 v1.7.2 </t>
  </si>
  <si>
    <t>https://pan.quark.cn/s/c814bd3484cb</t>
  </si>
  <si>
    <t xml:space="preserve">了不起的修仙模拟器 v1.264 </t>
  </si>
  <si>
    <t>https://pan.quark.cn/s/2aeb067f00c4</t>
  </si>
  <si>
    <t xml:space="preserve">今宵邪灵夜 v1.0 </t>
  </si>
  <si>
    <t>https://pan.quark.cn/s/43973a5853b0</t>
  </si>
  <si>
    <t>自助洗衣店模拟器洗衣店经理模拟器</t>
  </si>
  <si>
    <t>https://pan.quark.cn/s/2bbcbfa2a857</t>
  </si>
  <si>
    <t>钟楼惊魂：昔日重现 钟楼重制版</t>
  </si>
  <si>
    <t>https://pan.quark.cn/s/f70ed21b9eb9</t>
  </si>
  <si>
    <t>怪物高中之骷髅终极秘密</t>
  </si>
  <si>
    <t>https://pan.quark.cn/s/29eef80bfe67</t>
  </si>
  <si>
    <t>怪兽星球 Xenowars</t>
  </si>
  <si>
    <t>https://pan.quark.cn/s/4d26201d530f</t>
  </si>
  <si>
    <t>物种战争2：启示录 v2024.12.11</t>
  </si>
  <si>
    <t>https://pan.quark.cn/s/a592e9abbdf2</t>
  </si>
  <si>
    <t>万圣节故事 请君入瓮</t>
  </si>
  <si>
    <t>https://pan.quark.cn/s/027f2680e9b6</t>
  </si>
  <si>
    <t>龙腾世纪：影障守护者 v2025.1.23</t>
  </si>
  <si>
    <t>https://pan.quark.cn/s/a42e956e913a</t>
  </si>
  <si>
    <t>84G</t>
  </si>
  <si>
    <t>块块星球：埃齐 Planet Cube: Edge</t>
  </si>
  <si>
    <t>https://pan.quark.cn/s/e7641c8af986</t>
  </si>
  <si>
    <t>暗影诅咒：地狱 复刻版</t>
  </si>
  <si>
    <t>https://pan.quark.cn/s/7c17e8f65027</t>
  </si>
  <si>
    <t>武林求生 v1.1.0.239 中文版</t>
  </si>
  <si>
    <t>https://pan.quark.cn/s/e6eb72cd6bd5</t>
  </si>
  <si>
    <t>深渊之路 PATH OF THE ABYSS</t>
  </si>
  <si>
    <t>https://pan.quark.cn/s/9dd4dcc10d45</t>
  </si>
  <si>
    <t>NIMRODS: 枪匠幸存者 v0.4.16</t>
  </si>
  <si>
    <t>https://pan.quark.cn/s/2a8cdabe69bf</t>
  </si>
  <si>
    <t>王国：融合与建设</t>
  </si>
  <si>
    <t>https://pan.quark.cn/s/3b1a15554966</t>
  </si>
  <si>
    <t>阴暗传说1：恐怖演出</t>
  </si>
  <si>
    <t>https://pan.quark.cn/s/6ee1aaa04aab</t>
  </si>
  <si>
    <t>阴暗传说2：单程车票</t>
  </si>
  <si>
    <t>https://pan.quark.cn/s/6dfb73a4e3a7</t>
  </si>
  <si>
    <t>万圣节故事：殊死较量</t>
  </si>
  <si>
    <t>https://pan.quark.cn/s/dbe46ed4800d</t>
  </si>
  <si>
    <t>黑心 Blackheart 英文版</t>
  </si>
  <si>
    <t>https://pan.quark.cn/s/75f412d16c69</t>
  </si>
  <si>
    <t>皎月坠落之时 Moment of Moonset</t>
  </si>
  <si>
    <t>https://pan.quark.cn/s/098612eba741</t>
  </si>
  <si>
    <t>赛特的诅咒 Setteeh</t>
  </si>
  <si>
    <t>https://pan.quark.cn/s/5ce63917d4a5</t>
  </si>
  <si>
    <t>无尽旅图 Carto</t>
  </si>
  <si>
    <t>https://pan.quark.cn/s/b4c089b94407</t>
  </si>
  <si>
    <t>Ato</t>
  </si>
  <si>
    <t>https://pan.quark.cn/s/e9c132c633ab</t>
  </si>
  <si>
    <t>二进制恋人 Monospaced Lovers</t>
  </si>
  <si>
    <t>https://pan.quark.cn/s/daa06ae22c52</t>
  </si>
  <si>
    <t>魔农传记 Farmagia</t>
  </si>
  <si>
    <t>https://pan.quark.cn/s/e5df3787ab15</t>
  </si>
  <si>
    <t>地狱种子：全章节</t>
  </si>
  <si>
    <t>https://pan.quark.cn/s/5ef17ce5513f</t>
  </si>
  <si>
    <t>生化公司：救赎</t>
  </si>
  <si>
    <t>https://pan.quark.cn/s/ad8690cc7b40</t>
  </si>
  <si>
    <t>神之亵渎2 Blasphemous 2 v2.2.0</t>
  </si>
  <si>
    <t>https://pan.quark.cn/s/629dc21e6792</t>
  </si>
  <si>
    <t>岛不能倒 These Doomed Isles</t>
  </si>
  <si>
    <t>https://pan.quark.cn/s/35add5a6dd2d</t>
  </si>
  <si>
    <t>枪火战域 GUNFIELD</t>
  </si>
  <si>
    <t>https://pan.quark.cn/s/6b4482884f4e</t>
  </si>
  <si>
    <t>雷电新星 英文版</t>
  </si>
  <si>
    <t>https://pan.quark.cn/s/be56637637df</t>
  </si>
  <si>
    <t>空牙土星致敬版合集英文版</t>
  </si>
  <si>
    <t>https://pan.quark.cn/s/101ce277f5e6</t>
  </si>
  <si>
    <t>8月32日の水族館英文版</t>
  </si>
  <si>
    <t>https://pan.quark.cn/s/61c9915dbe27</t>
  </si>
  <si>
    <t xml:space="preserve">信天翁 Albatroz 阿尔巴特罗斯 </t>
  </si>
  <si>
    <t>https://pan.quark.cn/s/b4242b9378a5</t>
  </si>
  <si>
    <t xml:space="preserve">地平线：零之曙光 重制版 v1.5.89.0 </t>
  </si>
  <si>
    <t>https://pan.quark.cn/s/f4b91a81d675</t>
  </si>
  <si>
    <t xml:space="preserve">下一站江湖2  豪华中文版 </t>
  </si>
  <si>
    <t>https://pan.quark.cn/s/c08c1d7e032f</t>
  </si>
  <si>
    <t>零号机的卡牌尖塔</t>
  </si>
  <si>
    <t>https://pan.quark.cn/s/7ac85be95abe</t>
  </si>
  <si>
    <t>卡牌迷境 CARD QUEST</t>
  </si>
  <si>
    <t>https://pan.quark.cn/s/1f1ff848f658</t>
  </si>
  <si>
    <t>护林猿神 v0.1.6 中文版</t>
  </si>
  <si>
    <t>https://pan.quark.cn/s/5c3c9257a635</t>
  </si>
  <si>
    <t>魔法工艺 v1.1.16  中文正式版</t>
  </si>
  <si>
    <t>https://pan.quark.cn/s/2e0c10dba43d</t>
  </si>
  <si>
    <t>黑森町绮谭</t>
  </si>
  <si>
    <t>https://pan.quark.cn/s/0bc33462aa67</t>
  </si>
  <si>
    <t>时代之下2：发现</t>
  </si>
  <si>
    <t>https://pan.quark.cn/s/d044c833acdb</t>
  </si>
  <si>
    <t>卷轴空间 RollScape 英文版</t>
  </si>
  <si>
    <t>https://pan.quark.cn/s/b4eab8e2641a</t>
  </si>
  <si>
    <t>余烬之流 Emberdrift 英文版</t>
  </si>
  <si>
    <t>https://pan.quark.cn/s/f7f5651753be</t>
  </si>
  <si>
    <t>圣徒 Sainthood 英文版</t>
  </si>
  <si>
    <t>https://pan.quark.cn/s/b4d9e6b2e652</t>
  </si>
  <si>
    <t xml:space="preserve">喵斯快跑 v5.0.0 豪华中文版 </t>
  </si>
  <si>
    <t>https://pan.quark.cn/s/05595222e62e</t>
  </si>
  <si>
    <t>希特勒是我的梦中情人</t>
  </si>
  <si>
    <t>https://pan.quark.cn/s/e78212ab22e4</t>
  </si>
  <si>
    <t xml:space="preserve">深渊学校 Abyss School v1.6.9 </t>
  </si>
  <si>
    <t>https://pan.quark.cn/s/03b46c3372ce</t>
  </si>
  <si>
    <t>玩具熊的五夜惊魂：陷落球池</t>
  </si>
  <si>
    <t>https://pan.quark.cn/s/ec4a86ae8d00</t>
  </si>
  <si>
    <t>遗迹猎人传说 Relic Hunters Legend</t>
  </si>
  <si>
    <t>https://pan.quark.cn/s/29b9a07da996</t>
  </si>
  <si>
    <t>宿星的女朋友2</t>
  </si>
  <si>
    <t>https://pan.quark.cn/s/3587e95a7f28</t>
  </si>
  <si>
    <t>宿星的女朋友3</t>
  </si>
  <si>
    <t>https://pan.quark.cn/s/dbca8866f027</t>
  </si>
  <si>
    <t xml:space="preserve">蚂蚁帝国 v1.03.20053 </t>
  </si>
  <si>
    <t>https://pan.quark.cn/s/3855199d03b5</t>
  </si>
  <si>
    <t>伊琳 Elin v23.152 艾琳Elin</t>
  </si>
  <si>
    <t>https://pan.quark.cn/s/a3bde1dbbd09</t>
  </si>
  <si>
    <t>空间站工程师 Stationeers</t>
  </si>
  <si>
    <t>https://pan.quark.cn/s/a25a3df265ef</t>
  </si>
  <si>
    <t>卡牌武器店</t>
  </si>
  <si>
    <t>https://pan.quark.cn/s/88457801c778</t>
  </si>
  <si>
    <t>选王之剑：零 v2024.12.5</t>
  </si>
  <si>
    <t>https://pan.quark.cn/s/a9bc2379cb2a</t>
  </si>
  <si>
    <t>阿尔尼科锻造记英文版</t>
  </si>
  <si>
    <t>https://pan.quark.cn/s/533c5ced6dbf</t>
  </si>
  <si>
    <t>天堂闹剧 Trouble In Paradise 英文版</t>
  </si>
  <si>
    <t>https://pan.quark.cn/s/f93c772693d1</t>
  </si>
  <si>
    <t>史莱姆：3K v1.1.2 正式版</t>
  </si>
  <si>
    <t>https://pan.quark.cn/s/fcd821d6baca</t>
  </si>
  <si>
    <t xml:space="preserve">命运游戏：4K版  v0.0.4 </t>
  </si>
  <si>
    <t>https://pan.quark.cn/s/0d13db05bdb3</t>
  </si>
  <si>
    <t xml:space="preserve">滚动景观 v2024.11.2 </t>
  </si>
  <si>
    <t>https://pan.quark.cn/s/311778bcd79b</t>
  </si>
  <si>
    <t xml:space="preserve">银峰川樽 v2024.11.1 </t>
  </si>
  <si>
    <t>https://pan.quark.cn/s/0e895eff11f5</t>
  </si>
  <si>
    <t xml:space="preserve">从0开始的VUP生活 v1.0.7 </t>
  </si>
  <si>
    <t>https://pan.quark.cn/s/0ade0ed7d622</t>
  </si>
  <si>
    <t xml:space="preserve">酆都战记 v2024.11.2 </t>
  </si>
  <si>
    <t>https://pan.quark.cn/s/047e17b407f1</t>
  </si>
  <si>
    <t xml:space="preserve">蜜蜂大战僵尸蜜蜂 v1.0.3 </t>
  </si>
  <si>
    <t>https://pan.quark.cn/s/efda19d7e486</t>
  </si>
  <si>
    <t xml:space="preserve">Paleon v1.5.3 </t>
  </si>
  <si>
    <t>https://pan.quark.cn/s/73cf801c2d9a</t>
  </si>
  <si>
    <t xml:space="preserve">零和之心 v1.0.5 </t>
  </si>
  <si>
    <t>https://pan.quark.cn/s/7d6c2bd61727</t>
  </si>
  <si>
    <t>落日余晖 v0.5.8 中文联机版</t>
  </si>
  <si>
    <t>https://pan.quark.cn/s/c77f658acd4c</t>
  </si>
  <si>
    <t>落日余晖 单机版</t>
  </si>
  <si>
    <t>https://pan.quark.cn/s/1a457c95a080</t>
  </si>
  <si>
    <t>科技乌托邦 v1.0.7.1</t>
  </si>
  <si>
    <t>https://pan.quark.cn/s/16c49415dc6e</t>
  </si>
  <si>
    <t>涂鸦勇者 Sketch Crawler</t>
  </si>
  <si>
    <t>https://pan.quark.cn/s/4d93543e5f23</t>
  </si>
  <si>
    <t>纳扎尔 Nazar</t>
  </si>
  <si>
    <t>https://pan.quark.cn/s/7c317ce1d1a7</t>
  </si>
  <si>
    <t>小房子模拟器</t>
  </si>
  <si>
    <t>https://pan.quark.cn/s/978092f65fe1</t>
  </si>
  <si>
    <t xml:space="preserve">幻灵降世录：女巫面纱 女妖面纱 </t>
  </si>
  <si>
    <t>https://pan.quark.cn/s/39b229932677</t>
  </si>
  <si>
    <t>指尖传说 Touch Type Tale</t>
  </si>
  <si>
    <t>https://pan.quark.cn/s/c12b0f12fc50</t>
  </si>
  <si>
    <t>怪物盛宴 MUNCH 英文版</t>
  </si>
  <si>
    <t>https://pan.quark.cn/s/99ee28d18628</t>
  </si>
  <si>
    <t xml:space="preserve">合金弹头：战略版 v1.0.1.1 </t>
  </si>
  <si>
    <t>https://pan.quark.cn/s/4ab618a219e5</t>
  </si>
  <si>
    <t>热血三国志 乱世风云</t>
  </si>
  <si>
    <t>https://pan.quark.cn/s/b8782f8474ac</t>
  </si>
  <si>
    <t>忍者神龟：破碎命运 v1.10.3</t>
  </si>
  <si>
    <t>https://pan.quark.cn/s/c246c6463e05</t>
  </si>
  <si>
    <t>太鼓之达人：咚咚雷音祭</t>
  </si>
  <si>
    <t>https://pan.quark.cn/s/b93ac948f0ed</t>
  </si>
  <si>
    <t>王国战争模拟器</t>
  </si>
  <si>
    <t>https://pan.quark.cn/s/bbb84f8c956d</t>
  </si>
  <si>
    <t xml:space="preserve">影廊2：雨之四葩 v1.15 </t>
  </si>
  <si>
    <t>https://pan.quark.cn/s/e6707dbfc409</t>
  </si>
  <si>
    <t>欧米伽卢玛：初战</t>
  </si>
  <si>
    <t>https://pan.quark.cn/s/a03f3bd6ff29</t>
  </si>
  <si>
    <t>水生商店模拟器</t>
  </si>
  <si>
    <t>https://pan.quark.cn/s/6841e333b9a1</t>
  </si>
  <si>
    <t>DDI拉力锦标赛</t>
  </si>
  <si>
    <t>https://pan.quark.cn/s/233c4c110a33</t>
  </si>
  <si>
    <t>百战天虫：战争武器</t>
  </si>
  <si>
    <t>https://pan.quark.cn/s/40bd2edbe12c</t>
  </si>
  <si>
    <t>紧急起飞：不列颠空战英文版</t>
  </si>
  <si>
    <t>https://pan.quark.cn/s/97e251b24bd4</t>
  </si>
  <si>
    <t>模拟山羊重制版山羊模拟器</t>
  </si>
  <si>
    <t>https://pan.quark.cn/s/a2d43daffad2</t>
  </si>
  <si>
    <t>终极将军：内战</t>
  </si>
  <si>
    <t>https://pan.quark.cn/s/8979ca306ceb</t>
  </si>
  <si>
    <t>公鸡神探：深入虫巢</t>
  </si>
  <si>
    <t>https://pan.quark.cn/s/b2e386ab39f7</t>
  </si>
  <si>
    <t>浪人武士 Rogue Samurai</t>
  </si>
  <si>
    <t>https://pan.quark.cn/s/8ddca000f622</t>
  </si>
  <si>
    <t>创伤：破碎天堂</t>
  </si>
  <si>
    <t>https://pan.quark.cn/s/fbac8a101c46</t>
  </si>
  <si>
    <t>莫比乌斯机器 v1.2</t>
  </si>
  <si>
    <t>https://pan.quark.cn/s/c50973dca684</t>
  </si>
  <si>
    <t>星核工厂 v1.0.1c 中文正式版</t>
  </si>
  <si>
    <t>https://pan.quark.cn/s/48ac19476869</t>
  </si>
  <si>
    <t>广告公司模拟器 中文版</t>
  </si>
  <si>
    <t>https://pan.quark.cn/s/7f05772832f0</t>
  </si>
  <si>
    <t>变废为宝哥布林 英文版</t>
  </si>
  <si>
    <t>https://pan.quark.cn/s/4dade288b78a</t>
  </si>
  <si>
    <t>涂鸦英雄工厂 ShapeHero Factory</t>
  </si>
  <si>
    <t>https://pan.quark.cn/s/d6a4cbe29563</t>
  </si>
  <si>
    <t>塔厂 Tower Factory</t>
  </si>
  <si>
    <t>https://pan.quark.cn/s/716f63b0be31</t>
  </si>
  <si>
    <t>街头大乱斗进行曲</t>
  </si>
  <si>
    <t>https://pan.quark.cn/s/18ddc6681498</t>
  </si>
  <si>
    <t>热血外传：好酷啊！小林</t>
  </si>
  <si>
    <t>https://pan.quark.cn/s/0a9b6ed2008b</t>
  </si>
  <si>
    <t>热血进行曲大运动会</t>
  </si>
  <si>
    <t>https://pan.quark.cn/s/b579d361d4f0</t>
  </si>
  <si>
    <t>发生在这里:直播</t>
  </si>
  <si>
    <t>https://pan.quark.cn/s/2e51b1804749</t>
  </si>
  <si>
    <t>酒馆好时光 Inn Tycoon</t>
  </si>
  <si>
    <t>https://pan.quark.cn/s/074f6ae6525c</t>
  </si>
  <si>
    <t>卡戎方舟 v1.0.3</t>
  </si>
  <si>
    <t>https://pan.quark.cn/s/b9189cf17ca3</t>
  </si>
  <si>
    <t>生物框架前哨 Bioframe Outpost</t>
  </si>
  <si>
    <t>https://pan.quark.cn/s/ac77ec83fa53</t>
  </si>
  <si>
    <t>奇妙烘焙店 Magical Bakery</t>
  </si>
  <si>
    <t>https://pan.quark.cn/s/74e978a22218</t>
  </si>
  <si>
    <t>雅达利50周年纪念合集 英文版</t>
  </si>
  <si>
    <t>https://pan.quark.cn/s/3390ec4cd0c2</t>
  </si>
  <si>
    <t>魔塔少女 v1.0.1.6</t>
  </si>
  <si>
    <t>https://pan.quark.cn/s/e8394f86e70d</t>
  </si>
  <si>
    <t xml:space="preserve">僵尸快打 v1.0 </t>
  </si>
  <si>
    <t>https://pan.quark.cn/s/63b24cdb8b8c</t>
  </si>
  <si>
    <t>尘域配送 v1.20.753</t>
  </si>
  <si>
    <t>https://pan.quark.cn/s/2172e88cc058</t>
  </si>
  <si>
    <t>诸神战纪：无限史诗 v1.005</t>
  </si>
  <si>
    <t>https://pan.quark.cn/s/55e5dce2813f</t>
  </si>
  <si>
    <t xml:space="preserve">绝世好武功 v1.2.1.0 </t>
  </si>
  <si>
    <t>https://pan.quark.cn/s/810380c61633</t>
  </si>
  <si>
    <t>苍穹乾坤 Firmament</t>
  </si>
  <si>
    <t>https://pan.quark.cn/s/217dcf651085</t>
  </si>
  <si>
    <t>一起开火车2：汽笛重鸣 v322</t>
  </si>
  <si>
    <t>https://pan.quark.cn/s/891d9df66bd3</t>
  </si>
  <si>
    <t>纸灵故事：开启天眼</t>
  </si>
  <si>
    <t>https://pan.quark.cn/s/7107d6523e03</t>
  </si>
  <si>
    <t>东方裁判梦</t>
  </si>
  <si>
    <t>https://pan.quark.cn/s/33bda22acef6</t>
  </si>
  <si>
    <t>恒星接口 Stellar Interface 英文版</t>
  </si>
  <si>
    <t>https://pan.quark.cn/s/9ab258e92002</t>
  </si>
  <si>
    <t>风暴：深厚友谊的开始重制版</t>
  </si>
  <si>
    <t>https://pan.quark.cn/s/7918919cfa59</t>
  </si>
  <si>
    <t>增量骰子 Incremental Dice</t>
  </si>
  <si>
    <t>https://pan.quark.cn/s/22981706efac</t>
  </si>
  <si>
    <t>自动售货机商业模拟器</t>
  </si>
  <si>
    <t>https://pan.quark.cn/s/4734fbe48508</t>
  </si>
  <si>
    <t>狼姬辉夜</t>
  </si>
  <si>
    <t>https://pan.quark.cn/s/9c17f58343cd</t>
  </si>
  <si>
    <t>忍者战争：战斗模拟器</t>
  </si>
  <si>
    <t>https://pan.quark.cn/s/3bf59b70638a</t>
  </si>
  <si>
    <t>字节狂潮：黑客模拟</t>
  </si>
  <si>
    <t>https://pan.quark.cn/s/cb23a4ef2d47</t>
  </si>
  <si>
    <t>人生旅途 Moving Through Life</t>
  </si>
  <si>
    <t>https://pan.quark.cn/s/d4f91ac998f7</t>
  </si>
  <si>
    <t>天选庶民的真命之选 Select Oblige</t>
  </si>
  <si>
    <t>https://pan.quark.cn/s/72cc1d8e6d4c</t>
  </si>
  <si>
    <t>尘世之仪 Mortal Rite 英文版</t>
  </si>
  <si>
    <t>https://pan.quark.cn/s/5bd1c0904ce4</t>
  </si>
  <si>
    <t>一个艾斯林 An Aisling 英文版</t>
  </si>
  <si>
    <t>https://pan.quark.cn/s/1be8983a87d9</t>
  </si>
  <si>
    <t>大江湖之苍龙与白鸟 v1.0.6</t>
  </si>
  <si>
    <t>https://pan.quark.cn/s/0aabfa6a2a28</t>
  </si>
  <si>
    <t xml:space="preserve">H.E.N.T.A.L.K.E.R. v2024.6.27 </t>
  </si>
  <si>
    <t>https://pan.quark.cn/s/69e9740fe01d</t>
  </si>
  <si>
    <t xml:space="preserve">变化生活 v2024.6.19 </t>
  </si>
  <si>
    <t>https://pan.quark.cn/s/ddd396ae0153</t>
  </si>
  <si>
    <t>后宫大乱斗 v2024.10.27</t>
  </si>
  <si>
    <t>https://pan.quark.cn/s/cbb5c3c13249</t>
  </si>
  <si>
    <t>遥远：北极逃生</t>
  </si>
  <si>
    <t>https://pan.quark.cn/s/35a59389f77e</t>
  </si>
  <si>
    <t>模拟农场25 Farming Simulator 25</t>
  </si>
  <si>
    <t>https://pan.quark.cn/s/ad96bbd292a2</t>
  </si>
  <si>
    <t>布莱恩费舍尔的奇异故事：第二章</t>
  </si>
  <si>
    <t>https://pan.quark.cn/s/7af995394114</t>
  </si>
  <si>
    <t>奇妙小球 Wonder Ball 奇迹球</t>
  </si>
  <si>
    <t>https://pan.quark.cn/s/28af0570fb2d</t>
  </si>
  <si>
    <t xml:space="preserve">蠕行的恐惧：克苏鲁选集 v1.15.8 </t>
  </si>
  <si>
    <t>https://pan.quark.cn/s/43cb4db05e23</t>
  </si>
  <si>
    <t>细雨之径：画境 英文版</t>
  </si>
  <si>
    <t>https://pan.quark.cn/s/d84fa0bc2e7c</t>
  </si>
  <si>
    <t>生态系统 Ecosystem</t>
  </si>
  <si>
    <t>https://pan.quark.cn/s/4bd810938dc1</t>
  </si>
  <si>
    <t>异种弹珠 XENOTILT</t>
  </si>
  <si>
    <t>https://pan.quark.cn/s/c58edf0d5367</t>
  </si>
  <si>
    <t>海权：导弹时代的海战 v0.1.0.7.15267</t>
  </si>
  <si>
    <t>https://pan.quark.cn/s/8cfd5f251458</t>
  </si>
  <si>
    <t>带我走 Take me</t>
  </si>
  <si>
    <t>https://pan.quark.cn/s/1f8ba815d821</t>
  </si>
  <si>
    <t>骰子征途 Rogue Rollout</t>
  </si>
  <si>
    <t>https://pan.quark.cn/s/f8ad260bc622</t>
  </si>
  <si>
    <t>亚利桑那阳光：重制版</t>
  </si>
  <si>
    <t>https://pan.quark.cn/s/347f2210c069</t>
  </si>
  <si>
    <t>钢铁雷霆 Metal Thunder</t>
  </si>
  <si>
    <t>https://pan.quark.cn/s/e7d6c9f9f3c3</t>
  </si>
  <si>
    <t>不想死就按X</t>
  </si>
  <si>
    <t>https://pan.quark.cn/s/3c7a80d2de4c</t>
  </si>
  <si>
    <t>疯狂：圣罗德小镇联机版</t>
  </si>
  <si>
    <t>https://pan.quark.cn/s/351bda182939</t>
  </si>
  <si>
    <t>进击吧，异次元美少女!游戏联机版</t>
  </si>
  <si>
    <t>https://pan.quark.cn/s/f50ec58e29ac</t>
  </si>
  <si>
    <t>俄罗斯方块永恒篇 英文版</t>
  </si>
  <si>
    <t>https://pan.quark.cn/s/e7c925bc4da9</t>
  </si>
  <si>
    <t>北风计划：序章 英文版</t>
  </si>
  <si>
    <t>https://pan.quark.cn/s/e6f961fcd98b</t>
  </si>
  <si>
    <t xml:space="preserve">君主制 v2024.11.7 </t>
  </si>
  <si>
    <t>https://pan.quark.cn/s/0495491ceb83</t>
  </si>
  <si>
    <t xml:space="preserve">榜一大哥幻想曲 v2024.11.8 </t>
  </si>
  <si>
    <t>https://pan.quark.cn/s/1037abf28539</t>
  </si>
  <si>
    <t>吸血鬼大厦 v1.4.2</t>
  </si>
  <si>
    <t>https://pan.quark.cn/s/caf746df0ec1</t>
  </si>
  <si>
    <t xml:space="preserve">无光之境 v1.0 </t>
  </si>
  <si>
    <t>https://pan.quark.cn/s/62f995f2856c</t>
  </si>
  <si>
    <t>异种倾斜：敌对弹球行动 v1.02</t>
  </si>
  <si>
    <t>https://pan.quark.cn/s/ad553c867265</t>
  </si>
  <si>
    <t>肯塔基零号国道：PC版 v2.0.0.1</t>
  </si>
  <si>
    <t>https://pan.quark.cn/s/99bd1078b3b6</t>
  </si>
  <si>
    <t>勇者斗恶龙3HD：2D重制版 v1.0.0.0</t>
  </si>
  <si>
    <t>https://pan.quark.cn/s/c3f91df80cf8</t>
  </si>
  <si>
    <t>可怕的夜班：路边餐厅</t>
  </si>
  <si>
    <t>https://pan.quark.cn/s/0c69bf31415e</t>
  </si>
  <si>
    <t>腾兽：蜂群 Temtem: Swarm</t>
  </si>
  <si>
    <t>https://pan.quark.cn/s/11bf3a454ced</t>
  </si>
  <si>
    <t>腾兽：蜂群 v0.5.2 中文联机版</t>
  </si>
  <si>
    <t>https://pan.quark.cn/s/3dfba6034ea1</t>
  </si>
  <si>
    <t>血腥突击 Viscera 内脏</t>
  </si>
  <si>
    <t>https://pan.quark.cn/s/fe339ffe4b4b</t>
  </si>
  <si>
    <t>夜之石 Night Stones 英文版</t>
  </si>
  <si>
    <t>https://pan.quark.cn/s/2a7c70d64df2</t>
  </si>
  <si>
    <t>地堡入侵者 Bunker Invaders</t>
  </si>
  <si>
    <t>https://pan.quark.cn/s/75245e04b6d4</t>
  </si>
  <si>
    <t>新港救援小队</t>
  </si>
  <si>
    <t>https://pan.quark.cn/s/d64ee36fd9f1</t>
  </si>
  <si>
    <t>居民生活模拟 v0.25.5 Denizen</t>
  </si>
  <si>
    <t>https://pan.quark.cn/s/f8b44f56890a</t>
  </si>
  <si>
    <t>死神模拟器 v2025.1.23</t>
  </si>
  <si>
    <t>https://pan.quark.cn/s/86a4845e51d9</t>
  </si>
  <si>
    <t>神眼钓手：夏日 Reel Fishing</t>
  </si>
  <si>
    <t>https://pan.quark.cn/s/004dda3da25e</t>
  </si>
  <si>
    <t>迷你游戏狂热</t>
  </si>
  <si>
    <t>https://pan.quark.cn/s/571ea55019af</t>
  </si>
  <si>
    <t>这个游戏在试图杀死我吗</t>
  </si>
  <si>
    <t>https://pan.quark.cn/s/d3c2b7f83805</t>
  </si>
  <si>
    <t>乐高地平线大冒险 v1.04</t>
  </si>
  <si>
    <t>https://pan.quark.cn/s/767b91a2e1d0</t>
  </si>
  <si>
    <t>社交足球25 v2024.11.22</t>
  </si>
  <si>
    <t>https://pan.quark.cn/s/29eae58e0247</t>
  </si>
  <si>
    <t>小小大冒险：双子星传奇 v1.1.2</t>
  </si>
  <si>
    <t>https://pan.quark.cn/s/87de299b451f</t>
  </si>
  <si>
    <t>血液奔流 Blood Running 英文版</t>
  </si>
  <si>
    <t>https://pan.quark.cn/s/642299b8aa6e</t>
  </si>
  <si>
    <t>黑暗彼岸Beyond The Darkness超越黑暗</t>
  </si>
  <si>
    <t>https://pan.quark.cn/s/74b5abdbac23</t>
  </si>
  <si>
    <t>刺客信条：幻景 v1.0.6</t>
  </si>
  <si>
    <t>https://pan.quark.cn/s/e2585cc2bc9e</t>
  </si>
  <si>
    <t xml:space="preserve">战锤40K：星际战士2 </t>
  </si>
  <si>
    <t>https://pan.quark.cn/s/0750aef850b4</t>
  </si>
  <si>
    <t>轻物心语 Miniatures</t>
  </si>
  <si>
    <t>https://pan.quark.cn/s/0edbf7dcefb5</t>
  </si>
  <si>
    <t>喵星总动员 v1.0.r153 Catizens</t>
  </si>
  <si>
    <t>https://pan.quark.cn/s/cded2761b8a5</t>
  </si>
  <si>
    <t>轨道子弹 v1.1.1</t>
  </si>
  <si>
    <t>https://pan.quark.cn/s/537fce72ff2f</t>
  </si>
  <si>
    <t>Nienix：宇宙战争 v1.095</t>
  </si>
  <si>
    <t>https://pan.quark.cn/s/ddbc3657363d</t>
  </si>
  <si>
    <t>魔兽争霸1重制版</t>
  </si>
  <si>
    <t>https://pan.quark.cn/s/464212027c1a</t>
  </si>
  <si>
    <t>魔兽争霸2重制版</t>
  </si>
  <si>
    <t>https://pan.quark.cn/s/41b5d53e45bf</t>
  </si>
  <si>
    <t>太空垃圾清道夫英文版</t>
  </si>
  <si>
    <t>https://pan.quark.cn/s/c6f868c1e513</t>
  </si>
  <si>
    <t>龙之信条2 DEBUG版</t>
  </si>
  <si>
    <t>https://pan.quark.cn/s/1df2683a2487</t>
  </si>
  <si>
    <t>小神的创世记 小神的起源</t>
  </si>
  <si>
    <t>https://pan.quark.cn/s/54d5db5610b5</t>
  </si>
  <si>
    <t>四十九把钥匙</t>
  </si>
  <si>
    <t>https://pan.quark.cn/s/5bf6a19100dc</t>
  </si>
  <si>
    <t>心灵警探 Mindcop v2024.12.2</t>
  </si>
  <si>
    <t>https://pan.quark.cn/s/3293c41d4ab1</t>
  </si>
  <si>
    <t>ved VED</t>
  </si>
  <si>
    <t>https://pan.quark.cn/s/16ac416c3b3c</t>
  </si>
  <si>
    <t>半条命2 20周年版</t>
  </si>
  <si>
    <t>https://pan.quark.cn/s/02a5387a523c</t>
  </si>
  <si>
    <t>小猫钓鱼英文版</t>
  </si>
  <si>
    <t>https://pan.quark.cn/s/746660fce37a</t>
  </si>
  <si>
    <t>狐狸球英文版</t>
  </si>
  <si>
    <t>https://pan.quark.cn/s/15d8edfac5ac</t>
  </si>
  <si>
    <t>泰坦之魂英文版</t>
  </si>
  <si>
    <t>https://pan.quark.cn/s/612bd9763ed5</t>
  </si>
  <si>
    <t>黑荆棘角斗场：重铸版 v1.5a</t>
  </si>
  <si>
    <t>https://pan.quark.cn/s/cf78d4e16a7a</t>
  </si>
  <si>
    <t>兽人必须死!死亡陷阱v1.0.11</t>
  </si>
  <si>
    <t>https://pan.quark.cn/s/861eace65b92</t>
  </si>
  <si>
    <t>长途旅行 v20241115</t>
  </si>
  <si>
    <t>https://pan.quark.cn/s/c99bb6e24f01</t>
  </si>
  <si>
    <t>长途旅行 v2024.11.14 中文联机版</t>
  </si>
  <si>
    <t>https://pan.quark.cn/s/34ae85205484</t>
  </si>
  <si>
    <t>星际生存少女</t>
  </si>
  <si>
    <t>https://pan.quark.cn/s/941c076ad84b</t>
  </si>
  <si>
    <t>小岛探秘记 Petit Island 佩蒂特的小岛</t>
  </si>
  <si>
    <t>https://pan.quark.cn/s/19ab0daf732c</t>
  </si>
  <si>
    <t>我对我们的记忆</t>
  </si>
  <si>
    <t>https://pan.quark.cn/s/1969cc44277c</t>
  </si>
  <si>
    <t>我的酒店 My Hotel</t>
  </si>
  <si>
    <t>https://pan.quark.cn/s/4f1378b5db36</t>
  </si>
  <si>
    <t>战争之人2 Men of War II v1.042</t>
  </si>
  <si>
    <t>https://pan.quark.cn/s/9cbc979ce447</t>
  </si>
  <si>
    <t>极限滑雪 英文版</t>
  </si>
  <si>
    <t>https://pan.quark.cn/s/e06449a8a7b4</t>
  </si>
  <si>
    <t>咒 v1.1.0.4</t>
  </si>
  <si>
    <t>https://pan.quark.cn/s/6ef6a1e8f0d1</t>
  </si>
  <si>
    <t xml:space="preserve">漆黑猎场 v1.0.5.1 </t>
  </si>
  <si>
    <t>https://pan.quark.cn/s/dc6ce9eec685</t>
  </si>
  <si>
    <t xml:space="preserve">摆摊人生 v2024.11.18 </t>
  </si>
  <si>
    <t>https://pan.quark.cn/s/fbeb3f278433</t>
  </si>
  <si>
    <t>埃尔斯故事鸡蛋 v1.0</t>
  </si>
  <si>
    <t>https://pan.quark.cn/s/c89149ec6483</t>
  </si>
  <si>
    <t>埃尔斯故事：椅子</t>
  </si>
  <si>
    <t>https://pan.quark.cn/s/b09ab3b535d4</t>
  </si>
  <si>
    <t>原点计划：血肉工匠 v2.0.6</t>
  </si>
  <si>
    <t>https://pan.quark.cn/s/d8bfaa717717</t>
  </si>
  <si>
    <t>九位军队：有点太远</t>
  </si>
  <si>
    <t>https://pan.quark.cn/s/13340559b96a</t>
  </si>
  <si>
    <t>迷途的召唤 v2025.1.15</t>
  </si>
  <si>
    <t>https://pan.quark.cn/s/f02df3348e83</t>
  </si>
  <si>
    <t>双休武林 v2024.11.17</t>
  </si>
  <si>
    <t>https://pan.quark.cn/s/d9d379d7bb2a</t>
  </si>
  <si>
    <t xml:space="preserve">工业巨擘 Industry Giant </t>
  </si>
  <si>
    <t>https://pan.quark.cn/s/e4b361228f26</t>
  </si>
  <si>
    <t xml:space="preserve">真女神转生5：复仇 v1.0.3 </t>
  </si>
  <si>
    <t>https://pan.quark.cn/s/bb1c427e7ee0</t>
  </si>
  <si>
    <t>沦陷Fall v0.1.1</t>
  </si>
  <si>
    <t>https://pan.quark.cn/s/c74151ca42a4</t>
  </si>
  <si>
    <t xml:space="preserve">地下车库 v11362 </t>
  </si>
  <si>
    <t>https://pan.quark.cn/s/7835b76d8a76</t>
  </si>
  <si>
    <t>天国守卫 v1.2.0</t>
  </si>
  <si>
    <t>https://pan.quark.cn/s/2045dc0e0696</t>
  </si>
  <si>
    <t>极速赛道 Speed Lane</t>
  </si>
  <si>
    <t>https://pan.quark.cn/s/69a2337d2900</t>
  </si>
  <si>
    <t>洛恩的诱惑 v20241115</t>
  </si>
  <si>
    <t>https://pan.quark.cn/s/d4581bc3df2c</t>
  </si>
  <si>
    <t>代号教师 Code Name Teacher</t>
  </si>
  <si>
    <t>https://pan.quark.cn/s/1a5773410429</t>
  </si>
  <si>
    <t>萨默维尔 somerville</t>
  </si>
  <si>
    <t>https://pan.quark.cn/s/8f4bd7f0b45d</t>
  </si>
  <si>
    <t>阿加斯巴之塔 Towers of Aghasba</t>
  </si>
  <si>
    <t>https://pan.quark.cn/s/b295ea2c1e68</t>
  </si>
  <si>
    <t>阿加斯巴之塔 v64.261 中文联机版</t>
  </si>
  <si>
    <t>https://pan.quark.cn/s/20fc34f5ef8e</t>
  </si>
  <si>
    <t>芙哇芙哇女仆咖啡厅 v1.06</t>
  </si>
  <si>
    <t>https://pan.quark.cn/s/0b3470bf1fea</t>
  </si>
  <si>
    <t>商店模拟器：超市 v1.0.5.2</t>
  </si>
  <si>
    <t>https://pan.quark.cn/s/fc41dddf737c</t>
  </si>
  <si>
    <t>像素火影</t>
  </si>
  <si>
    <t>https://pan.quark.cn/s/2f63a4c5a1c0</t>
  </si>
  <si>
    <t>节奏战士 Beat Slayer v1.5</t>
  </si>
  <si>
    <t>https://pan.quark.cn/s/5e0e3cdd6ced</t>
  </si>
  <si>
    <t>黛西飞向月球</t>
  </si>
  <si>
    <t>https://pan.quark.cn/s/387054060ae2</t>
  </si>
  <si>
    <t>油灰小伙伴 v1.2.3</t>
  </si>
  <si>
    <t>https://pan.quark.cn/s/d89007ecfd11</t>
  </si>
  <si>
    <t>曾经活着 Once Alive 英文版</t>
  </si>
  <si>
    <t>https://pan.quark.cn/s/b30c83cc0171</t>
  </si>
  <si>
    <t>极限巅峰 v1.26 极限国度</t>
  </si>
  <si>
    <t>https://pan.quark.cn/s/eff2f8542d5b</t>
  </si>
  <si>
    <t xml:space="preserve">回收中心模拟器 v1.3.4 </t>
  </si>
  <si>
    <t>https://pan.quark.cn/s/482631141c3d</t>
  </si>
  <si>
    <t xml:space="preserve">银魔唐三藏 v1.0 </t>
  </si>
  <si>
    <t>https://pan.quark.cn/s/2f610e21e5c9</t>
  </si>
  <si>
    <t>他们来了 v1.19</t>
  </si>
  <si>
    <t>https://pan.quark.cn/s/57b7078b0c22</t>
  </si>
  <si>
    <t>有种就杀了我 v2024.11.16</t>
  </si>
  <si>
    <t>https://pan.quark.cn/s/5659ebfaafc7</t>
  </si>
  <si>
    <t>邪恶冥刻/死亡冥刻/邪恶铭刻v1.10</t>
  </si>
  <si>
    <t>https://pan.quark.cn/s/bc3d78745c2d</t>
  </si>
  <si>
    <t>一方灵田 v1.0.42</t>
  </si>
  <si>
    <t>https://pan.quark.cn/s/95d111a86c1c</t>
  </si>
  <si>
    <t>魔能英雄 v0.2.80</t>
  </si>
  <si>
    <t>https://pan.quark.cn/s/b50ab66a6911</t>
  </si>
  <si>
    <t>杀死公主 v2025.1.1</t>
  </si>
  <si>
    <t>https://pan.quark.cn/s/cb4f71a37aa0</t>
  </si>
  <si>
    <t>潜行者2：切尔诺贝利之心</t>
  </si>
  <si>
    <t>https://pan.quark.cn/s/f0594e8b7f57</t>
  </si>
  <si>
    <t>208G</t>
  </si>
  <si>
    <t>边界点 THRESHOLD v1.1.2</t>
  </si>
  <si>
    <t>https://pan.quark.cn/s/e3a6d7715a57</t>
  </si>
  <si>
    <t>绘夏 Été 英文版</t>
  </si>
  <si>
    <t>https://pan.quark.cn/s/6d06d818303e</t>
  </si>
  <si>
    <t>远征军罗马Expeditions Rome v1.6</t>
  </si>
  <si>
    <t>https://pan.quark.cn/s/776ee5d04859</t>
  </si>
  <si>
    <t>龙珠超宇宙2 v1.23.00</t>
  </si>
  <si>
    <t>https://pan.quark.cn/s/b7ae8393e526</t>
  </si>
  <si>
    <t>斯特兰奇调查所1：蜕变</t>
  </si>
  <si>
    <t>https://pan.quark.cn/s/51d70436af06</t>
  </si>
  <si>
    <t>斯特兰奇调查所2：双人纸牌</t>
  </si>
  <si>
    <t>https://pan.quark.cn/s/79a01806f94c</t>
  </si>
  <si>
    <t>斯特兰奇调查所3：秘密可能会致命</t>
  </si>
  <si>
    <t>https://pan.quark.cn/s/23ea9c02fd3c</t>
  </si>
  <si>
    <t>斯特兰奇调查所4：真相终将大白</t>
  </si>
  <si>
    <t>https://pan.quark.cn/s/aac7b1182bee</t>
  </si>
  <si>
    <t>芬兰小屋模拟器 英文版</t>
  </si>
  <si>
    <t>https://pan.quark.cn/s/7d3e74c7abcc</t>
  </si>
  <si>
    <t>暗影荣耀 Dark Honor 英文版</t>
  </si>
  <si>
    <t>https://pan.quark.cn/s/61d310ad2532</t>
  </si>
  <si>
    <t>家园3 v1.3</t>
  </si>
  <si>
    <t>https://pan.quark.cn/s/90f49fd45b4e</t>
  </si>
  <si>
    <t>最后的战役劫后余生</t>
  </si>
  <si>
    <t>https://pan.quark.cn/s/6811a174afb5</t>
  </si>
  <si>
    <t>隐秘的角落</t>
  </si>
  <si>
    <t>https://pan.quark.cn/s/a07b0b41cf75</t>
  </si>
  <si>
    <t>多炮塔神教 v0.8.42.2</t>
  </si>
  <si>
    <t>https://pan.quark.cn/s/272c6832c49d</t>
  </si>
  <si>
    <t xml:space="preserve">下一个就是你 v0.7.5.4 </t>
  </si>
  <si>
    <t>https://pan.quark.cn/s/659928c80856</t>
  </si>
  <si>
    <t>杂货店模拟器</t>
  </si>
  <si>
    <t>https://pan.quark.cn/s/c2178c443690</t>
  </si>
  <si>
    <t>杂货店模拟器 v1.1 中文联机版</t>
  </si>
  <si>
    <t>https://pan.quark.cn/s/37e97bd038e6</t>
  </si>
  <si>
    <t>星际模拟 Starsim</t>
  </si>
  <si>
    <t>https://pan.quark.cn/s/d2b3617a9498</t>
  </si>
  <si>
    <t>胡闹加油站 Servonauts</t>
  </si>
  <si>
    <t>https://pan.quark.cn/s/cdb8e1a9baa3</t>
  </si>
  <si>
    <t xml:space="preserve">抓抓地牢 Dungeon Clawler v0.7.5 </t>
  </si>
  <si>
    <t>https://pan.quark.cn/s/68f97d1c123c</t>
  </si>
  <si>
    <t>死灵法师的复仇</t>
  </si>
  <si>
    <t>https://pan.quark.cn/s/c3f9b6747dc9</t>
  </si>
  <si>
    <t>洲际弹道导弹：升级 洲际导弹：全面升级</t>
  </si>
  <si>
    <t>https://pan.quark.cn/s/05bf89630883</t>
  </si>
  <si>
    <t>超级滚动英雄豪华英文版</t>
  </si>
  <si>
    <t>https://pan.quark.cn/s/09a7528fa8aa</t>
  </si>
  <si>
    <t>大侠立志传：碧血丹心 v1.2.0623b75</t>
  </si>
  <si>
    <t>https://pan.quark.cn/s/9f20ecf5d320</t>
  </si>
  <si>
    <t xml:space="preserve">脱轨的山谷 vB99 </t>
  </si>
  <si>
    <t>https://pan.quark.cn/s/3fa920e63894</t>
  </si>
  <si>
    <t>无尽塔防：活下去 v1.0.1</t>
  </si>
  <si>
    <t>https://pan.quark.cn/s/e13805464a15</t>
  </si>
  <si>
    <t>女神试炼 v2024.11.20</t>
  </si>
  <si>
    <t>https://pan.quark.cn/s/d27cf0737c6f</t>
  </si>
  <si>
    <t>魔幻砖域 v2024.11.20</t>
  </si>
  <si>
    <t>https://pan.quark.cn/s/e6929d1eb533</t>
  </si>
  <si>
    <t>九州：立志 v0.8.3017</t>
  </si>
  <si>
    <t>https://pan.quark.cn/s/9e8c7c291710</t>
  </si>
  <si>
    <t>哈奇 v204.11.17</t>
  </si>
  <si>
    <t>https://pan.quark.cn/s/450149336fb1</t>
  </si>
  <si>
    <t xml:space="preserve">孤行异星 v0.9.2896 </t>
  </si>
  <si>
    <t>https://pan.quark.cn/s/50f85b60b113</t>
  </si>
  <si>
    <t xml:space="preserve">逃离卡通王国 v1.01 </t>
  </si>
  <si>
    <t>https://pan.quark.cn/s/03d1c03c8aa4</t>
  </si>
  <si>
    <t xml:space="preserve">最后的猎人 v2024.11.10 </t>
  </si>
  <si>
    <t>https://pan.quark.cn/s/df4b3f791454</t>
  </si>
  <si>
    <t>小油灰伙伴 v1.2.3</t>
  </si>
  <si>
    <t>https://pan.quark.cn/s/2200839fe360</t>
  </si>
  <si>
    <t>港口起重机：集装箱时代</t>
  </si>
  <si>
    <t>https://pan.quark.cn/s/337794cd355b</t>
  </si>
  <si>
    <t>水银疗养院 Mercury Abbey v1.1.2</t>
  </si>
  <si>
    <t>https://pan.quark.cn/s/164bca927d09</t>
  </si>
  <si>
    <t>百河村 Scourge of the village白河村</t>
  </si>
  <si>
    <t>https://pan.quark.cn/s/c949c22bab23</t>
  </si>
  <si>
    <t>墓地枪手 Graveyard Gunslingers</t>
  </si>
  <si>
    <t>https://pan.quark.cn/s/f351a719a6c5</t>
  </si>
  <si>
    <t>半条命：黑山起源 v2024.11.18 汉化中文版 更新第五章焦点</t>
  </si>
  <si>
    <t>https://pan.quark.cn/s/6c1ea3212f9d</t>
  </si>
  <si>
    <t>魂宠猎人 v1.1.3</t>
  </si>
  <si>
    <t>https://pan.quark.cn/s/a9f8dc6accf5</t>
  </si>
  <si>
    <t>勇者的残局：自走棋 v1.0.3</t>
  </si>
  <si>
    <t>https://pan.quark.cn/s/c593ef742d6a</t>
  </si>
  <si>
    <t xml:space="preserve">柯尔特峡谷 v1.3.1.0 </t>
  </si>
  <si>
    <t>https://pan.quark.cn/s/fb518887ba5e</t>
  </si>
  <si>
    <t>守护者之魂 Keepers Toll v1.0.6</t>
  </si>
  <si>
    <t>https://pan.quark.cn/s/f19a8733c3f6</t>
  </si>
  <si>
    <t>餐癮地城 v1.5.3.9</t>
  </si>
  <si>
    <t>https://pan.quark.cn/s/cb81cdc1aca8</t>
  </si>
  <si>
    <t>木偶屋 v2024.10.24</t>
  </si>
  <si>
    <t>https://pan.quark.cn/s/98628b93ed15</t>
  </si>
  <si>
    <t>间谍少女组：电子任务</t>
  </si>
  <si>
    <t>https://pan.quark.cn/s/2b759ee63f49</t>
  </si>
  <si>
    <t>InFlux重制版</t>
  </si>
  <si>
    <t>https://pan.quark.cn/s/7b7aecd7add6</t>
  </si>
  <si>
    <t>光栅 Raster</t>
  </si>
  <si>
    <t>https://pan.quark.cn/s/c551226e17b4</t>
  </si>
  <si>
    <t>SKUF后室</t>
  </si>
  <si>
    <t>https://pan.quark.cn/s/8fed75da4afa</t>
  </si>
  <si>
    <t>微观故事：隐藏物品</t>
  </si>
  <si>
    <t>https://pan.quark.cn/s/a6e5f19f1264</t>
  </si>
  <si>
    <t>星陨暴徒Asterogues 英文版</t>
  </si>
  <si>
    <t>https://pan.quark.cn/s/40f06a599e6e</t>
  </si>
  <si>
    <t>420开火2：年度梗神归来 英文版</t>
  </si>
  <si>
    <t>https://pan.quark.cn/s/ed186db0fdef</t>
  </si>
  <si>
    <t>碎片朋克：鼠群坠落 英文版</t>
  </si>
  <si>
    <t>https://pan.quark.cn/s/8f794f84ca75</t>
  </si>
  <si>
    <t>报纸日 Newspaper Day</t>
  </si>
  <si>
    <t>https://pan.quark.cn/s/071306449e13</t>
  </si>
  <si>
    <t>奈里：浪潮 NAIRI: Rising Tide</t>
  </si>
  <si>
    <t>https://pan.quark.cn/s/a06e3a10444a</t>
  </si>
  <si>
    <t>跑酷文明 PARKOUR CIVILIZATION</t>
  </si>
  <si>
    <t>https://pan.quark.cn/s/c2488a1f670e</t>
  </si>
  <si>
    <t>兔耳战姬 Bunny Guntz</t>
  </si>
  <si>
    <t>https://pan.quark.cn/s/adca342aedbe</t>
  </si>
  <si>
    <t>嗜血本性 Bloodroots</t>
  </si>
  <si>
    <t>https://pan.quark.cn/s/5d4cc9c7ad21</t>
  </si>
  <si>
    <t xml:space="preserve">恐惧回声 Echoes of Dread </t>
  </si>
  <si>
    <t>https://pan.quark.cn/s/d259fe682df7</t>
  </si>
  <si>
    <t>诈欺娇娃 The Big Con</t>
  </si>
  <si>
    <t>https://pan.quark.cn/s/b4c453583bf7</t>
  </si>
  <si>
    <t>凶宅惊魂 The Dark Occult</t>
  </si>
  <si>
    <t>https://pan.quark.cn/s/c6abf4c8dc47</t>
  </si>
  <si>
    <t>舔狗模拟器</t>
  </si>
  <si>
    <t>https://pan.quark.cn/s/ed1937fe29e5</t>
  </si>
  <si>
    <t>总统擂台战游戏 英文版</t>
  </si>
  <si>
    <t>https://pan.quark.cn/s/eb78ab06d82f</t>
  </si>
  <si>
    <t>奇异之城 The Strange City 英文版</t>
  </si>
  <si>
    <t>https://pan.quark.cn/s/30e16d877dfd</t>
  </si>
  <si>
    <t>罪恶杀手：第八次统治</t>
  </si>
  <si>
    <t>https://pan.quark.cn/s/83555fc0ace0</t>
  </si>
  <si>
    <t>手动的塞缪尔</t>
  </si>
  <si>
    <t>https://pan.quark.cn/s/e8e77cf7bd7f</t>
  </si>
  <si>
    <t>最后的篝火</t>
  </si>
  <si>
    <t>https://pan.quark.cn/s/b56c13b4b155</t>
  </si>
  <si>
    <t xml:space="preserve">失物招领模拟器Lost But Found </t>
  </si>
  <si>
    <t>https://pan.quark.cn/s/175a6edd4341</t>
  </si>
  <si>
    <t>霓虹之血 Neon Blood</t>
  </si>
  <si>
    <t>https://pan.quark.cn/s/a620c4150386</t>
  </si>
  <si>
    <t>滑雪英雄 Shredders</t>
  </si>
  <si>
    <t>https://pan.quark.cn/s/7b485dcf7a81</t>
  </si>
  <si>
    <t>黑洞迷宫 BlackHoleMaze</t>
  </si>
  <si>
    <t>https://pan.quark.cn/s/df1a411fd272</t>
  </si>
  <si>
    <t>宠物之地 Pet Lands</t>
  </si>
  <si>
    <t>https://pan.quark.cn/s/f6c53c2e0b4e</t>
  </si>
  <si>
    <t xml:space="preserve">部队The Troop </t>
  </si>
  <si>
    <t>https://pan.quark.cn/s/5bddcdc9eb88</t>
  </si>
  <si>
    <t>新弧线 New Arc Line 英文版</t>
  </si>
  <si>
    <t>https://pan.quark.cn/s/a1161b3e8a55</t>
  </si>
  <si>
    <t>尘埃5 v1.2770.47.0 联机版</t>
  </si>
  <si>
    <t>https://pan.quark.cn/s/668bbf3e409c</t>
  </si>
  <si>
    <t xml:space="preserve">怪鸡抢手 v1.0 </t>
  </si>
  <si>
    <t>https://pan.quark.cn/s/aff3c6daadb2</t>
  </si>
  <si>
    <t>恐龙创伤 v0.4.904</t>
  </si>
  <si>
    <t>https://pan.quark.cn/s/f1b644ea2d58</t>
  </si>
  <si>
    <t>在那之前 v2024.11.23</t>
  </si>
  <si>
    <t>https://pan.quark.cn/s/151b7237766d</t>
  </si>
  <si>
    <t>贝夫·杰佐斯模拟器 v1.0.1.3436</t>
  </si>
  <si>
    <t>https://pan.quark.cn/s/53e765d937c6</t>
  </si>
  <si>
    <t>夺魄机兵 v0.6.2</t>
  </si>
  <si>
    <t>https://pan.quark.cn/s/b16236c2db0e</t>
  </si>
  <si>
    <t>宠物大陆 v2024.11.25</t>
  </si>
  <si>
    <t>https://pan.quark.cn/s/32bec90b608b</t>
  </si>
  <si>
    <t>弓 v2024.11.15-1</t>
  </si>
  <si>
    <t>https://pan.quark.cn/s/82ceaf00e382</t>
  </si>
  <si>
    <t>坏手柄 Bad Pad</t>
  </si>
  <si>
    <t>https://pan.quark.cn/s/26b71547f12b</t>
  </si>
  <si>
    <t>用心组装 Assemble with Care</t>
  </si>
  <si>
    <t>https://pan.quark.cn/s/96959b8f52ba</t>
  </si>
  <si>
    <t>健身房大亨 v0.8.5</t>
  </si>
  <si>
    <t>https://pan.quark.cn/s/e51b72bbf405</t>
  </si>
  <si>
    <t>比利拯救世界 英文版</t>
  </si>
  <si>
    <t>https://pan.quark.cn/s/002674e3103c</t>
  </si>
  <si>
    <t>骗子酒馆 v0.92 中文联机版 骗子酒吧</t>
  </si>
  <si>
    <t>https://pan.quark.cn/s/8d2ef0f3194b</t>
  </si>
  <si>
    <t>骗子酒馆 v0.92  附伸头MOD插件</t>
  </si>
  <si>
    <t>https://pan.quark.cn/s/b1316caa0824</t>
  </si>
  <si>
    <t xml:space="preserve">暮光小镇 v2.0 </t>
  </si>
  <si>
    <t>https://pan.quark.cn/s/ed8def655b1e</t>
  </si>
  <si>
    <t>小生物咖啡馆 v2024.11.26</t>
  </si>
  <si>
    <t>https://pan.quark.cn/s/c19044a1ffae</t>
  </si>
  <si>
    <t>莎拉的黑店 v0.5.241119</t>
  </si>
  <si>
    <t>https://pan.quark.cn/s/0f63073eea89</t>
  </si>
  <si>
    <t>节点农场 Node Farm v1.5.2</t>
  </si>
  <si>
    <t>https://pan.quark.cn/s/272d750a6d99</t>
  </si>
  <si>
    <t>雪人兄弟：奇幻乐园</t>
  </si>
  <si>
    <t>https://pan.quark.cn/s/2eb16d5fc7df</t>
  </si>
  <si>
    <t>鸟语三十 30 Birds</t>
  </si>
  <si>
    <t>https://pan.quark.cn/s/90a8727d9e61</t>
  </si>
  <si>
    <t>狼人杀 Werewolf Party 联机版</t>
  </si>
  <si>
    <t>https://pan.quark.cn/s/0087064623d1</t>
  </si>
  <si>
    <t>2020年东京奥运会 完整版</t>
  </si>
  <si>
    <t>https://pan.quark.cn/s/07f3fb4314b7</t>
  </si>
  <si>
    <t>告诉我你的故事</t>
  </si>
  <si>
    <t>https://pan.quark.cn/s/a49bc037800a</t>
  </si>
  <si>
    <t>诞生 birth 重生</t>
  </si>
  <si>
    <t>https://pan.quark.cn/s/cce75a06320e</t>
  </si>
  <si>
    <t xml:space="preserve">怪物猎人物语 </t>
  </si>
  <si>
    <t>https://pan.quark.cn/s/9570a4da7209</t>
  </si>
  <si>
    <t>逃出百慕大</t>
  </si>
  <si>
    <t>https://pan.quark.cn/s/beac416da1bd</t>
  </si>
  <si>
    <t>崛起力量：添命人</t>
  </si>
  <si>
    <t>https://pan.quark.cn/s/bbe52d8f27ef</t>
  </si>
  <si>
    <t>心锁：公寓迷途英文版</t>
  </si>
  <si>
    <t>https://pan.quark.cn/s/51d3cb7d5afd</t>
  </si>
  <si>
    <t>纪元：变异 v1.1.02.30</t>
  </si>
  <si>
    <t>https://pan.quark.cn/s/520b6e4c6a0d</t>
  </si>
  <si>
    <t>世界摩托车越野锦标赛 v2024.11.28</t>
  </si>
  <si>
    <t>https://pan.quark.cn/s/2f15b71385d7</t>
  </si>
  <si>
    <t>肉鸽指挥部 v2024.11.24</t>
  </si>
  <si>
    <t>https://pan.quark.cn/s/c6b7af72ca9e</t>
  </si>
  <si>
    <t>小兵大战 v2.0.17</t>
  </si>
  <si>
    <t>https://pan.quark.cn/s/01ad0337941f</t>
  </si>
  <si>
    <t>贪婪的魔鬼 Ravenous Devils</t>
  </si>
  <si>
    <t>https://pan.quark.cn/s/8dd53e9966ea</t>
  </si>
  <si>
    <t>寻找天堂 Finding Paradise</t>
  </si>
  <si>
    <t>https://pan.quark.cn/s/51d7620331e9</t>
  </si>
  <si>
    <t>数码宝贝世界新秩序</t>
  </si>
  <si>
    <t>https://pan.quark.cn/s/3f552a7ebd3d</t>
  </si>
  <si>
    <t>僭越：无光之日</t>
  </si>
  <si>
    <t>https://pan.quark.cn/s/f0686abaa2f9</t>
  </si>
  <si>
    <t>一场战斗一个Boss</t>
  </si>
  <si>
    <t>https://pan.quark.cn/s/5e456733d1b0</t>
  </si>
  <si>
    <t>创业公司 Startup Company</t>
  </si>
  <si>
    <t>https://pan.quark.cn/s/c499f2166a05</t>
  </si>
  <si>
    <t>数字创业2：商业大亨</t>
  </si>
  <si>
    <t>https://pan.quark.cn/s/d8463e9f2f58</t>
  </si>
  <si>
    <t>特工A：伪装游戏</t>
  </si>
  <si>
    <t>https://pan.quark.cn/s/a5771a9bf98c</t>
  </si>
  <si>
    <t>拆包达人 Crack it Up!</t>
  </si>
  <si>
    <t>https://pan.quark.cn/s/53146eb037b8</t>
  </si>
  <si>
    <t>忍者神威：忍者起源英文版</t>
  </si>
  <si>
    <t>https://pan.quark.cn/s/adc7ed5b6776</t>
  </si>
  <si>
    <t>战国之刃 3：战国加农英文版</t>
  </si>
  <si>
    <t>https://pan.quark.cn/s/45b673ce4e68</t>
  </si>
  <si>
    <t>单板滑雪传奇 v2024.11.27</t>
  </si>
  <si>
    <t>https://pan.quark.cn/s/d5f3c8bdc86f</t>
  </si>
  <si>
    <t xml:space="preserve">向邪恶进军 v1.07 </t>
  </si>
  <si>
    <t>https://pan.quark.cn/s/1344b1557d07</t>
  </si>
  <si>
    <t>三国志：汉末霸业 v1.0.2.4022</t>
  </si>
  <si>
    <t>https://pan.quark.cn/s/da004d4e3396</t>
  </si>
  <si>
    <t xml:space="preserve">辐射之海2 v2.0.6 </t>
  </si>
  <si>
    <t>https://pan.quark.cn/s/a70d471952a1</t>
  </si>
  <si>
    <t>东京巫女：幸存者 v0.2.64</t>
  </si>
  <si>
    <t>https://pan.quark.cn/s/57f2a871aafc</t>
  </si>
  <si>
    <t>超控行者 v0.1.0</t>
  </si>
  <si>
    <t>https://pan.quark.cn/s/9ffda6b210c5</t>
  </si>
  <si>
    <t>铁锤守卫英雄传</t>
  </si>
  <si>
    <t>https://pan.quark.cn/s/3c8422754152</t>
  </si>
  <si>
    <t>玩具大战：大炮</t>
  </si>
  <si>
    <t>https://pan.quark.cn/s/1c473c462727</t>
  </si>
  <si>
    <t>太空建筑师</t>
  </si>
  <si>
    <t>https://pan.quark.cn/s/dc3552a94627</t>
  </si>
  <si>
    <t>蜂巢跳跃2：幸存者</t>
  </si>
  <si>
    <t>https://pan.quark.cn/s/2d1ca6c13d0b</t>
  </si>
  <si>
    <t>星无深渊 Starless Abyss</t>
  </si>
  <si>
    <t>https://pan.quark.cn/s/c5d0faeda7f0</t>
  </si>
  <si>
    <t>椰子模拟器 Coconut Simulator</t>
  </si>
  <si>
    <t>https://pan.quark.cn/s/e69da5eab6c4</t>
  </si>
  <si>
    <t>豆豆大赢家 英文版</t>
  </si>
  <si>
    <t>https://pan.quark.cn/s/8ed784ed1d6c</t>
  </si>
  <si>
    <t>雷电3 英文版</t>
  </si>
  <si>
    <t>https://pan.quark.cn/s/aa455de966f7</t>
  </si>
  <si>
    <t>音乐商店模拟器</t>
  </si>
  <si>
    <t>https://pan.quark.cn/s/a93136a1edae</t>
  </si>
  <si>
    <t>鬼人KIKI ONIBITO KIKI 鬼人危机</t>
  </si>
  <si>
    <t>https://pan.quark.cn/s/c49cd3e18a5d</t>
  </si>
  <si>
    <t>狗狗 PHOGS!</t>
  </si>
  <si>
    <t>https://pan.quark.cn/s/283cc81289c2</t>
  </si>
  <si>
    <t>午夜前的三分钟午夜前3分钟</t>
  </si>
  <si>
    <t>https://pan.quark.cn/s/64709c19e23e</t>
  </si>
  <si>
    <t>死亡围城</t>
  </si>
  <si>
    <t>https://pan.quark.cn/s/73fdfca458e2</t>
  </si>
  <si>
    <t>旁观者1</t>
  </si>
  <si>
    <t>https://pan.quark.cn/s/c1c3545d31b5</t>
  </si>
  <si>
    <t>旁观者2</t>
  </si>
  <si>
    <t>https://pan.quark.cn/s/ee20a53dc0af</t>
  </si>
  <si>
    <t>旁观者3</t>
  </si>
  <si>
    <t>https://pan.quark.cn/s/12c86035bad3</t>
  </si>
  <si>
    <t>傀儡之种 Puppet Seed 英文版</t>
  </si>
  <si>
    <t>https://pan.quark.cn/s/7364d426dfa2</t>
  </si>
  <si>
    <t xml:space="preserve">戴森球计划 v0.10.32.25552 </t>
  </si>
  <si>
    <t>https://pan.quark.cn/s/7bc1bc994d5e</t>
  </si>
  <si>
    <t>东方雪莲华 v1.0</t>
  </si>
  <si>
    <t>https://pan.quark.cn/s/adea8b88c8d5</t>
  </si>
  <si>
    <t>临界宇宙 Liminal Universe</t>
  </si>
  <si>
    <t>https://pan.quark.cn/s/fe40c94ac648</t>
  </si>
  <si>
    <t>节奏小子：守护者传说</t>
  </si>
  <si>
    <t>https://pan.quark.cn/s/8fffdc067839</t>
  </si>
  <si>
    <t>魔法之城侦探1：复仇之翼</t>
  </si>
  <si>
    <t>https://pan.quark.cn/s/e8c84506d517</t>
  </si>
  <si>
    <t>魔法之城侦探2：秘密欲望</t>
  </si>
  <si>
    <t>https://pan.quark.cn/s/247df5e228b5</t>
  </si>
  <si>
    <t>魔法之城侦探3：月下暴怒</t>
  </si>
  <si>
    <t>https://pan.quark.cn/s/489725f8fe33</t>
  </si>
  <si>
    <t>魔法之城侦探4：海洋之怒</t>
  </si>
  <si>
    <t>https://pan.quark.cn/s/8c05086fc085</t>
  </si>
  <si>
    <t xml:space="preserve">  魔法之城侦探5：狂欢节开始</t>
  </si>
  <si>
    <t>https://pan.quark.cn/s/0cd264499784</t>
  </si>
  <si>
    <t>伊斯坦布尔街头比赛</t>
  </si>
  <si>
    <t>https://pan.quark.cn/s/5c4c94f6c3a1</t>
  </si>
  <si>
    <t xml:space="preserve">摇鼠大作战 RATSHAKER 英文版 </t>
  </si>
  <si>
    <t>https://pan.quark.cn/s/9d98988ef006</t>
  </si>
  <si>
    <t>幸运农场 Lucky Farm</t>
  </si>
  <si>
    <t>https://pan.quark.cn/s/2e695a41d5f1</t>
  </si>
  <si>
    <t>瓦西里萨和巴巴雅嘎 v1.3.10</t>
  </si>
  <si>
    <t>https://pan.quark.cn/s/e63365c18240</t>
  </si>
  <si>
    <t>赤与灯皆有诡异 集册</t>
  </si>
  <si>
    <t>https://pan.quark.cn/s/e60d9a1927bf</t>
  </si>
  <si>
    <t>整理背包 Tidy Backpack</t>
  </si>
  <si>
    <t>https://pan.quark.cn/s/07af2af5f8c2</t>
  </si>
  <si>
    <t>追随意义 Follow the meaning 遵循真相</t>
  </si>
  <si>
    <t>https://pan.quark.cn/s/a3c25fcd6fa1</t>
  </si>
  <si>
    <t>蒸汽地牢：禁闭</t>
  </si>
  <si>
    <t>https://pan.quark.cn/s/ce4c6a969339</t>
  </si>
  <si>
    <t>飘移：无限峠</t>
  </si>
  <si>
    <t>https://pan.quark.cn/s/24a7071838c6</t>
  </si>
  <si>
    <t>王尔德调查1：动物园的骚乱</t>
  </si>
  <si>
    <t>https://pan.quark.cn/s/a66b6b51cd89</t>
  </si>
  <si>
    <t>王尔德调查2：动物保护区整改</t>
  </si>
  <si>
    <t>https://pan.quark.cn/s/e1e5c28def64</t>
  </si>
  <si>
    <t>蜡烛人 Candleman</t>
  </si>
  <si>
    <t>https://pan.quark.cn/s/3e2fb583d584</t>
  </si>
  <si>
    <t>快乐雪人 HappySnowMan 英文版</t>
  </si>
  <si>
    <t>https://pan.quark.cn/s/f6b2b71201ad</t>
  </si>
  <si>
    <t>烤机暗杀行动 英文版</t>
  </si>
  <si>
    <t>https://pan.quark.cn/s/5c699fc04528</t>
  </si>
  <si>
    <t>披萨狂热 PizzaPanic 英文版</t>
  </si>
  <si>
    <t>https://pan.quark.cn/s/5a8b00009269</t>
  </si>
  <si>
    <t>铲雪模拟器 v2024.11.28</t>
  </si>
  <si>
    <t>https://pan.quark.cn/s/174f6e6fcc76</t>
  </si>
  <si>
    <t>现已编辑 REDACTED v1.0.0.6</t>
  </si>
  <si>
    <t>https://pan.quark.cn/s/7c1598a4365c</t>
  </si>
  <si>
    <t>放大和缩小 Sizeable 缩小和放大</t>
  </si>
  <si>
    <t>https://pan.quark.cn/s/538e1eb16c98</t>
  </si>
  <si>
    <t>水远山遥 v2024.12.3</t>
  </si>
  <si>
    <t>https://pan.quark.cn/s/5014325ebccb</t>
  </si>
  <si>
    <t>帝缚山海 v1.0</t>
  </si>
  <si>
    <t>https://pan.quark.cn/s/a5acbc0418c3</t>
  </si>
  <si>
    <t>混沌冲击：塔防 v1.1.0</t>
  </si>
  <si>
    <t>https://pan.quark.cn/s/5ae26ec20484</t>
  </si>
  <si>
    <t>泽莱姆：魔王归来 v0.9.1E</t>
  </si>
  <si>
    <t>https://pan.quark.cn/s/ced74257f06c</t>
  </si>
  <si>
    <t>魔法气泡俄罗斯方块2</t>
  </si>
  <si>
    <t>https://pan.quark.cn/s/34265d2d5db9</t>
  </si>
  <si>
    <t>他们一直跑</t>
  </si>
  <si>
    <t>https://pan.quark.cn/s/023df51b191c</t>
  </si>
  <si>
    <t>塑战核心 v1.1.2.10449</t>
  </si>
  <si>
    <t>https://pan.quark.cn/s/51215d6120f1</t>
  </si>
  <si>
    <t>幸运季节：愚人之王</t>
  </si>
  <si>
    <t>https://pan.quark.cn/s/31ddfcb6c57e</t>
  </si>
  <si>
    <t>3D别死，机器人先生英文版</t>
  </si>
  <si>
    <t>https://pan.quark.cn/s/cc1e9d8705a4</t>
  </si>
  <si>
    <t>海滩入侵1945：太平洋战役</t>
  </si>
  <si>
    <t>https://pan.quark.cn/s/079774a01e38</t>
  </si>
  <si>
    <t>梦想家 DREAMERS</t>
  </si>
  <si>
    <t>https://pan.quark.cn/s/b5c71e236ffb</t>
  </si>
  <si>
    <t>热血硬派国夫君外传 热血少女2双截龙</t>
  </si>
  <si>
    <t>https://pan.quark.cn/s/8266ba4f4b48</t>
  </si>
  <si>
    <t>哥布林传说古石哥布林</t>
  </si>
  <si>
    <t>https://pan.quark.cn/s/e0193c09905f</t>
  </si>
  <si>
    <t>巨猪争霸 Big Pig 英文版</t>
  </si>
  <si>
    <t>https://pan.quark.cn/s/fc66c5e838b8</t>
  </si>
  <si>
    <t>https://pan.quark.cn/s/3e459793b3c7</t>
  </si>
  <si>
    <t>小岛生活 Everholm 英文版</t>
  </si>
  <si>
    <t>https://pan.quark.cn/s/1452ae700891</t>
  </si>
  <si>
    <t>滑坡撞击者 Slopecrashers 英文版</t>
  </si>
  <si>
    <t>https://pan.quark.cn/s/0673bbbc77f7</t>
  </si>
  <si>
    <t>罗蕾莱与激光眼</t>
  </si>
  <si>
    <t>https://pan.quark.cn/s/567fd1945fb3</t>
  </si>
  <si>
    <t>水远山遥 Shuis Odyssey</t>
  </si>
  <si>
    <t>https://pan.quark.cn/s/d5065d59a7c5</t>
  </si>
  <si>
    <t>工程大湿 The Enjenir</t>
  </si>
  <si>
    <t>https://pan.quark.cn/s/3bce509e7e2e</t>
  </si>
  <si>
    <t>幽魂小说：伯顿旅店</t>
  </si>
  <si>
    <t>https://pan.quark.cn/s/208b74483d9d</t>
  </si>
  <si>
    <t>盖德斯零号 引导者零</t>
  </si>
  <si>
    <t>https://pan.quark.cn/s/9fd93a05b869</t>
  </si>
  <si>
    <t>龙蚀 Dragon Eclipse</t>
  </si>
  <si>
    <t>https://pan.quark.cn/s/e109bbf44fe4</t>
  </si>
  <si>
    <t>世外之地Outlanders</t>
  </si>
  <si>
    <t>https://pan.quark.cn/s/349fe3ceee1e</t>
  </si>
  <si>
    <t>翻转世界 Overthrown</t>
  </si>
  <si>
    <t>https://pan.quark.cn/s/0c68c71a0f3b</t>
  </si>
  <si>
    <t>战斗天赋 Battle Talent</t>
  </si>
  <si>
    <t>https://pan.quark.cn/s/752c301d5894</t>
  </si>
  <si>
    <t>老崔的火箭维修铺赵叔叔的火箭店</t>
  </si>
  <si>
    <t>https://pan.quark.cn/s/a0b3b49ad665</t>
  </si>
  <si>
    <t>吉克索：欢乐季 英文版</t>
  </si>
  <si>
    <t>https://pan.quark.cn/s/f4f70d4ff970</t>
  </si>
  <si>
    <t>绯红天际：无尽收割 英文版</t>
  </si>
  <si>
    <t>https://pan.quark.cn/s/cfbf882d30f3</t>
  </si>
  <si>
    <t>蓝色旋风 BLUE REVOLVER 英文版</t>
  </si>
  <si>
    <t>https://pan.quark.cn/s/eee76245df3a</t>
  </si>
  <si>
    <t>地狱之种：全章节 v2024.12.6</t>
  </si>
  <si>
    <t>https://pan.quark.cn/s/56abce4ae701</t>
  </si>
  <si>
    <t>矮人王国 v1.3.0 矮人国度</t>
  </si>
  <si>
    <t>https://pan.quark.cn/s/ff022a508d54</t>
  </si>
  <si>
    <t>在深渊的尽头你看到了什么</t>
  </si>
  <si>
    <t>https://pan.quark.cn/s/8e67dbc35d4d</t>
  </si>
  <si>
    <t>尘墓纪事：动态沙盒RPG v0.4.01</t>
  </si>
  <si>
    <t>https://pan.quark.cn/s/14bd85471964</t>
  </si>
  <si>
    <t>高空清洁工 v2024.12.6</t>
  </si>
  <si>
    <t>https://pan.quark.cn/s/64c6cc578648</t>
  </si>
  <si>
    <t>永无乡 v2024.12.6</t>
  </si>
  <si>
    <t>https://pan.quark.cn/s/39fcbc44a2f5</t>
  </si>
  <si>
    <t>一次机会：世界机器版 v1.24.12.4.1</t>
  </si>
  <si>
    <t>https://pan.quark.cn/s/1d313935c89b</t>
  </si>
  <si>
    <t>死亡冲刺66 v2024.11.27</t>
  </si>
  <si>
    <t>https://pan.quark.cn/s/795b89ce7f2e</t>
  </si>
  <si>
    <t>放我出去逃出生天 Let Me Out</t>
  </si>
  <si>
    <t>https://pan.quark.cn/s/e87f4428c974</t>
  </si>
  <si>
    <t>1000x抵抗 1000xRESIST v1.15626</t>
  </si>
  <si>
    <t>https://pan.quark.cn/s/93f968f2ed6c</t>
  </si>
  <si>
    <t>艾兰之刃 AIRANBLADE 英文版</t>
  </si>
  <si>
    <t>https://pan.quark.cn/s/5d3251fb15d8</t>
  </si>
  <si>
    <t>龙吼双截龙NEO 英文版</t>
  </si>
  <si>
    <t>https://pan.quark.cn/s/5c98842d4388</t>
  </si>
  <si>
    <t>蓝星之翼 英文版</t>
  </si>
  <si>
    <t>https://pan.quark.cn/s/370688e5be2e</t>
  </si>
  <si>
    <t>拼图爱好者 英文版</t>
  </si>
  <si>
    <t>https://pan.quark.cn/s/7a82587e7dc9</t>
  </si>
  <si>
    <t xml:space="preserve">血清 Serum </t>
  </si>
  <si>
    <t>https://pan.quark.cn/s/990f7f4e693b</t>
  </si>
  <si>
    <t>交响之歌Symphonia交响曲</t>
  </si>
  <si>
    <t>https://pan.quark.cn/s/00fa69776fe5</t>
  </si>
  <si>
    <t>史诗自动塔防 Epic Auto Towers v0.70C</t>
  </si>
  <si>
    <t>https://pan.quark.cn/s/0387660dc211</t>
  </si>
  <si>
    <t>面具之塔 Tower of Mask v1.1.1</t>
  </si>
  <si>
    <t>https://pan.quark.cn/s/8b4d66773895</t>
  </si>
  <si>
    <t>侦探：旅馆谜案</t>
  </si>
  <si>
    <t>https://pan.quark.cn/s/0e1953acd6f1</t>
  </si>
  <si>
    <t>金字塔与外星人：密室逃脱</t>
  </si>
  <si>
    <t>https://pan.quark.cn/s/9c8d3c66e455</t>
  </si>
  <si>
    <t>不买？下一个！</t>
  </si>
  <si>
    <t>https://pan.quark.cn/s/ca43e901669c</t>
  </si>
  <si>
    <t>稻草启示录</t>
  </si>
  <si>
    <t>https://pan.quark.cn/s/a97525211d00</t>
  </si>
  <si>
    <t>肥羊危机</t>
  </si>
  <si>
    <t>https://pan.quark.cn/s/93ba3f73b867</t>
  </si>
  <si>
    <t>狗与哥布林</t>
  </si>
  <si>
    <t>https://pan.quark.cn/s/17a80e2e0e30</t>
  </si>
  <si>
    <t>奥利的梦幻滑板Ollie-Oop英文版</t>
  </si>
  <si>
    <t>https://pan.quark.cn/s/d2d5d451a0f3</t>
  </si>
  <si>
    <t>大家一起观颜察色4</t>
  </si>
  <si>
    <t>https://pan.quark.cn/s/07d2103c024e</t>
  </si>
  <si>
    <t>神探狗狗：爪不可及</t>
  </si>
  <si>
    <t>https://pan.quark.cn/s/ee45ab1b4df2</t>
  </si>
  <si>
    <t>神使 Archons 执政官</t>
  </si>
  <si>
    <t>https://pan.quark.cn/s/10f5e4a1e2e3</t>
  </si>
  <si>
    <t>吸血鬼猎人 v1.3.0 Vampire Hunters</t>
  </si>
  <si>
    <t>https://pan.quark.cn/s/b7cba7d76bfd</t>
  </si>
  <si>
    <t>喵门镖局 Wild Woods</t>
  </si>
  <si>
    <t>https://pan.quark.cn/s/de1de2174f9b</t>
  </si>
  <si>
    <t>喵门镖局 v0.0.4 中文联机版</t>
  </si>
  <si>
    <t>https://pan.quark.cn/s/3d1a7d74c7a7</t>
  </si>
  <si>
    <t>与坡和芒罗共度黑夜</t>
  </si>
  <si>
    <t>https://pan.quark.cn/s/f3c23159c96d</t>
  </si>
  <si>
    <t>亦幻亦真1：仙境</t>
  </si>
  <si>
    <t>https://pan.quark.cn/s/de42184bfd5c</t>
  </si>
  <si>
    <t>亦幻亦真2：湖泊之谜</t>
  </si>
  <si>
    <t>https://pan.quark.cn/s/06dfcc14ad39</t>
  </si>
  <si>
    <t>哆啦A梦的铜锣烧店物语</t>
  </si>
  <si>
    <t>https://pan.quark.cn/s/1596f5474669</t>
  </si>
  <si>
    <t>绯刃冒险：拯救之旅 英文版</t>
  </si>
  <si>
    <t>https://pan.quark.cn/s/59e2dd8dd930</t>
  </si>
  <si>
    <t>合金装备3：食蛇者 英文版</t>
  </si>
  <si>
    <t>https://pan.quark.cn/s/4c5a100dc28e</t>
  </si>
  <si>
    <t>https://pan.quark.cn/s/2106aacda597</t>
  </si>
  <si>
    <t>弹球亿万富翁 Ballionaire v1.0.8</t>
  </si>
  <si>
    <t>https://pan.quark.cn/s/487bd5ab4360</t>
  </si>
  <si>
    <t>废城喵游记 Stars In The Trash</t>
  </si>
  <si>
    <t>https://pan.quark.cn/s/0e9cc4190329</t>
  </si>
  <si>
    <t>厨艺大师：学做菜！</t>
  </si>
  <si>
    <t>https://pan.quark.cn/s/bba2491625eb</t>
  </si>
  <si>
    <t>公路养护模拟2：冬季服务</t>
  </si>
  <si>
    <t>https://pan.quark.cn/s/ee6f3e4e79fb</t>
  </si>
  <si>
    <t>洗衣店模拟器 v4.0.12</t>
  </si>
  <si>
    <t>https://pan.quark.cn/s/2808b3ffc19f</t>
  </si>
  <si>
    <t>丰收村庄 Harvest Village</t>
  </si>
  <si>
    <t>https://pan.quark.cn/s/99df926572d7</t>
  </si>
  <si>
    <t>猫咪收容所物语</t>
  </si>
  <si>
    <t>https://pan.quark.cn/s/9e7c88e90a9b</t>
  </si>
  <si>
    <t>贾诺西克2 Janosik 2 v1.0.016</t>
  </si>
  <si>
    <t>https://pan.quark.cn/s/80ab28fa64d2</t>
  </si>
  <si>
    <t>凯恩的遗产：噬魂者1+2</t>
  </si>
  <si>
    <t>https://pan.quark.cn/s/4a2c0bd1520e</t>
  </si>
  <si>
    <t>圣诞启示录 Xmas Apocalypse</t>
  </si>
  <si>
    <t>https://pan.quark.cn/s/ad7521336c92</t>
  </si>
  <si>
    <t>小偷模拟器 v1.8 购物中心DLC</t>
  </si>
  <si>
    <t>https://pan.quark.cn/s/5f775a5ac6e3</t>
  </si>
  <si>
    <t xml:space="preserve"> 猫骑士1：路上的树叶</t>
  </si>
  <si>
    <t>https://pan.quark.cn/s/33ba7ddab934</t>
  </si>
  <si>
    <t xml:space="preserve"> 猫骑士2：水中的波浪</t>
  </si>
  <si>
    <t>https://pan.quark.cn/s/f73c7482893f</t>
  </si>
  <si>
    <t>猫骑士3：宇宙密语</t>
  </si>
  <si>
    <t>https://pan.quark.cn/s/bcef303bfde1</t>
  </si>
  <si>
    <t>奇迹英雄：时空猎宝 v1.0.0.0</t>
  </si>
  <si>
    <t>https://pan.quark.cn/s/91e2600e37b7</t>
  </si>
  <si>
    <t>次元幻境 v2024.12.10</t>
  </si>
  <si>
    <t>https://pan.quark.cn/s/61912846dcc3</t>
  </si>
  <si>
    <t>苗歌Songs v2024.12.10</t>
  </si>
  <si>
    <t>https://pan.quark.cn/s/0ab3033efdb0</t>
  </si>
  <si>
    <t>轨道连结 v3.06</t>
  </si>
  <si>
    <t>https://pan.quark.cn/s/550778a40f6f</t>
  </si>
  <si>
    <t>豪猪镇之秋 v1.3.3</t>
  </si>
  <si>
    <t>https://pan.quark.cn/s/485a2dd5c4b0</t>
  </si>
  <si>
    <t>抬头只见天花板 v2.0.0.16</t>
  </si>
  <si>
    <t>https://pan.quark.cn/s/5408f149c831</t>
  </si>
  <si>
    <t>杀死乌鸦 v1.5.1</t>
  </si>
  <si>
    <t>https://pan.quark.cn/s/c0d1708a400e</t>
  </si>
  <si>
    <t>自由杜罗夫 释放杜罗夫</t>
  </si>
  <si>
    <t>https://pan.quark.cn/s/198223982ccb</t>
  </si>
  <si>
    <t>幻海奇航 v1.0.49</t>
  </si>
  <si>
    <t>https://pan.quark.cn/s/106c106119a9</t>
  </si>
  <si>
    <t>三界铲屎官 v2024.12.9</t>
  </si>
  <si>
    <t>https://pan.quark.cn/s/ecf6b0e2e8d4</t>
  </si>
  <si>
    <t>失眠的羊与孤独的狼：外传 v1.0</t>
  </si>
  <si>
    <t>https://pan.quark.cn/s/eb48642c1c7a</t>
  </si>
  <si>
    <t>小石游记 v2024.12.9</t>
  </si>
  <si>
    <t>https://pan.quark.cn/s/cf77f031fd6c</t>
  </si>
  <si>
    <t>猩红梦魇 v2024.12.9</t>
  </si>
  <si>
    <t>https://pan.quark.cn/s/cea927f3766c</t>
  </si>
  <si>
    <t>快餐模拟器Fast Food Simulator</t>
  </si>
  <si>
    <t>https://pan.quark.cn/s/44f362982f59</t>
  </si>
  <si>
    <t>快餐模拟器 v0.3.1</t>
  </si>
  <si>
    <t>https://pan.quark.cn/s/8c1eb5c7fdac</t>
  </si>
  <si>
    <t>星空探秘 Astrometica 星际数码</t>
  </si>
  <si>
    <t>https://pan.quark.cn/s/ab9ea8b675d6</t>
  </si>
  <si>
    <t>极恶时代 EvilvEvil 英文版</t>
  </si>
  <si>
    <t>https://pan.quark.cn/s/653500fb4eaa</t>
  </si>
  <si>
    <t>妖精的尾巴2 FAIRY TAIL 2 v1.4.1</t>
  </si>
  <si>
    <t>https://pan.quark.cn/s/773926f0e842</t>
  </si>
  <si>
    <t>妖精的尾巴.1-3季+剧场版+漫画</t>
  </si>
  <si>
    <t>https://pan.quark.cn/s/82e9b5967032</t>
  </si>
  <si>
    <t>77G</t>
  </si>
  <si>
    <t>这是我的战争 v6.0.0 妄想欢庆DLC</t>
  </si>
  <si>
    <t>https://pan.quark.cn/s/0e56e76bb995</t>
  </si>
  <si>
    <t>山河旅探 v1.5.50</t>
  </si>
  <si>
    <t>https://pan.quark.cn/s/8fa507d88de8</t>
  </si>
  <si>
    <t>Zort v0.2.2 中文联机版</t>
  </si>
  <si>
    <t>https://pan.quark.cn/s/2e74742de041</t>
  </si>
  <si>
    <t xml:space="preserve">千变的迷宫 风来的希炼６蛇蜷岛探险谭 </t>
  </si>
  <si>
    <t>https://pan.quark.cn/s/603c7033fd54</t>
  </si>
  <si>
    <t xml:space="preserve">克拉肯城市 v1.0.0 </t>
  </si>
  <si>
    <t>https://pan.quark.cn/s/8f04696eba9b</t>
  </si>
  <si>
    <t>回家，安妮 v1.0.36</t>
  </si>
  <si>
    <t>https://pan.quark.cn/s/2b84615aeeb4</t>
  </si>
  <si>
    <t>武士的精神 v1.0.10</t>
  </si>
  <si>
    <t>https://pan.quark.cn/s/5536e7a8dd94</t>
  </si>
  <si>
    <t>北加尔北境之地Northgard</t>
  </si>
  <si>
    <t>https://pan.quark.cn/s/cfbd1ade53e6</t>
  </si>
  <si>
    <t>怒火橄榄球3 Blood Bowl 3</t>
  </si>
  <si>
    <t>https://pan.quark.cn/s/76955adbfc20</t>
  </si>
  <si>
    <t>厚脸皮獾的故事 英文版</t>
  </si>
  <si>
    <t>https://pan.quark.cn/s/c2b8ed03fc64</t>
  </si>
  <si>
    <t>冰与火之舞 v2.9.1</t>
  </si>
  <si>
    <t>https://pan.quark.cn/s/5a53c58307f1</t>
  </si>
  <si>
    <t>阿祖拉的水晶 Azura's Crystals</t>
  </si>
  <si>
    <t>https://pan.quark.cn/s/d61a891c21f1</t>
  </si>
  <si>
    <t>口袋汽车 Pocket Cars</t>
  </si>
  <si>
    <t>https://pan.quark.cn/s/6c9be8921858</t>
  </si>
  <si>
    <t>神偷4 v1.2</t>
  </si>
  <si>
    <t>https://pan.quark.cn/s/5310f87f2fc2</t>
  </si>
  <si>
    <t>犯罪档案浴火之城</t>
  </si>
  <si>
    <t>https://pan.quark.cn/s/f52e2840642a</t>
  </si>
  <si>
    <t>犯罪档案书页上的谋杀</t>
  </si>
  <si>
    <t>https://pan.quark.cn/s/3cb65ac2ef37</t>
  </si>
  <si>
    <t>犯罪档案欺骗之刃</t>
  </si>
  <si>
    <t>https://pan.quark.cn/s/da7ba9d6e3a4</t>
  </si>
  <si>
    <t>玛卡巴卡</t>
  </si>
  <si>
    <t>https://pan.quark.cn/s/a1777c0ff3c2</t>
  </si>
  <si>
    <t>福尔摩斯女士：巴斯克维尔的异兽</t>
  </si>
  <si>
    <t>https://pan.quark.cn/s/8caef50e60ed</t>
  </si>
  <si>
    <t>福尔摩斯女士：五粒桔核</t>
  </si>
  <si>
    <t>https://pan.quark.cn/s/ccabc4ef3e42</t>
  </si>
  <si>
    <t>福尔摩斯女士:麦基克事件</t>
  </si>
  <si>
    <t>https://pan.quark.cn/s/37e5bf7b0a15</t>
  </si>
  <si>
    <t>血色杀戮 Bloodshed 英文版</t>
  </si>
  <si>
    <t>https://pan.quark.cn/s/2f19b45a1d21</t>
  </si>
  <si>
    <t>迷雾之舟 SHIP OF MIST</t>
  </si>
  <si>
    <t>https://pan.quark.cn/s/69120a2e0136</t>
  </si>
  <si>
    <t>永不孤单 Never Alone</t>
  </si>
  <si>
    <t>https://pan.quark.cn/s/c3bab572010b</t>
  </si>
  <si>
    <t xml:space="preserve">水泽仙女 v1.0.6 </t>
  </si>
  <si>
    <t>https://pan.quark.cn/s/37dddadf01c5</t>
  </si>
  <si>
    <t>12比6好 12 is Better Than 6</t>
  </si>
  <si>
    <t>https://pan.quark.cn/s/17dfc61551b4</t>
  </si>
  <si>
    <t>后勤模拟器 v1.5.5.1</t>
  </si>
  <si>
    <t>https://pan.quark.cn/s/7ab7b26a5896</t>
  </si>
  <si>
    <t>诡影实录 Unknown Tapes</t>
  </si>
  <si>
    <t>https://pan.quark.cn/s/518075712084</t>
  </si>
  <si>
    <t>罐舱逃生指南 v1.0.0.7</t>
  </si>
  <si>
    <t>https://pan.quark.cn/s/043600fb617c</t>
  </si>
  <si>
    <t>笼子 KLETKA</t>
  </si>
  <si>
    <t>https://pan.quark.cn/s/0cdb77d0fb96</t>
  </si>
  <si>
    <t>奇迹英雄:时空猎宝</t>
  </si>
  <si>
    <t>https://pan.quark.cn/s/38a921c68075</t>
  </si>
  <si>
    <t xml:space="preserve">灰烬之中 Among Ashes </t>
  </si>
  <si>
    <t>https://pan.quark.cn/s/7729a70af95b</t>
  </si>
  <si>
    <t>弹力胶大冒险 Completely Stretchy</t>
  </si>
  <si>
    <t>https://pan.quark.cn/s/e208461b2b14</t>
  </si>
  <si>
    <t>星之变形者 Starshifter</t>
  </si>
  <si>
    <t>https://pan.quark.cn/s/7cb9101c8553</t>
  </si>
  <si>
    <t xml:space="preserve">我是你的野兽 I Am Your Beast 英文版 </t>
  </si>
  <si>
    <t>https://pan.quark.cn/s/67258576927d</t>
  </si>
  <si>
    <t>牛仔3030 Cowboy 3030</t>
  </si>
  <si>
    <t>https://pan.quark.cn/s/53ececb55c47</t>
  </si>
  <si>
    <t>裂隙封印 Seal the Rift</t>
  </si>
  <si>
    <t>https://pan.quark.cn/s/037a57da82a0</t>
  </si>
  <si>
    <t>魔女与学生会：卡牌之战</t>
  </si>
  <si>
    <t>https://pan.quark.cn/s/080991249f62</t>
  </si>
  <si>
    <t>幽宅工坊 The Cabin Factory</t>
  </si>
  <si>
    <t>https://pan.quark.cn/s/7edb5d00c3a4</t>
  </si>
  <si>
    <t>洛蕾塔 v1.1.9s</t>
  </si>
  <si>
    <t>https://pan.quark.cn/s/a5487efb67cf</t>
  </si>
  <si>
    <t>消防女孩：急救先锋</t>
  </si>
  <si>
    <t>https://pan.quark.cn/s/200b94a108b5</t>
  </si>
  <si>
    <t>精灵编年史：生于火焰</t>
  </si>
  <si>
    <t>https://pan.quark.cn/s/8e9044bb709f</t>
  </si>
  <si>
    <t>精灵编年史：希望之花</t>
  </si>
  <si>
    <t>https://pan.quark.cn/s/57473e4506e2</t>
  </si>
  <si>
    <t>隐藏在东京的猫 英文版</t>
  </si>
  <si>
    <t>https://pan.quark.cn/s/1bd198b0a1ae</t>
  </si>
  <si>
    <t>阿尔托合集 v1.05 英文版</t>
  </si>
  <si>
    <t>https://pan.quark.cn/s/b8ebb7b08f7c</t>
  </si>
  <si>
    <t>贝夫杰佐斯模拟器</t>
  </si>
  <si>
    <t>https://pan.quark.cn/s/5f68ea616e7a</t>
  </si>
  <si>
    <t>圣诞老人的秘密任务</t>
  </si>
  <si>
    <t>https://pan.quark.cn/s/6c70da5058f1</t>
  </si>
  <si>
    <t>飚雪求生 Snowsquall Grip</t>
  </si>
  <si>
    <t>https://pan.quark.cn/s/50cfc9d1d452</t>
  </si>
  <si>
    <t>伊娃的实验室 Eva's Lab</t>
  </si>
  <si>
    <t>https://pan.quark.cn/s/a789f2f4fa6a</t>
  </si>
  <si>
    <t>末日车队 The Dead Await</t>
  </si>
  <si>
    <t>https://pan.quark.cn/s/fefc554d379f</t>
  </si>
  <si>
    <t>冲浪朋克 Surfpunk</t>
  </si>
  <si>
    <t>https://pan.quark.cn/s/1cd3a9ff3058</t>
  </si>
  <si>
    <t>最后的信号 Last Signal</t>
  </si>
  <si>
    <t>https://pan.quark.cn/s/b2cad77f63e2</t>
  </si>
  <si>
    <t>十只死鸽子 10 Dead Doves</t>
  </si>
  <si>
    <t>https://pan.quark.cn/s/ad001627d923</t>
  </si>
  <si>
    <t>欢乐村2 Joyville 2</t>
  </si>
  <si>
    <t>https://pan.quark.cn/s/1e71bd23f030</t>
  </si>
  <si>
    <t>松树 情与逝Pine: A Story of Loss</t>
  </si>
  <si>
    <t>https://pan.quark.cn/s/41fcb235a24a</t>
  </si>
  <si>
    <t>马吕斯世界 英文版</t>
  </si>
  <si>
    <t>https://pan.quark.cn/s/0f1a7435a61c</t>
  </si>
  <si>
    <t>电商模拟器 v1.1.0.0711</t>
  </si>
  <si>
    <t>https://pan.quark.cn/s/db28ed4d3bc0</t>
  </si>
  <si>
    <t>东方夜雀食堂 v4.2.0b</t>
  </si>
  <si>
    <t>https://pan.quark.cn/s/8c94bb8f00d9</t>
  </si>
  <si>
    <t>寄生降临 v2024.12.12 寄生虫</t>
  </si>
  <si>
    <t>https://pan.quark.cn/s/4a64b0734450</t>
  </si>
  <si>
    <t>蔓延 v1.6</t>
  </si>
  <si>
    <t>https://pan.quark.cn/s/f5cd304bd0fc</t>
  </si>
  <si>
    <t>木屋工厂 v1.14</t>
  </si>
  <si>
    <t>https://pan.quark.cn/s/35d281ef46d0</t>
  </si>
  <si>
    <t>LOK数字 v1.0.0</t>
  </si>
  <si>
    <t>https://pan.quark.cn/s/f317b9915065</t>
  </si>
  <si>
    <t xml:space="preserve">毁了的护士 v1.2.0 </t>
  </si>
  <si>
    <t>https://pan.quark.cn/s/487e3a77a6f2</t>
  </si>
  <si>
    <t xml:space="preserve"> 灵能湍流 Anima Fluxv1.0.11雌雄特工</t>
  </si>
  <si>
    <t>https://pan.quark.cn/s/c627ae9eaadf</t>
  </si>
  <si>
    <t>售货精英 v0.14.9.3 中文联机版</t>
  </si>
  <si>
    <t>https://pan.quark.cn/s/c672397ef694</t>
  </si>
  <si>
    <t>美希与猫之岛</t>
  </si>
  <si>
    <t>https://pan.quark.cn/s/9b8921d380b3</t>
  </si>
  <si>
    <t>尾随谜案 On Your Tail</t>
  </si>
  <si>
    <t>https://pan.quark.cn/s/c20f129d5316</t>
  </si>
  <si>
    <t>皇家骑士团：重生 v1.0.8.0</t>
  </si>
  <si>
    <t>https://pan.quark.cn/s/d336e3397985</t>
  </si>
  <si>
    <t xml:space="preserve">剑湾奇旅 v0.6.0 </t>
  </si>
  <si>
    <t>https://pan.quark.cn/s/6ed5e0c9ec2a</t>
  </si>
  <si>
    <t>Simrail ：铁路模拟器</t>
  </si>
  <si>
    <t>https://pan.quark.cn/s/f7da9c0edb66</t>
  </si>
  <si>
    <t>大脚车对决 Monster Jam Showdown</t>
  </si>
  <si>
    <t>https://pan.quark.cn/s/972501e6b7e3</t>
  </si>
  <si>
    <t>侦探联盟1起源</t>
  </si>
  <si>
    <t>https://pan.quark.cn/s/d8063fafe8c0</t>
  </si>
  <si>
    <t>侦探联盟2至暗圣殿</t>
  </si>
  <si>
    <t>https://pan.quark.cn/s/7c184096535c</t>
  </si>
  <si>
    <t>侦探联盟3时光之旅</t>
  </si>
  <si>
    <t>https://pan.quark.cn/s/e38c73a2937f</t>
  </si>
  <si>
    <t>侦探联盟4往日幻影</t>
  </si>
  <si>
    <t>https://pan.quark.cn/s/bedf9bd3103e</t>
  </si>
  <si>
    <t>侦探联盟5致命债务</t>
  </si>
  <si>
    <t>https://pan.quark.cn/s/fceecc802fe1</t>
  </si>
  <si>
    <t>侦探联盟6超越时间</t>
  </si>
  <si>
    <t>https://pan.quark.cn/s/3cd0cdaf107b</t>
  </si>
  <si>
    <t>侦探联盟7可能的任务</t>
  </si>
  <si>
    <t>：https://pan.quark.cn/s/92926be14e95</t>
  </si>
  <si>
    <t>猿之传说：史诗冒险游戏 英文版</t>
  </si>
  <si>
    <t>https://pan.quark.cn/s/a1e89ad874d3</t>
  </si>
  <si>
    <t>篮城小镇英雄 英文版</t>
  </si>
  <si>
    <t>https://pan.quark.cn/s/57aa2d1eca52</t>
  </si>
  <si>
    <t>香蕉兄弟Bronana v1.0.1211</t>
  </si>
  <si>
    <t>https://pan.quark.cn/s/8a68702cb670</t>
  </si>
  <si>
    <t>小兵习武 v2024.12.16</t>
  </si>
  <si>
    <t>https://pan.quark.cn/s/77300aaf5230</t>
  </si>
  <si>
    <t xml:space="preserve">幸运转盘 v7.15 </t>
  </si>
  <si>
    <t>https://pan.quark.cn/s/a2499d0834e6</t>
  </si>
  <si>
    <t>赢了嫩模：输了不活 v2024.12.17</t>
  </si>
  <si>
    <t>https://pan.quark.cn/s/12dd26a6d8ef</t>
  </si>
  <si>
    <t>一遍过 v1.0.0</t>
  </si>
  <si>
    <t>https://pan.quark.cn/s/39080c5bcd10</t>
  </si>
  <si>
    <t>夜勤病栋 v2024.12.17</t>
  </si>
  <si>
    <t>https://pan.quark.cn/s/0d7bf2df62be</t>
  </si>
  <si>
    <t>神话与传说 Myths and Legends</t>
  </si>
  <si>
    <t>https://pan.quark.cn/s/58d133c0c280</t>
  </si>
  <si>
    <t>火山岛 机器狩猎DLC</t>
  </si>
  <si>
    <t>https://pan.quark.cn/s/e024a4ea7ffe</t>
  </si>
  <si>
    <t>紧急呼叫112：突击队 英文版</t>
  </si>
  <si>
    <t>https://pan.quark.cn/s/9091bde8cfb7</t>
  </si>
  <si>
    <t>潘妮血案：地狱之路 英文版</t>
  </si>
  <si>
    <t>https://pan.quark.cn/s/011e398be095</t>
  </si>
  <si>
    <t>烟店模拟器 v0.1.011</t>
  </si>
  <si>
    <t>https://pan.quark.cn/s/7fcc0dea941f</t>
  </si>
  <si>
    <t>烟店模拟器 v0.1.014 中文联机版</t>
  </si>
  <si>
    <t>https://pan.quark.cn/s/8e6cef6f104a</t>
  </si>
  <si>
    <t>妹相随：黑白世界的缤纷冒险</t>
  </si>
  <si>
    <t>https://pan.quark.cn/s/422df3ac2eb9</t>
  </si>
  <si>
    <t>爪性损伤 v1.5.1 中文版</t>
  </si>
  <si>
    <t>https://pan.quark.cn/s/8cf5d230817c</t>
  </si>
  <si>
    <t>湾湾恋爱物语</t>
  </si>
  <si>
    <t>https://pan.quark.cn/s/20952c3225a6</t>
  </si>
  <si>
    <t>肉鸽站台 Rogue Station</t>
  </si>
  <si>
    <t>https://pan.quark.cn/s/c42ec80f8027</t>
  </si>
  <si>
    <t>猪兔大战重制版</t>
  </si>
  <si>
    <t>https://pan.quark.cn/s/a481065c3d81</t>
  </si>
  <si>
    <t>超级猴子球</t>
  </si>
  <si>
    <t>https://pan.quark.cn/s/74a256cb8f58</t>
  </si>
  <si>
    <t>特别行动：战术小队英文版</t>
  </si>
  <si>
    <t>https://pan.quark.cn/s/c1250b1aed52</t>
  </si>
  <si>
    <t>马尔科：超越勇敢英文版</t>
  </si>
  <si>
    <t>https://pan.quark.cn/s/925b9954e155</t>
  </si>
  <si>
    <t>中国式网游 v1.41</t>
  </si>
  <si>
    <t>https://pan.quark.cn/s/138fcb311d18</t>
  </si>
  <si>
    <t>星际地基 v0.10.1.1</t>
  </si>
  <si>
    <t>https://pan.quark.cn/s/5b3b5b1b58c5</t>
  </si>
  <si>
    <t xml:space="preserve">主权辛迪加：雾都疑案 v1.1.33 </t>
  </si>
  <si>
    <t>https://pan.quark.cn/s/f0b6818ba65e</t>
  </si>
  <si>
    <t>月下之癫 v2.1.4</t>
  </si>
  <si>
    <t>https://pan.quark.cn/s/9f7cd3c76b91</t>
  </si>
  <si>
    <t>奥术前哨 v1.00</t>
  </si>
  <si>
    <t>https://pan.quark.cn/s/f4ebab885153</t>
  </si>
  <si>
    <t>通灵战士 v1.0.2 模拟器整合版</t>
  </si>
  <si>
    <t>https://pan.quark.cn/s/b064e0cb13b2</t>
  </si>
  <si>
    <t xml:space="preserve">天道奇谈 v2024.12.20 </t>
  </si>
  <si>
    <t>https://pan.quark.cn/s/0163a54d5ebe</t>
  </si>
  <si>
    <t>重返现场：真人版 v2024.12.20</t>
  </si>
  <si>
    <t>https://pan.quark.cn/s/7ca1a602b021</t>
  </si>
  <si>
    <t>维斯塔利亚传说：亡国骑士与星辰巫女</t>
  </si>
  <si>
    <t>https://pan.quark.cn/s/bba06fb0463b</t>
  </si>
  <si>
    <t>无梦少女 v2024.12.19</t>
  </si>
  <si>
    <t>https://pan.quark.cn/s/bd8a691ce2c6</t>
  </si>
  <si>
    <t>播种之谣 v1.0.0</t>
  </si>
  <si>
    <t>https://pan.quark.cn/s/b6b3c68a5a5e</t>
  </si>
  <si>
    <t>绚烂快跑 VIVIDLOPE 英文版</t>
  </si>
  <si>
    <t>https://pan.quark.cn/s/4c6a38216f62</t>
  </si>
  <si>
    <t>12月23日更新</t>
  </si>
  <si>
    <t>漂流者计划 v0.1.48</t>
  </si>
  <si>
    <t>https://pan.quark.cn/s/efb0702ac376</t>
  </si>
  <si>
    <t>纷争落幕 v1.2.0</t>
  </si>
  <si>
    <t>https://pan.quark.cn/s/b00dd21938cf</t>
  </si>
  <si>
    <t>终极将军：美国革命 v1.0.3</t>
  </si>
  <si>
    <t>https://pan.quark.cn/s/dd1752a0d322</t>
  </si>
  <si>
    <t>射戮骑士 v1.2.0</t>
  </si>
  <si>
    <t>https://pan.quark.cn/s/37c81f4c4309</t>
  </si>
  <si>
    <t>争取光明：生存 v1.3.0.1</t>
  </si>
  <si>
    <t>https://pan.quark.cn/s/8431a63d4ffd</t>
  </si>
  <si>
    <t xml:space="preserve">钢铁雷霆 v0.8.5 </t>
  </si>
  <si>
    <t>https://pan.quark.cn/s/50323a2af710</t>
  </si>
  <si>
    <t>小小贴纸铺 v2024.450</t>
  </si>
  <si>
    <t>https://pan.quark.cn/s/1e4b9c657f7a</t>
  </si>
  <si>
    <t xml:space="preserve">Aka v1.5 </t>
  </si>
  <si>
    <t>https://pan.quark.cn/s/9c0049625733</t>
  </si>
  <si>
    <t>光荣伙伴</t>
  </si>
  <si>
    <t>https://pan.quark.cn/s/2af6cdf40f97</t>
  </si>
  <si>
    <t>饥饿的猫 英文版</t>
  </si>
  <si>
    <t>https://pan.quark.cn/s/72cb0e4fd18d</t>
  </si>
  <si>
    <t>特级厨师 Epic Chef</t>
  </si>
  <si>
    <t>https://pan.quark.cn/s/333b62b8c5f0</t>
  </si>
  <si>
    <t>他们的故事：蛋</t>
  </si>
  <si>
    <t>https://pan.quark.cn/s/6de09a133edc</t>
  </si>
  <si>
    <t>超级复古赛车GP</t>
  </si>
  <si>
    <t>https://pan.quark.cn/s/b3d4dfe7d1dd</t>
  </si>
  <si>
    <t>无政府状态：沃尔夫定律 v0.9.978</t>
  </si>
  <si>
    <t>https://pan.quark.cn/s/775226b215d2</t>
  </si>
  <si>
    <t>冬季游戏合集</t>
  </si>
  <si>
    <t>https://pan.quark.cn/s/f48cd1718a64</t>
  </si>
  <si>
    <t>虚无回响 Meaningless Echoes</t>
  </si>
  <si>
    <t>https://pan.quark.cn/s/462ffe6996aa</t>
  </si>
  <si>
    <t>雪人的故事 Snowman Story</t>
  </si>
  <si>
    <t>https://pan.quark.cn/s/989a20e618dc</t>
  </si>
  <si>
    <t>潘斯克里克罪案 瓦斯克里克的谋杀</t>
  </si>
  <si>
    <t>https://pan.quark.cn/s/5efe98620872</t>
  </si>
  <si>
    <t>小羊肖恩之绵羊回家2</t>
  </si>
  <si>
    <t>https://pan.quark.cn/s/070109ae0ad2</t>
  </si>
  <si>
    <t>圣诞故事：胡桃夹子</t>
  </si>
  <si>
    <t>https://pan.quark.cn/s/3dffb252b342</t>
  </si>
  <si>
    <t>圣诞寓言：节日守护者</t>
  </si>
  <si>
    <t>https://pan.quark.cn/s/ea6429fb7d53</t>
  </si>
  <si>
    <t>鹰嘴豆历险记 Garbanzo Quest 英文版</t>
  </si>
  <si>
    <t>https://pan.quark.cn/s/2df3aa0b4ee6</t>
  </si>
  <si>
    <t>入侵者塔防 Invader TD 英文版</t>
  </si>
  <si>
    <t>https://pan.quark.cn/s/1e866ac5c6a3</t>
  </si>
  <si>
    <t>火山的女儿 v2.01.13</t>
  </si>
  <si>
    <t>https://pan.quark.cn/s/c66e8dfe805b</t>
  </si>
  <si>
    <t>好久不见 v1.0</t>
  </si>
  <si>
    <t>https://pan.quark.cn/s/025ee9368303</t>
  </si>
  <si>
    <t>方舟动物园 v0.8.3.456</t>
  </si>
  <si>
    <t>https://pan.quark.cn/s/eac9775a37da</t>
  </si>
  <si>
    <t>重型货运卡车模拟 v1.0.2</t>
  </si>
  <si>
    <t>https://pan.quark.cn/s/c9ae9efd1a86</t>
  </si>
  <si>
    <t>科洛蒙 Coromon v1.3.6</t>
  </si>
  <si>
    <t>https://pan.quark.cn/s/a6cbf8d3f758</t>
  </si>
  <si>
    <t>血色逆旅：我们之间的高墙</t>
  </si>
  <si>
    <t>https://pan.quark.cn/s/2578150218ba</t>
  </si>
  <si>
    <t xml:space="preserve">幽暗洞穴 </t>
  </si>
  <si>
    <t>https://pan.quark.cn/s/6f86bfc78c7b</t>
  </si>
  <si>
    <t>百日：酿酒模拟器</t>
  </si>
  <si>
    <t>https://pan.quark.cn/s/655ec2a08fda</t>
  </si>
  <si>
    <t>摇滚史密斯2014</t>
  </si>
  <si>
    <t>https://pan.quark.cn/s/2e750bec35d1</t>
  </si>
  <si>
    <t>不可思议之坠 Incredifall</t>
  </si>
  <si>
    <t>https://pan.quark.cn/s/99901ed2d4b6</t>
  </si>
  <si>
    <t>黑暗礼物英文版</t>
  </si>
  <si>
    <t>https://pan.quark.cn/s/86f724e11b01</t>
  </si>
  <si>
    <t>拼图圣诞倒计时英文版</t>
  </si>
  <si>
    <t>https://pan.quark.cn/s/f2b163cdb657</t>
  </si>
  <si>
    <t>扭蛋狂热模拟器英文版</t>
  </si>
  <si>
    <t>https://pan.quark.cn/s/de6ac4f85e30</t>
  </si>
  <si>
    <t>米塔 v0.93L 中文MOD版+纯净版</t>
  </si>
  <si>
    <t>https://pan.quark.cn/s/327e7070383f</t>
  </si>
  <si>
    <t>永泉传说 FOUNTAINS</t>
  </si>
  <si>
    <t>https://pan.quark.cn/s/86ab2409f826</t>
  </si>
  <si>
    <t>深渊垂钓 Fishing The Abyss</t>
  </si>
  <si>
    <t>https://pan.quark.cn/s/8546a44838da</t>
  </si>
  <si>
    <t>逃学少年 SchoolBoy Runaway</t>
  </si>
  <si>
    <t>https://pan.quark.cn/s/562b2cefec96</t>
  </si>
  <si>
    <t>礼品收藏家 Gift Collector</t>
  </si>
  <si>
    <t>https://pan.quark.cn/s/74ece5d89824</t>
  </si>
  <si>
    <t>盲目命运：江户之夜</t>
  </si>
  <si>
    <t>https://pan.quark.cn/s/8c014a3fb281</t>
  </si>
  <si>
    <t>猛击和滚动 Slam and Roll</t>
  </si>
  <si>
    <t>https://pan.quark.cn/s/741fa09a365a</t>
  </si>
  <si>
    <t>骰子传说 Dicey Tales</t>
  </si>
  <si>
    <t>https://pan.quark.cn/s/92524dd5fcc9</t>
  </si>
  <si>
    <t>孤岛求生 Castaway Hand</t>
  </si>
  <si>
    <t>https://pan.quark.cn/s/b80bb30ec0e2</t>
  </si>
  <si>
    <t>生存列车英文版</t>
  </si>
  <si>
    <t>https://pan.quark.cn/s/d6aa5dafc2b9</t>
  </si>
  <si>
    <t>恐鸭竞速英文版</t>
  </si>
  <si>
    <t>https://pan.quark.cn/s/3a95b932e0d1</t>
  </si>
  <si>
    <t>恐怖庄园英文版</t>
  </si>
  <si>
    <t>https://pan.quark.cn/s/5d0b02c6a4a1</t>
  </si>
  <si>
    <t xml:space="preserve">我不背锅 v1.8.0 </t>
  </si>
  <si>
    <t>https://pan.quark.cn/s/3d26bc9a0938</t>
  </si>
  <si>
    <t>小白兔电商 v2024.6.15</t>
  </si>
  <si>
    <t>https://pan.quark.cn/s/d77876aa601d</t>
  </si>
  <si>
    <t>主播女孩重度依赖 v1.4.0</t>
  </si>
  <si>
    <t>https://pan.quark.cn/s/c09b6e4c71b0</t>
  </si>
  <si>
    <t>超级沃顿大奖赛2 v1.3d</t>
  </si>
  <si>
    <t>https://pan.quark.cn/s/9daefd162776</t>
  </si>
  <si>
    <t>料理模拟器 v1.6.0.14</t>
  </si>
  <si>
    <t>https://pan.quark.cn/s/2dd05591df99</t>
  </si>
  <si>
    <t>硬币工厂 Coin Factory</t>
  </si>
  <si>
    <t>https://pan.quark.cn/s/3c6957411713</t>
  </si>
  <si>
    <t>肋萨拉：顶峰王国</t>
  </si>
  <si>
    <t>https://pan.quark.cn/s/474ec3b79051</t>
  </si>
  <si>
    <t>现实迷宫：纷扰之花</t>
  </si>
  <si>
    <t>https://pan.quark.cn/s/b614fc26e1e8</t>
  </si>
  <si>
    <t>现实迷宫：光明反射</t>
  </si>
  <si>
    <t>https://pan.quark.cn/s/4cc73752058b</t>
  </si>
  <si>
    <t>现实迷宫：空中骑行</t>
  </si>
  <si>
    <t>https://pan.quark.cn/s/5d5b7694ce91</t>
  </si>
  <si>
    <t>现实迷宫：创意交响曲</t>
  </si>
  <si>
    <t>https://pan.quark.cn/s/03368c35e65e</t>
  </si>
  <si>
    <t>勇敢的乔英文版</t>
  </si>
  <si>
    <t>https://pan.quark.cn/s/36919ed6a561</t>
  </si>
  <si>
    <t xml:space="preserve">幸存者雇佣兵 v0.9.14 </t>
  </si>
  <si>
    <t>https://pan.quark.cn/s/f2b93abe1c2a</t>
  </si>
  <si>
    <t>森林The Forest v4175072</t>
  </si>
  <si>
    <t>https://pan.quark.cn/s/ba6b7f7f018a</t>
  </si>
  <si>
    <t>模拟机场 v2023.10.28</t>
  </si>
  <si>
    <t>https://pan.quark.cn/s/f55ab8cb81af</t>
  </si>
  <si>
    <t xml:space="preserve">塔楼Clanpool v0.30 </t>
  </si>
  <si>
    <t>https://pan.quark.cn/s/565e9da3f909</t>
  </si>
  <si>
    <t>褪黑素 v2024.12.11</t>
  </si>
  <si>
    <t>https://pan.quark.cn/s/4027270a1de1</t>
  </si>
  <si>
    <t>东方冰之勇者记 v2024.12.20</t>
  </si>
  <si>
    <t>https://pan.quark.cn/s/61aba8b5e6a0</t>
  </si>
  <si>
    <t>建筑师模拟器</t>
  </si>
  <si>
    <t>https://pan.quark.cn/s/4ffdfe4dfe41</t>
  </si>
  <si>
    <t>噗噗的冒险乐园</t>
  </si>
  <si>
    <t>https://pan.quark.cn/s/8a3b4fee1033</t>
  </si>
  <si>
    <t>都市传说合集</t>
  </si>
  <si>
    <t>https://pan.quark.cn/s/20ce41d619de</t>
  </si>
  <si>
    <t>米洛和喜鹊</t>
  </si>
  <si>
    <t>https://pan.quark.cn/s/eab076820ea0</t>
  </si>
  <si>
    <t>武士战役：决定版英文版</t>
  </si>
  <si>
    <t>https://pan.quark.cn/s/08cc8d5999be</t>
  </si>
  <si>
    <t>异常侦探：少女的安眠 v1.2</t>
  </si>
  <si>
    <t>https://pan.quark.cn/s/b7c6a38451ea</t>
  </si>
  <si>
    <t>逐梦：伊娜传说 v1.0.23</t>
  </si>
  <si>
    <t>https://pan.quark.cn/s/32920af3136f</t>
  </si>
  <si>
    <t>叽叽挖挖 v0.3.5.0</t>
  </si>
  <si>
    <t>https://pan.quark.cn/s/c008213ad42f</t>
  </si>
  <si>
    <t>闪光公仔 v2025.4.26</t>
  </si>
  <si>
    <t>https://pan.quark.cn/s/fb9d077a1e9d</t>
  </si>
  <si>
    <t>Yaga v1.3.40S</t>
  </si>
  <si>
    <t>https://pan.quark.cn/s/a981556b6f0a</t>
  </si>
  <si>
    <t>旁观者 v1.7.58</t>
  </si>
  <si>
    <t>https://pan.quark.cn/s/1c4cda861aae</t>
  </si>
  <si>
    <t>银河汉堡店 v1.2.5</t>
  </si>
  <si>
    <t>https://pan.quark.cn/s/e3f89d766535</t>
  </si>
  <si>
    <t>拟像3 v12.137.1</t>
  </si>
  <si>
    <t>https://pan.quark.cn/s/7e0a94559e5c</t>
  </si>
  <si>
    <t>机甲建造师 v1.0.4</t>
  </si>
  <si>
    <t>https://pan.quark.cn/s/6fb55b9521a3</t>
  </si>
  <si>
    <t>Farlanders v1.2.1f1</t>
  </si>
  <si>
    <t>https://pan.quark.cn/s/274e01134e94</t>
  </si>
  <si>
    <t>奔跑：夹缝中的世界 v1.3.6</t>
  </si>
  <si>
    <t>https://pan.quark.cn/s/e4ec5a064090</t>
  </si>
  <si>
    <t>暗影围攻 v2024.12.27</t>
  </si>
  <si>
    <t>https://pan.quark.cn/s/a2579cc6e106</t>
  </si>
  <si>
    <t>机场安检模拟器 v0.4.4</t>
  </si>
  <si>
    <t>https://pan.quark.cn/s/f19eb9024f83</t>
  </si>
  <si>
    <t>恼怒头脑：仓库的恐惧 v2024.11.25</t>
  </si>
  <si>
    <t>https://pan.quark.cn/s/2650a753360b</t>
  </si>
  <si>
    <t>机场X光模拟器</t>
  </si>
  <si>
    <t>https://pan.quark.cn/s/c151efdab3e5</t>
  </si>
  <si>
    <t>调试截止线DEBUG DEADLINE</t>
  </si>
  <si>
    <t>https://pan.quark.cn/s/e5c8079bfbb4</t>
  </si>
  <si>
    <t>超时空要塞：射击洞察</t>
  </si>
  <si>
    <t>https://pan.quark.cn/s/011edc684dff</t>
  </si>
  <si>
    <t>赛博城Cyborg City</t>
  </si>
  <si>
    <t>https://pan.quark.cn/s/45e183392372</t>
  </si>
  <si>
    <t>玩偶梦魇Dollmare</t>
  </si>
  <si>
    <t>https://pan.quark.cn/s/44bce4c0b00b</t>
  </si>
  <si>
    <t>亚电ADEN</t>
  </si>
  <si>
    <t>https://pan.quark.cn/s/4d438b0ba1d0</t>
  </si>
  <si>
    <t>烦躁的心灵：仓库恐惧</t>
  </si>
  <si>
    <t>https://pan.quark.cn/s/2aa712646164</t>
  </si>
  <si>
    <t>阴影围攻</t>
  </si>
  <si>
    <t>https://pan.quark.cn/s/5ae333e94f3b</t>
  </si>
  <si>
    <t>钉刺侠X英文版</t>
  </si>
  <si>
    <t>https://pan.quark.cn/s/6c9c0cbad0f3</t>
  </si>
  <si>
    <t>失宠英文版</t>
  </si>
  <si>
    <t>https://pan.quark.cn/s/3d899babd265</t>
  </si>
  <si>
    <t>1月1日更新</t>
  </si>
  <si>
    <t>西洋镜建设者 Diorama Builder</t>
  </si>
  <si>
    <t>https://pan.quark.cn/s/a33bd66a2004</t>
  </si>
  <si>
    <t>冒险村物语2 Dungeon Village 2</t>
  </si>
  <si>
    <t>https://pan.quark.cn/s/727be985ab6f</t>
  </si>
  <si>
    <t>案件记录：绑架恐惧</t>
  </si>
  <si>
    <t>https://pan.quark.cn/s/1afcd66ba17b</t>
  </si>
  <si>
    <t>中世纪铁匠模拟器</t>
  </si>
  <si>
    <t>https://pan.quark.cn/s/47146668ff10</t>
  </si>
  <si>
    <t>典当星球 Pawn Planet</t>
  </si>
  <si>
    <t>https://pan.quark.cn/s/c440530c9b71</t>
  </si>
  <si>
    <t>伙计我只想回家</t>
  </si>
  <si>
    <t>https://pan.quark.cn/s/84ec3fc029a7</t>
  </si>
  <si>
    <t>复古驾驶 OutDrive</t>
  </si>
  <si>
    <t>https://pan.quark.cn/s/f458d9e76498</t>
  </si>
  <si>
    <t>翡翠帝国 Jade Empire</t>
  </si>
  <si>
    <t>https://pan.quark.cn/s/253fc5975cf8</t>
  </si>
  <si>
    <t>剑和魔法世界英文版</t>
  </si>
  <si>
    <t>https://pan.quark.cn/s/a99904b29c14</t>
  </si>
  <si>
    <t>恶魔城：多米纳斯合集英文版</t>
  </si>
  <si>
    <t>https://pan.quark.cn/s/c0081b9202e3</t>
  </si>
  <si>
    <t>纸人2 v1.1.0</t>
  </si>
  <si>
    <t>https://pan.quark.cn/s/74cc6d4cee69</t>
  </si>
  <si>
    <t xml:space="preserve">TUNIC v1.0 </t>
  </si>
  <si>
    <t>https://pan.quark.cn/s/632e8134911c</t>
  </si>
  <si>
    <t>熊与早餐 v1.8.29</t>
  </si>
  <si>
    <t>https://pan.quark.cn/s/cd1ebc7a83ab</t>
  </si>
  <si>
    <t>逃离塔科夫 v0.16.1.1.35010 离线版</t>
  </si>
  <si>
    <t>https://pan.quark.cn/s/41638b459196</t>
  </si>
  <si>
    <t>人渣SCUM v1.0.2.2.98029</t>
  </si>
  <si>
    <t>https://pan.quark.cn/s/f63c4cb7e7be</t>
  </si>
  <si>
    <t>再刷一把2：金色传说</t>
  </si>
  <si>
    <t>https://pan.quark.cn/s/8b9b7c610b5e</t>
  </si>
  <si>
    <t>里莫里亚 Limoria</t>
  </si>
  <si>
    <t>https://pan.quark.cn/s/bd35d85320d4</t>
  </si>
  <si>
    <t>珠宝接龙：冬日奇景3英文版</t>
  </si>
  <si>
    <t>https://pan.quark.cn/s/53c46d2aa26f</t>
  </si>
  <si>
    <t>不是瞄准训练器英文版</t>
  </si>
  <si>
    <t>https://pan.quark.cn/s/294a910cb926</t>
  </si>
  <si>
    <t>1月4日更新</t>
  </si>
  <si>
    <t>守望联盟 Over Heroes</t>
  </si>
  <si>
    <t>https://pan.quark.cn/s/b5ee3b8d58d4</t>
  </si>
  <si>
    <t>恐惧深处 Fear deeps</t>
  </si>
  <si>
    <t>https://pan.quark.cn/s/a29f69d7c0ed</t>
  </si>
  <si>
    <t>超越堡垒 Beyond Citadel</t>
  </si>
  <si>
    <t>https://pan.quark.cn/s/cc65b5f32c61</t>
  </si>
  <si>
    <t>雪人兄弟 特别：周年纪念版</t>
  </si>
  <si>
    <t>https://pan.quark.cn/s/f50991e144b5</t>
  </si>
  <si>
    <t>黑暗之眼2记忆</t>
  </si>
  <si>
    <t>https://pan.quark.cn/s/007801b24529</t>
  </si>
  <si>
    <t>查迪什的奇幻之旅</t>
  </si>
  <si>
    <t>https://pan.quark.cn/s/7967d578321b</t>
  </si>
  <si>
    <t>尘域配送尘土快递</t>
  </si>
  <si>
    <t>https://pan.quark.cn/s/7dff15fd062f</t>
  </si>
  <si>
    <t>反重力赛车</t>
  </si>
  <si>
    <t>https://pan.quark.cn/s/cae1c64946ac</t>
  </si>
  <si>
    <t>龙之怒 Dragon Rage</t>
  </si>
  <si>
    <t>https://pan.quark.cn/s/08e682e849e6</t>
  </si>
  <si>
    <t>跳跃世界英文版</t>
  </si>
  <si>
    <t>https://pan.quark.cn/s/750dbedd4f95</t>
  </si>
  <si>
    <t>疯狂大脑英文版</t>
  </si>
  <si>
    <t>https://pan.quark.cn/s/320c6a5e5504</t>
  </si>
  <si>
    <t>轰祖之战 Boomcestors</t>
  </si>
  <si>
    <t>https://pan.quark.cn/s/a54d326014ba</t>
  </si>
  <si>
    <t xml:space="preserve">怒之铁拳4年度版 v08s </t>
  </si>
  <si>
    <t>https://pan.quark.cn/s/315ea8283693</t>
  </si>
  <si>
    <t>冒险盟友 Adventure Allies 冒险同盟</t>
  </si>
  <si>
    <t>https://pan.quark.cn/s/f73abadc8c03</t>
  </si>
  <si>
    <t>重组 Reassembly</t>
  </si>
  <si>
    <t>https://pan.quark.cn/s/fd3aab713f47</t>
  </si>
  <si>
    <t xml:space="preserve">永生 Everhood </t>
  </si>
  <si>
    <t>https://pan.quark.cn/s/e87cb5e575c1</t>
  </si>
  <si>
    <t>星灵使者：暗影方舟英文版</t>
  </si>
  <si>
    <t>https://pan.quark.cn/s/cdae6083e6f8</t>
  </si>
  <si>
    <t>露辛达格林的马术挑战英文版</t>
  </si>
  <si>
    <t>https://pan.quark.cn/s/e819dbfa22e7</t>
  </si>
  <si>
    <t>只能向上：蜥蜴坠落英文版</t>
  </si>
  <si>
    <t>https://pan.quark.cn/s/afb1729f38d9</t>
  </si>
  <si>
    <t xml:space="preserve">宋上繁华 v1.0.12R </t>
  </si>
  <si>
    <t>https://pan.quark.cn/s/0f138f15d784</t>
  </si>
  <si>
    <t>回声点新星 v1.322</t>
  </si>
  <si>
    <t>https://pan.quark.cn/s/7ef2f7b92d57</t>
  </si>
  <si>
    <t>诸天刷宝录 v0.6.0.0</t>
  </si>
  <si>
    <t>https://pan.quark.cn/s/4c58de50a87b</t>
  </si>
  <si>
    <t>爱丽丝迷幻神经症发作 AMEN</t>
  </si>
  <si>
    <t>https://pan.quark.cn/s/e05868443dbe</t>
  </si>
  <si>
    <t>终极一击：沙希绝境</t>
  </si>
  <si>
    <t>https://pan.quark.cn/s/a886ac8c3b72</t>
  </si>
  <si>
    <t>再见的备份 Some Goodbyes We Made</t>
  </si>
  <si>
    <t>https://pan.quark.cn/s/71d8c2dc99e2</t>
  </si>
  <si>
    <t>热销电商模拟器</t>
  </si>
  <si>
    <t>https://pan.quark.cn/s/8fbd67d3f406</t>
  </si>
  <si>
    <t>无物永晦 N.E.R.O</t>
  </si>
  <si>
    <t>https://pan.quark.cn/s/2d24204a399e</t>
  </si>
  <si>
    <t>一把牛仔英文版</t>
  </si>
  <si>
    <t>https://pan.quark.cn/s/5f2b9db08ac6</t>
  </si>
  <si>
    <t>我爱你，弗雷迪英文版</t>
  </si>
  <si>
    <t>https://pan.quark.cn/s/b1f2658250aa</t>
  </si>
  <si>
    <t>派对派对时间3英文版</t>
  </si>
  <si>
    <t>https://pan.quark.cn/s/bf5c717cd34c</t>
  </si>
  <si>
    <t>破灭 Saviorless v1.1.0</t>
  </si>
  <si>
    <t>https://pan.quark.cn/s/97d312b29fa9</t>
  </si>
  <si>
    <t>隔离：启程 Estranged: The Departure</t>
  </si>
  <si>
    <t>https://pan.quark.cn/s/8bf20fc015d6</t>
  </si>
  <si>
    <t>虚幻商场 False Mall</t>
  </si>
  <si>
    <t>https://pan.quark.cn/s/a684ea8fd8d5</t>
  </si>
  <si>
    <t>动物拯救者</t>
  </si>
  <si>
    <t>https://pan.quark.cn/s/616b506faf97</t>
  </si>
  <si>
    <t>致命午夜 Fatal Midnight</t>
  </si>
  <si>
    <t>https://pan.quark.cn/s/f03867452835</t>
  </si>
  <si>
    <t>真实布娃娃沙盒</t>
  </si>
  <si>
    <t>https://pan.quark.cn/s/04aa75007a99</t>
  </si>
  <si>
    <t>塔楼计划 Project Tower</t>
  </si>
  <si>
    <t>https://pan.quark.cn/s/9fa6b6296823</t>
  </si>
  <si>
    <t>二线超级英雄Second Rate Superheroes</t>
  </si>
  <si>
    <t>https://pan.quark.cn/s/d82c956bdf90</t>
  </si>
  <si>
    <t>新东京帮派英文版</t>
  </si>
  <si>
    <t>https://pan.quark.cn/s/b1984eba15c6</t>
  </si>
  <si>
    <t>完美一轮：飞盘高尔夫英文版</t>
  </si>
  <si>
    <t>https://pan.quark.cn/s/bba84adc52dd</t>
  </si>
  <si>
    <t>台北仲夏夜之梦</t>
  </si>
  <si>
    <t>https://pan.quark.cn/s/095b7880a1f3</t>
  </si>
  <si>
    <t>亚森·罗宾：昔日大盗</t>
  </si>
  <si>
    <t>https://pan.quark.cn/s/e8be2957d9e6</t>
  </si>
  <si>
    <t>瓦尔哈拉之路：生存</t>
  </si>
  <si>
    <t>https://pan.quark.cn/s/c57730693a5f</t>
  </si>
  <si>
    <t>那不是你的邻居</t>
  </si>
  <si>
    <t>https://pan.quark.cn/s/3d512f4189f4</t>
  </si>
  <si>
    <t>节奏鼓 Rhythm Drum</t>
  </si>
  <si>
    <t>https://pan.quark.cn/s/559fd6ce5187</t>
  </si>
  <si>
    <t>巧克力工厂模拟</t>
  </si>
  <si>
    <t>https://pan.quark.cn/s/11c54cd5b436</t>
  </si>
  <si>
    <t>大家一起冲冲冲 4 Rush Together</t>
  </si>
  <si>
    <t>https://pan.quark.cn/s/f51ccbba3a9c</t>
  </si>
  <si>
    <t>系统暴击 Exsys</t>
  </si>
  <si>
    <t>https://pan.quark.cn/s/7ec028cb58ff</t>
  </si>
  <si>
    <t>疯狂矿工 Mineral Madness</t>
  </si>
  <si>
    <t>https://pan.quark.cn/s/59281aa13b80</t>
  </si>
  <si>
    <t>土豆竞技场 Potato Arena</t>
  </si>
  <si>
    <t>https://pan.quark.cn/s/63e4860595c6</t>
  </si>
  <si>
    <t>峡谷探险Canyon Capers英文版</t>
  </si>
  <si>
    <t>https://pan.quark.cn/s/342b06cb96c3</t>
  </si>
  <si>
    <t>纸嫁衣1-6合集</t>
  </si>
  <si>
    <t>https://pan.quark.cn/s/fd5871177823</t>
  </si>
  <si>
    <t>炸裂先辈 v0.9.1</t>
  </si>
  <si>
    <t>https://pan.quark.cn/s/fea9436dc584</t>
  </si>
  <si>
    <t>守护者意志 Warden's Will</t>
  </si>
  <si>
    <t>https://pan.quark.cn/s/67c6df392a3c</t>
  </si>
  <si>
    <t>夜班 The Night Shift</t>
  </si>
  <si>
    <t>https://pan.quark.cn/s/88017822a5c1</t>
  </si>
  <si>
    <t>运送玻璃 搬运玻璃</t>
  </si>
  <si>
    <t>https://pan.quark.cn/s/9cd61a729e63</t>
  </si>
  <si>
    <t>地狱射手 Hell Shooter</t>
  </si>
  <si>
    <t>https://pan.quark.cn/s/2a4972f8562d</t>
  </si>
  <si>
    <t>地铁模拟器</t>
  </si>
  <si>
    <t>https://pan.quark.cn/s/c4251976a4a1</t>
  </si>
  <si>
    <t>失色之谜2 Discolored 2</t>
  </si>
  <si>
    <t>https://pan.quark.cn/s/34be133792a7</t>
  </si>
  <si>
    <t>枪匠模拟器燧石与火药</t>
  </si>
  <si>
    <t>https://pan.quark.cn/s/e1b8ca279294</t>
  </si>
  <si>
    <t>南方游骑兵队 v3.0.3</t>
  </si>
  <si>
    <t>https://pan.quark.cn/s/392e6033fe8c</t>
  </si>
  <si>
    <t>阿贝琳突袭Abeline Rush英文版</t>
  </si>
  <si>
    <t>https://pan.quark.cn/s/0533519423b9</t>
  </si>
  <si>
    <t>TAUR英文版</t>
  </si>
  <si>
    <t>https://pan.quark.cn/s/11ea930c8175</t>
  </si>
  <si>
    <t>玻璃背后：水族馆模拟器英文版</t>
  </si>
  <si>
    <t>https://pan.quark.cn/s/f6a12ac9144c</t>
  </si>
  <si>
    <t>窗台上的蝴蝶 Reviver</t>
  </si>
  <si>
    <t>https://pan.quark.cn/s/bee068824c4b</t>
  </si>
  <si>
    <t>花奴令 HUANU POEMS</t>
  </si>
  <si>
    <t>https://pan.quark.cn/s/7f0287610ef3</t>
  </si>
  <si>
    <t>诅咒数码相机 Cursed Digicam</t>
  </si>
  <si>
    <t>https://pan.quark.cn/s/4f08ff985b7f</t>
  </si>
  <si>
    <t>庄园领主 v0.8.031</t>
  </si>
  <si>
    <t>https://pan.quark.cn/s/5e56c157a336</t>
  </si>
  <si>
    <t>软糖大乱斗 v1.1.4</t>
  </si>
  <si>
    <t>https://pan.quark.cn/s/6c87469bb387</t>
  </si>
  <si>
    <t>疯狂旅馆 The Inn-Sanity</t>
  </si>
  <si>
    <t>https://pan.quark.cn/s/b7b12b8a5c22</t>
  </si>
  <si>
    <t>动能模组 Momentum Mod</t>
  </si>
  <si>
    <t>https://pan.quark.cn/s/5a660485b4e1</t>
  </si>
  <si>
    <t>加油拉法英文版</t>
  </si>
  <si>
    <t>https://pan.quark.cn/s/bedaa698624e</t>
  </si>
  <si>
    <t>灵魂嘉年华英文版</t>
  </si>
  <si>
    <t>https://pan.quark.cn/s/8621fed444eb</t>
  </si>
  <si>
    <t xml:space="preserve">救援女孩行动：代号X </t>
  </si>
  <si>
    <t>https://pan.quark.cn/s/0d5ba90333c2</t>
  </si>
  <si>
    <t xml:space="preserve">硬币与仙人掌 v1.3.0.1 </t>
  </si>
  <si>
    <t>https://pan.quark.cn/s/e194fc992dc7</t>
  </si>
  <si>
    <t>埃及建设者 v1.0399</t>
  </si>
  <si>
    <t>https://pan.quark.cn/s/4830dabee419</t>
  </si>
  <si>
    <t>离魂界：校怨 v2025.1.10</t>
  </si>
  <si>
    <t>https://pan.quark.cn/s/c01a6f980251</t>
  </si>
  <si>
    <t>弃置者 The Redundant</t>
  </si>
  <si>
    <t>https://pan.quark.cn/s/53e5deb3e009</t>
  </si>
  <si>
    <t>状态 Status One v1.1.0</t>
  </si>
  <si>
    <t>https://pan.quark.cn/s/1af1b994fedc</t>
  </si>
  <si>
    <t>泰坦之旅：不朽王座 十周年纪念版</t>
  </si>
  <si>
    <t>https://pan.quark.cn/s/f8dfca444483</t>
  </si>
  <si>
    <t>岸边 The Shore 海岸</t>
  </si>
  <si>
    <t>https://pan.quark.cn/s/84cd2c0d9a19</t>
  </si>
  <si>
    <t xml:space="preserve">森林之下 v0.0.7.2 </t>
  </si>
  <si>
    <t>https://pan.quark.cn/s/dff76fb9b627</t>
  </si>
  <si>
    <t>纳赫鲁博地下城</t>
  </si>
  <si>
    <t>https://pan.quark.cn/s/b38b088d2212</t>
  </si>
  <si>
    <t>莫索尔姆的黑暗女王英文版</t>
  </si>
  <si>
    <t>https://pan.quark.cn/s/80c9005093fb</t>
  </si>
  <si>
    <t>青蛙农场：幸存者</t>
  </si>
  <si>
    <t>https://pan.quark.cn/s/809475fd186f</t>
  </si>
  <si>
    <t>跳跃！地板是…</t>
  </si>
  <si>
    <t>https://pan.quark.cn/s/4ff422308f3d</t>
  </si>
  <si>
    <t>素媛 SOWON</t>
  </si>
  <si>
    <t>https://pan.quark.cn/s/31b082479329</t>
  </si>
  <si>
    <t>圣诞漂移：送货模拟器</t>
  </si>
  <si>
    <t>https://pan.quark.cn/s/b9a167c771d3</t>
  </si>
  <si>
    <t>鳄鱼侦探布罗：尾诞节，新的圣诞</t>
  </si>
  <si>
    <t>https://pan.quark.cn/s/0691f618cba6</t>
  </si>
  <si>
    <t>幽林深处 Descending The Woods</t>
  </si>
  <si>
    <t>https://pan.quark.cn/s/c80189b2d29a</t>
  </si>
  <si>
    <t>死于任何事物</t>
  </si>
  <si>
    <t>https://pan.quark.cn/s/7d32acd968bc</t>
  </si>
  <si>
    <t>前黄道带 Ex-Zodiac</t>
  </si>
  <si>
    <t>https://pan.quark.cn/s/f6a8d18ea973</t>
  </si>
  <si>
    <t>星星回家 Pode</t>
  </si>
  <si>
    <t>https://pan.quark.cn/s/a3f2df50334e</t>
  </si>
  <si>
    <t>拉力街机经典英文版</t>
  </si>
  <si>
    <t>https://pan.quark.cn/s/a47b311112f0</t>
  </si>
  <si>
    <t>每日故事日常故事英文版</t>
  </si>
  <si>
    <t>https://pan.quark.cn/s/be2bfd8e0b36</t>
  </si>
  <si>
    <t>迷你高尔夫英文版</t>
  </si>
  <si>
    <t>https://pan.quark.cn/s/31adbe6f0224</t>
  </si>
  <si>
    <t>虚空魂灵 v1.5.3.6</t>
  </si>
  <si>
    <t>https://pan.quark.cn/s/5ab28b8ca6f3</t>
  </si>
  <si>
    <r>
      <rPr>
        <sz val="11"/>
        <color theme="1"/>
        <rFont val="新宋体"/>
        <charset val="134"/>
      </rPr>
      <t>真</t>
    </r>
    <r>
      <rPr>
        <sz val="11"/>
        <color theme="1"/>
        <rFont val="MS Gothic"/>
        <charset val="134"/>
      </rPr>
      <t>・</t>
    </r>
    <r>
      <rPr>
        <sz val="11"/>
        <color theme="1"/>
        <rFont val="新宋体"/>
        <charset val="134"/>
      </rPr>
      <t>三国无双 起源真三国无双起源</t>
    </r>
  </si>
  <si>
    <t>https://pan.quark.cn/s/fd0608c8d87e</t>
  </si>
  <si>
    <t>灵校园的奇妙日常 v1.0</t>
  </si>
  <si>
    <t>https://pan.quark.cn/s/6ea17f17de08</t>
  </si>
  <si>
    <t>湮灭线 v1.1.2.1577</t>
  </si>
  <si>
    <t>https://pan.quark.cn/s/db36902721bf</t>
  </si>
  <si>
    <t>燥热之地 Swelter</t>
  </si>
  <si>
    <t>https://pan.quark.cn/s/ab0d2cb2b939</t>
  </si>
  <si>
    <t>魔法书自走棋 v1.0.003</t>
  </si>
  <si>
    <t>https://pan.quark.cn/s/e215a63a1655</t>
  </si>
  <si>
    <t>光明破坏者</t>
  </si>
  <si>
    <t>https://pan.quark.cn/s/9f6b422af5f5</t>
  </si>
  <si>
    <t>光明破坏者 v0.5.1b.107995 中文联机版</t>
  </si>
  <si>
    <t>https://pan.quark.cn/s/23af8b977eff</t>
  </si>
  <si>
    <t>爱、互联网、杀人魔法</t>
  </si>
  <si>
    <t>https://pan.quark.cn/s/4ccd381abd79</t>
  </si>
  <si>
    <t>朱利安与朋友们英文版</t>
  </si>
  <si>
    <t>https://pan.quark.cn/s/bd64c4eb3ccb</t>
  </si>
  <si>
    <t>乔尼·埃弗斯的幽灵之谜英文版</t>
  </si>
  <si>
    <t>https://pan.quark.cn/s/0b1e9d6c8560</t>
  </si>
  <si>
    <t>困境：家庭度假 被困：家庭度假</t>
  </si>
  <si>
    <t>https://pan.quark.cn/s/b23ad87000f7</t>
  </si>
  <si>
    <t>我们告诉自己的谎言</t>
  </si>
  <si>
    <t>https://pan.quark.cn/s/7562625525d3</t>
  </si>
  <si>
    <t>兔子之夜 v2.2.325</t>
  </si>
  <si>
    <t>https://pan.quark.cn/s/efb3916b927e</t>
  </si>
  <si>
    <t>致命追踪 致命追击</t>
  </si>
  <si>
    <t>https://pan.quark.cn/s/26d7b2ba66ed</t>
  </si>
  <si>
    <t>浮空岛 Aloft</t>
  </si>
  <si>
    <t>https://pan.quark.cn/s/f37ba19c7dc4</t>
  </si>
  <si>
    <t>浮空岛 v0.3.1.15 中文联机版</t>
  </si>
  <si>
    <t>https://pan.quark.cn/s/32045ca07f20</t>
  </si>
  <si>
    <t>暗影：最后的召唤者</t>
  </si>
  <si>
    <t>https://pan.quark.cn/s/6a424c99b1e1</t>
  </si>
  <si>
    <t>作家：第一章</t>
  </si>
  <si>
    <t>https://pan.quark.cn/s/98fbab948004</t>
  </si>
  <si>
    <t>Root：茂林源记</t>
  </si>
  <si>
    <t>https://pan.quark.cn/s/adc5a2d4e1b6</t>
  </si>
  <si>
    <t>创意游戏机 Creative Console</t>
  </si>
  <si>
    <t>https://pan.quark.cn/s/16beabeaa045</t>
  </si>
  <si>
    <t>橙子季节 Orange Season</t>
  </si>
  <si>
    <t>https://pan.quark.cn/s/88c28558cfb3</t>
  </si>
  <si>
    <t>幻刃奇美拉 BLADE CHIMERA</t>
  </si>
  <si>
    <t>https://pan.quark.cn/s/5658aae7d1fa</t>
  </si>
  <si>
    <t>蒙特祖玛的复仇：40周年版</t>
  </si>
  <si>
    <t>https://pan.quark.cn/s/0762893801fb</t>
  </si>
  <si>
    <t>暴君的领域 Tyrant's Realm</t>
  </si>
  <si>
    <t>https://pan.quark.cn/s/fbdc7a39808f</t>
  </si>
  <si>
    <t>三相奇谈Threefold Recital</t>
  </si>
  <si>
    <t>https://pan.quark.cn/s/3f2590dd18c4</t>
  </si>
  <si>
    <t>画廊：涂色本和装饰</t>
  </si>
  <si>
    <t>https://pan.quark.cn/s/3cee0c9faf63</t>
  </si>
  <si>
    <t>斯特里戈伊Strigoi英文版</t>
  </si>
  <si>
    <t>https://pan.quark.cn/s/053bb58d8d07</t>
  </si>
  <si>
    <t>异兽之湖Lake of Creatures英文版</t>
  </si>
  <si>
    <t>https://pan.quark.cn/s/0d3824007c4f</t>
  </si>
  <si>
    <t>来自过去 From The Past</t>
  </si>
  <si>
    <t>https://pan.quark.cn/s/a9112862748e</t>
  </si>
  <si>
    <t>海洋星球 Ocean Planet</t>
  </si>
  <si>
    <t>https://pan.quark.cn/s/6453ebb63a15</t>
  </si>
  <si>
    <t>飞鸟聚落 Avian Colony</t>
  </si>
  <si>
    <t>https://pan.quark.cn/s/dcd1c3ed02e1</t>
  </si>
  <si>
    <t>硬核子弹 HARD BULLET</t>
  </si>
  <si>
    <t>https://pan.quark.cn/s/58085d90d2c4</t>
  </si>
  <si>
    <t>空中帝国 Airborne Empire</t>
  </si>
  <si>
    <t>https://pan.quark.cn/s/1cbd641dad25</t>
  </si>
  <si>
    <t>阿肯时代 Arken Age</t>
  </si>
  <si>
    <t>https://pan.quark.cn/s/869a3552fab6</t>
  </si>
  <si>
    <t>她在圣诞等待你英文版</t>
  </si>
  <si>
    <t>https://pan.quark.cn/s/d48cdb4c24a7</t>
  </si>
  <si>
    <t>星辰交响英文版</t>
  </si>
  <si>
    <t>https://pan.quark.cn/s/4a8d124bb361</t>
  </si>
  <si>
    <t>醉酒外星人英文版</t>
  </si>
  <si>
    <t>https://pan.quark.cn/s/7608662cd9fa</t>
  </si>
  <si>
    <t>神力科莎EVO</t>
  </si>
  <si>
    <t>https://pan.quark.cn/s/477e72cb0e36</t>
  </si>
  <si>
    <t>导演模拟器 v2.0.4</t>
  </si>
  <si>
    <t>https://pan.quark.cn/s/ea1088096708</t>
  </si>
  <si>
    <t>别洞天记 v1.0.0</t>
  </si>
  <si>
    <t>https://pan.quark.cn/s/e31a58d331b7</t>
  </si>
  <si>
    <t>无尽爱丽丝 Endless Alice</t>
  </si>
  <si>
    <t>https://pan.quark.cn/s/b4f5976c41ab</t>
  </si>
  <si>
    <t>破碎联盟 v0.0.2</t>
  </si>
  <si>
    <t>https://pan.quark.cn/s/aa65a3778d1e</t>
  </si>
  <si>
    <t>乌姆布拉：最后的召唤者 v1.0A</t>
  </si>
  <si>
    <t>https://pan.quark.cn/s/5505a31ba994</t>
  </si>
  <si>
    <t>圣女Nunholy v1.0.01</t>
  </si>
  <si>
    <t>https://pan.quark.cn/s/7303050d67a9</t>
  </si>
  <si>
    <t>信号迷局 v1.0.2</t>
  </si>
  <si>
    <t>https://pan.quark.cn/s/6a3328c93161</t>
  </si>
  <si>
    <t>太吾绘卷 v0.0.78.30</t>
  </si>
  <si>
    <t>https://pan.quark.cn/s/0565a63c9403</t>
  </si>
  <si>
    <t>修道院：破碎的瓷器</t>
  </si>
  <si>
    <t>https://pan.quark.cn/s/c19c034a060a</t>
  </si>
  <si>
    <t>赛博巨头赛博军团</t>
  </si>
  <si>
    <t>https://pan.quark.cn/s/de25236fb7cb</t>
  </si>
  <si>
    <t>虚空之阳 Void Sols</t>
  </si>
  <si>
    <t>https://pan.quark.cn/s/fe2705e22da3</t>
  </si>
  <si>
    <t>井然有猫Cats Organized Neatly</t>
  </si>
  <si>
    <t>https://pan.quark.cn/s/0eba739a3c2f</t>
  </si>
  <si>
    <t>禅意花园：樱花盛开英文版</t>
  </si>
  <si>
    <t>https://pan.quark.cn/s/9d7c7c9f64ff</t>
  </si>
  <si>
    <t>威利的暗夜惊魂</t>
  </si>
  <si>
    <t>https://pan.quark.cn/s/6ed60880cbc5</t>
  </si>
  <si>
    <t>烽火佳人拯救计划</t>
  </si>
  <si>
    <t>https://pan.quark.cn/s/21c2b019a024</t>
  </si>
  <si>
    <t>铅弹终结一切</t>
  </si>
  <si>
    <t>https://pan.quark.cn/s/6cce8c51d212</t>
  </si>
  <si>
    <t>丰收之路：漂洋过海的美食</t>
  </si>
  <si>
    <t>https://pan.quark.cn/s/395f1e5ad90b</t>
  </si>
  <si>
    <t>枪火重生 v2025.7.11</t>
  </si>
  <si>
    <t>https://pan.quark.cn/s/c2ed260281e3</t>
  </si>
  <si>
    <t xml:space="preserve">艾斯蒂克Aestik v1.0 </t>
  </si>
  <si>
    <t>https://pan.quark.cn/s/bbee26c670d8</t>
  </si>
  <si>
    <t>遗迹勇士 Relic Dudes</t>
  </si>
  <si>
    <t>https://pan.quark.cn/s/4420a4e71fe9</t>
  </si>
  <si>
    <t>暖雪 v3.1.0.1 豪华中文版</t>
  </si>
  <si>
    <t>https://pan.quark.cn/s/8e2ac8225877</t>
  </si>
  <si>
    <t>青天井 v0.4.0.1</t>
  </si>
  <si>
    <t>https://pan.quark.cn/s/cd7fff05f345</t>
  </si>
  <si>
    <t xml:space="preserve">孤独山脉：雪地骑手v1.2.101 </t>
  </si>
  <si>
    <t>https://pan.quark.cn/s/af224237b060</t>
  </si>
  <si>
    <t xml:space="preserve">天之少女 v1.0.0 </t>
  </si>
  <si>
    <t>https://pan.quark.cn/s/6895a56c1b1d</t>
  </si>
  <si>
    <t>混乱2025 DISORDER</t>
  </si>
  <si>
    <t>https://pan.quark.cn/s/541013752859</t>
  </si>
  <si>
    <t>阵线推进官 IDUN v1.03</t>
  </si>
  <si>
    <t>https://pan.quark.cn/s/fe61913b0df9</t>
  </si>
  <si>
    <t xml:space="preserve">另一个我 v0.2 </t>
  </si>
  <si>
    <t>https://pan.quark.cn/s/93230f4866c5</t>
  </si>
  <si>
    <t xml:space="preserve">Eximius：夺取前线 v1.2.2.847.139 </t>
  </si>
  <si>
    <t>https://pan.quark.cn/s/74b8dcaab573</t>
  </si>
  <si>
    <t>编程之乐：软件工程模拟器 v1.0.0</t>
  </si>
  <si>
    <t>https://pan.quark.cn/s/71e93be7dea1</t>
  </si>
  <si>
    <t>黑暗之刃 v1.0</t>
  </si>
  <si>
    <t>https://pan.quark.cn/s/e3459b1d4f01</t>
  </si>
  <si>
    <t>轻按开关的游戏 v1.0</t>
  </si>
  <si>
    <t>https://pan.quark.cn/s/e3e37212284c</t>
  </si>
  <si>
    <t>旧日女修 v1.0.1</t>
  </si>
  <si>
    <t>https://pan.quark.cn/s/af30747dfb4a</t>
  </si>
  <si>
    <t>伊甸幸存者 v0.7</t>
  </si>
  <si>
    <t>https://pan.quark.cn/s/e121a71d4737</t>
  </si>
  <si>
    <t>俄罗斯人生活模拟器 v1.0</t>
  </si>
  <si>
    <t>https://pan.quark.cn/s/c09065738d82</t>
  </si>
  <si>
    <t xml:space="preserve">最终幻想7：重生 v1.0.3 </t>
  </si>
  <si>
    <t>https://pan.quark.cn/s/ecad2979cfaa</t>
  </si>
  <si>
    <t>150G</t>
  </si>
  <si>
    <t>英雄传说 界之轨迹</t>
  </si>
  <si>
    <t>https://pan.quark.cn/s/76a26ad8aafd</t>
  </si>
  <si>
    <t>不容进犯 None Shall Intrude</t>
  </si>
  <si>
    <t>https://pan.quark.cn/s/951c56792c2f</t>
  </si>
  <si>
    <t xml:space="preserve">米卡与魔女之山 </t>
  </si>
  <si>
    <t>https://pan.quark.cn/s/e9abc077e63c</t>
  </si>
  <si>
    <t>小小冒险The Little Adventure</t>
  </si>
  <si>
    <t>https://pan.quark.cn/s/e4e3039d3299</t>
  </si>
  <si>
    <t>迷你高速公路 v2025.1.17</t>
  </si>
  <si>
    <t>https://pan.quark.cn/s/dfe8f0f022ba</t>
  </si>
  <si>
    <t>巨人杀手：暗黑之潮</t>
  </si>
  <si>
    <t>https://pan.quark.cn/s/b6fd2675156f</t>
  </si>
  <si>
    <t>回音点新星 v1.23</t>
  </si>
  <si>
    <t>https://pan.quark.cn/s/96553de1e470</t>
  </si>
  <si>
    <t>以利亚与外星冒险</t>
  </si>
  <si>
    <t>https://pan.quark.cn/s/2a6559130f8e</t>
  </si>
  <si>
    <t>王国围攻 v1.0.1</t>
  </si>
  <si>
    <t>https://pan.quark.cn/s/b78394114175</t>
  </si>
  <si>
    <t>坟墓领主Gravelord</t>
  </si>
  <si>
    <t>https://pan.quark.cn/s/64ccd64bd939</t>
  </si>
  <si>
    <t>首都高赛车Tokyo Xtreme Racer</t>
  </si>
  <si>
    <t>https://pan.quark.cn/s/218a5f6a16ff</t>
  </si>
  <si>
    <t>忍者龙剑传2 黑之章v1.0.6.0</t>
  </si>
  <si>
    <t>https://pan.quark.cn/s/93e9de68cede</t>
  </si>
  <si>
    <t>79G</t>
  </si>
  <si>
    <t>火箭靴狂潮Rocket Boots Mania</t>
  </si>
  <si>
    <t>https://pan.quark.cn/s/8d5c1ec5aa3a</t>
  </si>
  <si>
    <t>佣兵哀歌：巫女与七煞星</t>
  </si>
  <si>
    <t>https://pan.quark.cn/s/7a778c0a3694</t>
  </si>
  <si>
    <t>恐怖噩梦合集</t>
  </si>
  <si>
    <t>https://pan.quark.cn/s/c04727500b78</t>
  </si>
  <si>
    <t>梦境核心Dreamcore</t>
  </si>
  <si>
    <t>https://pan.quark.cn/s/6bdbee7af134</t>
  </si>
  <si>
    <t>深渊之印Mark of the Deep</t>
  </si>
  <si>
    <t>https://pan.quark.cn/s/c25bdbd53098</t>
  </si>
  <si>
    <t>主播人生模拟2拖缆生命模拟器2 v0.146</t>
  </si>
  <si>
    <t>https://pan.quark.cn/s/6dbfd41713e7</t>
  </si>
  <si>
    <t>勇者翻翻看Pairs &amp; Perils</t>
  </si>
  <si>
    <t>https://pan.quark.cn/s/d0123c59dfde</t>
  </si>
  <si>
    <t>绿洲使命：殖民模拟</t>
  </si>
  <si>
    <t>https://pan.quark.cn/s/8f4f01c27a59</t>
  </si>
  <si>
    <t>星球大战前传1：幽灵的威胁</t>
  </si>
  <si>
    <t>https://pan.quark.cn/s/0775438b54bc</t>
  </si>
  <si>
    <t>凯蒂梦游喵喵仙境</t>
  </si>
  <si>
    <t>https://pan.quark.cn/s/81aa78e6e824</t>
  </si>
  <si>
    <t>中国式相亲 v2.0</t>
  </si>
  <si>
    <t>https://pan.quark.cn/s/b2b4f301912c</t>
  </si>
  <si>
    <t>终年次序 v1.0.3</t>
  </si>
  <si>
    <t>https://pan.quark.cn/s/d43098b061a9</t>
  </si>
  <si>
    <t>锈团 Rusty Dudes</t>
  </si>
  <si>
    <t>https://pan.quark.cn/s/15ed1fab0c4d</t>
  </si>
  <si>
    <t>牺牲恶棍 v2025.1.21</t>
  </si>
  <si>
    <t>https://pan.quark.cn/s/9f9b7de17641</t>
  </si>
  <si>
    <t>主播女孩重度依赖：网络梗打字通</t>
  </si>
  <si>
    <t>https://pan.quark.cn/s/6ecbbb6e6377</t>
  </si>
  <si>
    <t>圣闻志狐游传</t>
  </si>
  <si>
    <t>https://pan.quark.cn/s/a368ecc7d88e</t>
  </si>
  <si>
    <t xml:space="preserve">汉尘：腐草为萤 v0.4 </t>
  </si>
  <si>
    <t>https://pan.quark.cn/s/33eb009584fa</t>
  </si>
  <si>
    <t>咕咕披萨：送披萨到空间站？</t>
  </si>
  <si>
    <t>https://pan.quark.cn/s/f6565f2a1d4f</t>
  </si>
  <si>
    <t>无政府状态的黎明</t>
  </si>
  <si>
    <t>https://pan.quark.cn/s/49a1e949c9f0</t>
  </si>
  <si>
    <t>血夜再临 v1.0.0214</t>
  </si>
  <si>
    <t>https://pan.quark.cn/s/3a437887d15c</t>
  </si>
  <si>
    <t>圣铠：冰魂 v1.11</t>
  </si>
  <si>
    <t>https://pan.quark.cn/s/8a1a59bccb97</t>
  </si>
  <si>
    <t>梦核 Dreamcore</t>
  </si>
  <si>
    <t>https://pan.quark.cn/s/320a4c6435e8</t>
  </si>
  <si>
    <t>死在水中2 v1.1.15</t>
  </si>
  <si>
    <t>https://pan.quark.cn/s/2f2aef918bb8</t>
  </si>
  <si>
    <t>鬼灵双盗 v1.0.0.9</t>
  </si>
  <si>
    <t>https://pan.quark.cn/s/accfcc16289c</t>
  </si>
  <si>
    <t>恐龙模拟器英文版</t>
  </si>
  <si>
    <t>https://pan.quark.cn/s/0d7f34be12df</t>
  </si>
  <si>
    <t>主宰轰炸英文版</t>
  </si>
  <si>
    <t>https://pan.quark.cn/s/547d19ee4940</t>
  </si>
  <si>
    <t>自杀小队：消灭正义联盟 v1.0.6.0</t>
  </si>
  <si>
    <t>https://pan.quark.cn/s/b9a4e019bfdf</t>
  </si>
  <si>
    <t>81G</t>
  </si>
  <si>
    <t>VR战士5：REVO v2025.3.1</t>
  </si>
  <si>
    <t>https://pan.quark.cn/s/ca0cccfaa7b3</t>
  </si>
  <si>
    <t>TRYP FPV：无人机竞速模拟器 v0.3.7098</t>
  </si>
  <si>
    <t>https://pan.quark.cn/s/be6f62c90c97</t>
  </si>
  <si>
    <t>逆转检察官1&amp;2御剑精选集 v1.0</t>
  </si>
  <si>
    <t>https://pan.quark.cn/s/110b2b4e0ad2</t>
  </si>
  <si>
    <t>信你个鬼 v2025.1.25</t>
  </si>
  <si>
    <t>https://pan.quark.cn/s/f38f026380e8</t>
  </si>
  <si>
    <t>疯狂岛屿 v0.1.72</t>
  </si>
  <si>
    <t>https://pan.quark.cn/s/eb474be43434</t>
  </si>
  <si>
    <t>僵尸2：噬魂咒 v0.0.1</t>
  </si>
  <si>
    <t>https://pan.quark.cn/s/4939dea1918b</t>
  </si>
  <si>
    <t>一个简单的扔垃圾游戏</t>
  </si>
  <si>
    <t>https://pan.quark.cn/s/0ed02a6ce452</t>
  </si>
  <si>
    <t>再次崛起 v0.4.0</t>
  </si>
  <si>
    <t>https://pan.quark.cn/s/851f9d9556e7</t>
  </si>
  <si>
    <t>绵羊回家 2 Home Sheep Home 2</t>
  </si>
  <si>
    <t>https://pan.quark.cn/s/64c3a8b10e7b</t>
  </si>
  <si>
    <t>小羊肖恩回家记</t>
  </si>
  <si>
    <t>https://pan.quark.cn/s/62e84e986d72</t>
  </si>
  <si>
    <t>极限骑行Extreme Cycling</t>
  </si>
  <si>
    <t>https://pan.quark.cn/s/d236101e3109</t>
  </si>
  <si>
    <t>摩天机动队Danger Scavenger</t>
  </si>
  <si>
    <t>https://pan.quark.cn/s/bba33030362b</t>
  </si>
  <si>
    <t>噩梦之城 v2025.2.5</t>
  </si>
  <si>
    <t>https://pan.quark.cn/s/5d93ba38ae9e</t>
  </si>
  <si>
    <t>永恒之链 v1.0.14.1638</t>
  </si>
  <si>
    <t>https://pan.quark.cn/s/5993a9054e24</t>
  </si>
  <si>
    <t xml:space="preserve">DeTechtive 2112 v1.0 </t>
  </si>
  <si>
    <t>https://pan.quark.cn/s/3b8f4257b73e</t>
  </si>
  <si>
    <t>露营模拟器 模拟露营：小队</t>
  </si>
  <si>
    <t>https://pan.quark.cn/s/5fbd47581623</t>
  </si>
  <si>
    <t>公主与利刃 v0.95.6</t>
  </si>
  <si>
    <t>https://pan.quark.cn/s/1e1f9fb70cc0</t>
  </si>
  <si>
    <t>王牌求生 v2025.1.27</t>
  </si>
  <si>
    <t>https://pan.quark.cn/s/fd5439e49b4f</t>
  </si>
  <si>
    <t xml:space="preserve">罗马陨落 </t>
  </si>
  <si>
    <t>https://pan.quark.cn/s/94a907f9903b</t>
  </si>
  <si>
    <t>犯罪现场清洁工 v1.0.7G</t>
  </si>
  <si>
    <t>https://pan.quark.cn/s/a2cb9a4ffd6f</t>
  </si>
  <si>
    <t>兽人必须死! 死亡陷阱 v1.1.4</t>
  </si>
  <si>
    <t>https://pan.quark.cn/s/fcb7d690aeca</t>
  </si>
  <si>
    <t>冰汽时代2 v1.3.1</t>
  </si>
  <si>
    <t>https://pan.quark.cn/s/e37abe3c398d</t>
  </si>
  <si>
    <t>洗衣房困境Laundry Room Dilemma</t>
  </si>
  <si>
    <t>https://pan.quark.cn/s/d09cae9873c7</t>
  </si>
  <si>
    <t>末路调色板Matsuro Palette</t>
  </si>
  <si>
    <t>https://pan.quark.cn/s/ec64f6541357</t>
  </si>
  <si>
    <t>https://pan.quark.cn/s/5a596427bb80</t>
  </si>
  <si>
    <t>驼鹿矿工Moose Miners</t>
  </si>
  <si>
    <t>https://pan.quark.cn/s/428c28444a15</t>
  </si>
  <si>
    <t>至暗死境Dead of Darkness</t>
  </si>
  <si>
    <t>https://pan.quark.cn/s/7197dc2d404c</t>
  </si>
  <si>
    <t>动物过山车Animal Super Squad</t>
  </si>
  <si>
    <t>https://pan.quark.cn/s/5b59d79ddf67</t>
  </si>
  <si>
    <t>火星孤征Deliver Us Mars</t>
  </si>
  <si>
    <t>https://pan.quark.cn/s/058cd90fedf5</t>
  </si>
  <si>
    <t>致命解药第二章</t>
  </si>
  <si>
    <t>https://pan.quark.cn/s/464d672ce721</t>
  </si>
  <si>
    <t>凯恩的遗产：勾魂使者重制版</t>
  </si>
  <si>
    <t>https://pan.quark.cn/s/1e0ed75dc7a9</t>
  </si>
  <si>
    <t>模拟人生1：经典合集</t>
  </si>
  <si>
    <t>https://pan.quark.cn/s/0bc896fb3143</t>
  </si>
  <si>
    <t>模拟人生2：经典合集</t>
  </si>
  <si>
    <t>https://pan.quark.cn/s/a2441609592d</t>
  </si>
  <si>
    <t>驱魔模拟器：灵体解放联机版</t>
  </si>
  <si>
    <t>https://pan.quark.cn/s/01003520bab5</t>
  </si>
  <si>
    <t>阿喀琉斯：幸存者</t>
  </si>
  <si>
    <t>https://pan.quark.cn/s/568b40d39a0e</t>
  </si>
  <si>
    <t>人工智能的选择</t>
  </si>
  <si>
    <t>https://pan.quark.cn/s/07e96c018313</t>
  </si>
  <si>
    <t>复生娜ReSetna v1.5</t>
  </si>
  <si>
    <t>https://pan.quark.cn/s/90370dfea5d6</t>
  </si>
  <si>
    <t>伊莉丝：深渊洄光</t>
  </si>
  <si>
    <t>https://pan.quark.cn/s/0c3047c8ab38</t>
  </si>
  <si>
    <t>奠基正式版 v1.10.3.10</t>
  </si>
  <si>
    <t>https://pan.quark.cn/s/70217e0fb998</t>
  </si>
  <si>
    <t>头条记者The Headliners联机版</t>
  </si>
  <si>
    <t>https://pan.quark.cn/s/7276283631fd</t>
  </si>
  <si>
    <t>疯狂碰撞2英文版</t>
  </si>
  <si>
    <t>https://pan.quark.cn/s/fb288b9d0744</t>
  </si>
  <si>
    <t xml:space="preserve">漫威蜘蛛侠2 </t>
  </si>
  <si>
    <t>https://pan.quark.cn/s/48a88403ae50</t>
  </si>
  <si>
    <t>战神5：诸神黄昏 v1.0.634.1392</t>
  </si>
  <si>
    <t>https://pan.quark.cn/s/abcf3b0565a1</t>
  </si>
  <si>
    <t>116G</t>
  </si>
  <si>
    <t>水晶之路 v1.0.2</t>
  </si>
  <si>
    <t>https://pan.quark.cn/s/470fffc62d0b</t>
  </si>
  <si>
    <t xml:space="preserve">太阳的尽头 v2025.1.30 </t>
  </si>
  <si>
    <t>https://pan.quark.cn/s/00281889dbfd</t>
  </si>
  <si>
    <t>世界大战：西方战线 v822194</t>
  </si>
  <si>
    <t>https://pan.quark.cn/s/c3873faf5694</t>
  </si>
  <si>
    <t>寇瑞登 v1.3.2 科里登</t>
  </si>
  <si>
    <t>https://pan.quark.cn/s/e73aca8b6688</t>
  </si>
  <si>
    <t>死亡之王：古罗斯传说 v1.0.4.30968</t>
  </si>
  <si>
    <t>https://pan.quark.cn/s/9391ecf6fc36</t>
  </si>
  <si>
    <t>特里贡：太空故事 v1.0.12.5196</t>
  </si>
  <si>
    <t>https://pan.quark.cn/s/0749ac96ec8c</t>
  </si>
  <si>
    <t>王国保卫战 5：联盟巨型矮人战役DLC</t>
  </si>
  <si>
    <t>https://pan.quark.cn/s/04317d5a6959</t>
  </si>
  <si>
    <t xml:space="preserve">铁尾传奇2 v1.14643 </t>
  </si>
  <si>
    <t>https://pan.quark.cn/s/1b850e24c28c</t>
  </si>
  <si>
    <t>天国拯救 全DLC+MOD合集</t>
  </si>
  <si>
    <t>https://pan.quark.cn/s/1b39b675c4d6</t>
  </si>
  <si>
    <t>天国：拯救1 v1.9.6.404.504</t>
  </si>
  <si>
    <t>https://pan.quark.cn/s/8376a14262f0</t>
  </si>
  <si>
    <t>异世界回旋镖大战多人同屏</t>
  </si>
  <si>
    <t>https://pan.quark.cn/s/cb3847fc3490</t>
  </si>
  <si>
    <t>神箱KAMiBAKO</t>
  </si>
  <si>
    <t>https://pan.quark.cn/s/54730939e61a</t>
  </si>
  <si>
    <t>受雇赴死Hired 2 Die</t>
  </si>
  <si>
    <t>https://pan.quark.cn/s/9a3c24f85ab2</t>
  </si>
  <si>
    <t>开车真难Driving Is Hard驾驶难</t>
  </si>
  <si>
    <t>https://pan.quark.cn/s/7b34056501a4</t>
  </si>
  <si>
    <t>双曲肉鸽HyperRogue</t>
  </si>
  <si>
    <t>https://pan.quark.cn/s/bca4a91f3cd1</t>
  </si>
  <si>
    <t>我的小小人生</t>
  </si>
  <si>
    <t>https://pan.quark.cn/s/f0e22db88da1</t>
  </si>
  <si>
    <t>露娜与查伊库鲁遗产7英文版</t>
  </si>
  <si>
    <t>https://pan.quark.cn/s/a9d295a1073f</t>
  </si>
  <si>
    <t>后院拳击英文版</t>
  </si>
  <si>
    <t>https://pan.quark.cn/s/b36aaabf76e1</t>
  </si>
  <si>
    <t>切腹Harakiri英文版</t>
  </si>
  <si>
    <t>https://pan.quark.cn/s/94c29bc57da1</t>
  </si>
  <si>
    <t>像素猫历险记英文版</t>
  </si>
  <si>
    <t>https://pan.quark.cn/s/be22c7f3c443</t>
  </si>
  <si>
    <t>克苏鲁的信徒</t>
  </si>
  <si>
    <t>https://pan.quark.cn/s/0ee67c89ebcd</t>
  </si>
  <si>
    <t>屠戮者：起源</t>
  </si>
  <si>
    <t>https://pan.quark.cn/s/656084db5020</t>
  </si>
  <si>
    <t>UNDERWARD运送实验怪物的人</t>
  </si>
  <si>
    <t>https://pan.quark.cn/s/7f1cdf5f17b6</t>
  </si>
  <si>
    <t>阿蛋等什么While Waiting</t>
  </si>
  <si>
    <t>https://pan.quark.cn/s/97a1da6958f0</t>
  </si>
  <si>
    <t>锁Locks</t>
  </si>
  <si>
    <t>https://pan.quark.cn/s/de1116837624</t>
  </si>
  <si>
    <t>救护车生活：救护员模拟器急救员模拟器</t>
  </si>
  <si>
    <t>https://pan.quark.cn/s/8636670e8967</t>
  </si>
  <si>
    <t>桥梁建筑师3 Poly Bridge 3 v1.5.6</t>
  </si>
  <si>
    <t>https://pan.quark.cn/s/a65b2fdc8d01</t>
  </si>
  <si>
    <t>信任虚像IN THE FACADE WE TRUS</t>
  </si>
  <si>
    <t>https://pan.quark.cn/s/987e276cc6e5</t>
  </si>
  <si>
    <t>多边世界灾难英文版</t>
  </si>
  <si>
    <t>https://pan.quark.cn/s/d6a9790b4029</t>
  </si>
  <si>
    <t>全面溃败UNDER DEFEAT英文版</t>
  </si>
  <si>
    <t>https://pan.quark.cn/s/fa5121f035f9</t>
  </si>
  <si>
    <t>艾卢瑞Ailuri英文版</t>
  </si>
  <si>
    <t>https://pan.quark.cn/s/b65e5f2e7856</t>
  </si>
  <si>
    <t>2月8日更新</t>
  </si>
  <si>
    <t xml:space="preserve">电车除灵少女 </t>
  </si>
  <si>
    <t>https://pan.quark.cn/s/71324ee7739d</t>
  </si>
  <si>
    <t>大头盔英雄 v1.0.0</t>
  </si>
  <si>
    <t>https://pan.quark.cn/s/35fab4ae1359</t>
  </si>
  <si>
    <t xml:space="preserve">夏日盛宴 v1.0 </t>
  </si>
  <si>
    <t>https://pan.quark.cn/s/323db2cee975</t>
  </si>
  <si>
    <t xml:space="preserve">灵能哨卫：无限 </t>
  </si>
  <si>
    <t>https://pan.quark.cn/s/2130cb54a918</t>
  </si>
  <si>
    <t>死亡直播</t>
  </si>
  <si>
    <t>https://pan.quark.cn/s/bf2986849b61</t>
  </si>
  <si>
    <t>雇佣受死 v1.0.0.2 中文联机版</t>
  </si>
  <si>
    <t>https://pan.quark.cn/s/3312e86e3f63</t>
  </si>
  <si>
    <t xml:space="preserve">怪物少女传奇：堕落英雄 </t>
  </si>
  <si>
    <t>https://pan.quark.cn/s/f8ae6057a048</t>
  </si>
  <si>
    <t>女武神小队：突破重围</t>
  </si>
  <si>
    <t>https://pan.quark.cn/s/668e3257cf5d</t>
  </si>
  <si>
    <t>掘地求财</t>
  </si>
  <si>
    <t>https://pan.quark.cn/s/0f97b7712ce0</t>
  </si>
  <si>
    <t>一起做饭吧2</t>
  </si>
  <si>
    <t>https://pan.quark.cn/s/1439e7e6be5c</t>
  </si>
  <si>
    <t>悠然驾驶Driving Around</t>
  </si>
  <si>
    <t>https://pan.quark.cn/s/7d709e6f5612</t>
  </si>
  <si>
    <t>终结将至英文版</t>
  </si>
  <si>
    <t>https://pan.quark.cn/s/f8d736d0b3fb</t>
  </si>
  <si>
    <t>2月10日更新</t>
  </si>
  <si>
    <t>疯狂企鹅乱斗</t>
  </si>
  <si>
    <t>https://pan.quark.cn/s/b126d8556c5d</t>
  </si>
  <si>
    <t xml:space="preserve">不朽者传奇v1.0.6.6 </t>
  </si>
  <si>
    <t>https://pan.quark.cn/s/76ad379aa54e</t>
  </si>
  <si>
    <t>地牢守护者瓦伦丁城堡DLC</t>
  </si>
  <si>
    <t>https://pan.quark.cn/s/e852c9de3644</t>
  </si>
  <si>
    <t>利维西博士浪漫与死亡版</t>
  </si>
  <si>
    <t>https://pan.quark.cn/s/48dda91a1a4f</t>
  </si>
  <si>
    <t>幽影之线纤细的线头纤细的丝线</t>
  </si>
  <si>
    <t>https://pan.quark.cn/s/f16516d599d0</t>
  </si>
  <si>
    <t>撸猫模拟器Calico</t>
  </si>
  <si>
    <t>https://pan.quark.cn/s/a71d65392f27</t>
  </si>
  <si>
    <t xml:space="preserve">深地爆破采掘 v1.52 </t>
  </si>
  <si>
    <t>https://pan.quark.cn/s/f54713e043ec</t>
  </si>
  <si>
    <t>毁灭工具 v1.12A</t>
  </si>
  <si>
    <t>https://pan.quark.cn/s/d62516c085fb</t>
  </si>
  <si>
    <t>甜甜圈都市</t>
  </si>
  <si>
    <t>https://pan.quark.cn/s/983806f4ffd4</t>
  </si>
  <si>
    <t>斯库夫 对决 夸德罗伯</t>
  </si>
  <si>
    <t>https://pan.quark.cn/s/c96072a905e9</t>
  </si>
  <si>
    <t>梦境牢笼Dream Cage</t>
  </si>
  <si>
    <t>https://pan.quark.cn/s/9a466936681e</t>
  </si>
  <si>
    <t>肖利：奇幻动物园英文版</t>
  </si>
  <si>
    <t>https://pan.quark.cn/s/6dae9860af95</t>
  </si>
  <si>
    <t>友好的羊英文版</t>
  </si>
  <si>
    <t>https://pan.quark.cn/s/830415809bd8</t>
  </si>
  <si>
    <t>梦幻森林纸牌英文版</t>
  </si>
  <si>
    <t>https://pan.quark.cn/s/d1d4aa780c8c</t>
  </si>
  <si>
    <t>军事冲突：越南</t>
  </si>
  <si>
    <t>https://pan.quark.cn/s/d72fe16be0dd</t>
  </si>
  <si>
    <t>电梯The elevator</t>
  </si>
  <si>
    <t>https://pan.quark.cn/s/4ff0b459d73b</t>
  </si>
  <si>
    <t>死昼DEAD DAYLIGHT</t>
  </si>
  <si>
    <t>https://pan.quark.cn/s/32db5b15ce51</t>
  </si>
  <si>
    <t>星界战士v2.0.0</t>
  </si>
  <si>
    <t>https://pan.quark.cn/s/60f841a6cb90</t>
  </si>
  <si>
    <t>超市模拟器蔬菜水果升级DLC</t>
  </si>
  <si>
    <t>https://pan.quark.cn/s/d4171406f1e3</t>
  </si>
  <si>
    <t>电影大亨：执行官</t>
  </si>
  <si>
    <t>https://pan.quark.cn/s/f422e3630290</t>
  </si>
  <si>
    <t>轮回的瓦尔基里</t>
  </si>
  <si>
    <t>https://pan.quark.cn/s/f89444153925</t>
  </si>
  <si>
    <t>随机爆破</t>
  </si>
  <si>
    <t>https://pan.quark.cn/s/8c9af3e134ca</t>
  </si>
  <si>
    <t>糯米团子历代记</t>
  </si>
  <si>
    <t>https://pan.quark.cn/s/30b15a06b739</t>
  </si>
  <si>
    <t>白焰之灵：虚空之女</t>
  </si>
  <si>
    <t>https://pan.quark.cn/s/5112a00d83d5</t>
  </si>
  <si>
    <t>萨罗瑞安竞技场英文版</t>
  </si>
  <si>
    <t>https://pan.quark.cn/s/3b5db0863d23</t>
  </si>
  <si>
    <t>新公寓英文版</t>
  </si>
  <si>
    <t>https://pan.quark.cn/s/743da376b81d</t>
  </si>
  <si>
    <t>失衡挑战Get Tilted!</t>
  </si>
  <si>
    <t>https://pan.quark.cn/s/3a08bb012cc6</t>
  </si>
  <si>
    <t>欧尔博Oirbo</t>
  </si>
  <si>
    <t>https://pan.quark.cn/s/01918af34b8c</t>
  </si>
  <si>
    <t>都市传说解体中心</t>
  </si>
  <si>
    <t>https://pan.quark.cn/s/6f4e5634d392</t>
  </si>
  <si>
    <t>午夜凶亭Kiosk</t>
  </si>
  <si>
    <t>https://pan.quark.cn/s/58362c022a04</t>
  </si>
  <si>
    <t>精灵机弗烈利特</t>
  </si>
  <si>
    <t>https://pan.quark.cn/s/9f80c4d9d566</t>
  </si>
  <si>
    <t>法师的复仇</t>
  </si>
  <si>
    <t>https://pan.quark.cn/s/bbbb67b04b3c</t>
  </si>
  <si>
    <t>原始之心2 Primal Hearts 2</t>
  </si>
  <si>
    <t>https://pan.quark.cn/s/ddb30984c805</t>
  </si>
  <si>
    <t>花园生涯：模拟佛系生活</t>
  </si>
  <si>
    <t>https://pan.quark.cn/s/6138ab144bee</t>
  </si>
  <si>
    <t>北极汽车旅馆模拟器</t>
  </si>
  <si>
    <t>https://pan.quark.cn/s/16c7d8bcba40</t>
  </si>
  <si>
    <t>跳跃王：冒险之巅英文版</t>
  </si>
  <si>
    <t>https://pan.quark.cn/s/7ff3308f8fd7</t>
  </si>
  <si>
    <t xml:space="preserve">阿喀琉斯：不为人知的传奇 v1.8.0 </t>
  </si>
  <si>
    <t>https://pan.quark.cn/s/4485780e8b91</t>
  </si>
  <si>
    <t>异人Weirdo</t>
  </si>
  <si>
    <t>https://pan.quark.cn/s/71ceeacd96b3</t>
  </si>
  <si>
    <t>超光速计划PROJECT TACHYON</t>
  </si>
  <si>
    <t>https://pan.quark.cn/s/56adcea0f276</t>
  </si>
  <si>
    <t>永不疲倦：准备迎接肾上腺素</t>
  </si>
  <si>
    <t>https://pan.quark.cn/s/e37dca92a0ef</t>
  </si>
  <si>
    <t>愤怒之枪Guns of Fury狂怒之枪</t>
  </si>
  <si>
    <t>https://pan.quark.cn/s/781e131a7a26</t>
  </si>
  <si>
    <t>古墓丽影4-6复刻版</t>
  </si>
  <si>
    <t>https://pan.quark.cn/s/f209cb490d22</t>
  </si>
  <si>
    <t>圣戮Sancticide英文版</t>
  </si>
  <si>
    <t>https://pan.quark.cn/s/9bd04c363737</t>
  </si>
  <si>
    <t>食人女孩1英文版</t>
  </si>
  <si>
    <t>https://pan.quark.cn/s/4b47f5cbea5a</t>
  </si>
  <si>
    <t>食人女孩2+英文版</t>
  </si>
  <si>
    <t>https://pan.quark.cn/s/8879d2ce6d4e</t>
  </si>
  <si>
    <t>马拉卡Maraka英文版</t>
  </si>
  <si>
    <t>https://pan.quark.cn/s/4ce12a4373e9</t>
  </si>
  <si>
    <t>英雄传说：黎之轨迹2 英文版</t>
  </si>
  <si>
    <t>https://pan.quark.cn/s/8d0407a618dc</t>
  </si>
  <si>
    <t xml:space="preserve">侦探2112 v1.1.1 </t>
  </si>
  <si>
    <t>https://pan.quark.cn/s/a03b34901fc0</t>
  </si>
  <si>
    <t>兰多战姬 RANDOMAX</t>
  </si>
  <si>
    <t>https://pan.quark.cn/s/51e70f4fa9c0</t>
  </si>
  <si>
    <t>迷失之径 v1.0.07</t>
  </si>
  <si>
    <t>https://pan.quark.cn/s/3af6be4b767d</t>
  </si>
  <si>
    <t xml:space="preserve">鬼压床 v1.1.0 </t>
  </si>
  <si>
    <t>https://pan.quark.cn/s/d08fe8fe675c</t>
  </si>
  <si>
    <t>拾光物语 Border Town</t>
  </si>
  <si>
    <t>https://pan.quark.cn/s/147678ad7ac5</t>
  </si>
  <si>
    <t xml:space="preserve">无双深渊 v1.3.0 </t>
  </si>
  <si>
    <t>https://pan.quark.cn/s/5d5c3f4f55f0</t>
  </si>
  <si>
    <t>劫盗惊魂夜 v0.7.16610 联机版</t>
  </si>
  <si>
    <t>https://pan.quark.cn/s/5502cdc9368a</t>
  </si>
  <si>
    <t>深海超越超越蔚蓝 v1.7.17798</t>
  </si>
  <si>
    <t>https://pan.quark.cn/s/cd480b154ff4</t>
  </si>
  <si>
    <t>空愿 v1.0.3.0</t>
  </si>
  <si>
    <t>https://pan.quark.cn/s/6301856766f8</t>
  </si>
  <si>
    <t>紧急清理公司</t>
  </si>
  <si>
    <t>https://pan.quark.cn/s/e08e8a34601a</t>
  </si>
  <si>
    <t>牧场模拟器西南牧场和农场扩展包</t>
  </si>
  <si>
    <t>https://pan.quark.cn/s/47c4d3dba369</t>
  </si>
  <si>
    <t>骆鸟竞速Camelbirds</t>
  </si>
  <si>
    <t>https://pan.quark.cn/s/1b6225c56b23</t>
  </si>
  <si>
    <t>第八幻象THE 8IGHT</t>
  </si>
  <si>
    <t>https://pan.quark.cn/s/04567dbde252</t>
  </si>
  <si>
    <t>斯克斯特德牧场</t>
  </si>
  <si>
    <t>https://pan.quark.cn/s/fe1b42b28949</t>
  </si>
  <si>
    <t>银河模拟器</t>
  </si>
  <si>
    <t>https://pan.quark.cn/s/6abfb5b7f594</t>
  </si>
  <si>
    <t>九号博物馆</t>
  </si>
  <si>
    <t>https://pan.quark.cn/s/dc47e55fbc61</t>
  </si>
  <si>
    <t>最后的实验：记忆故事英文版</t>
  </si>
  <si>
    <t>https://pan.quark.cn/s/c680caba6aea</t>
  </si>
  <si>
    <t>遗失的记录：绽放与愤怒</t>
  </si>
  <si>
    <t>https://pan.quark.cn/s/5c4c26ccb49b</t>
  </si>
  <si>
    <t>不被遗忘的法令</t>
  </si>
  <si>
    <t>https://pan.quark.cn/s/bc35b9c6b372</t>
  </si>
  <si>
    <t>地下城骑士团</t>
  </si>
  <si>
    <t>https://pan.quark.cn/s/990e5f1f4fb2</t>
  </si>
  <si>
    <t>黎明之人Dawnfolk</t>
  </si>
  <si>
    <t>https://pan.quark.cn/s/2ad9f1317780</t>
  </si>
  <si>
    <t>永恒守望Everwarder</t>
  </si>
  <si>
    <t>https://pan.quark.cn/s/c571b64cfa70</t>
  </si>
  <si>
    <t>SNØ：终极自由滑雪</t>
  </si>
  <si>
    <t>https://pan.quark.cn/s/b1378c4ae13f</t>
  </si>
  <si>
    <t xml:space="preserve">棋枪颂歌 Spear Song </t>
  </si>
  <si>
    <t>https://pan.quark.cn/s/584a9b895e99</t>
  </si>
  <si>
    <t>星球开拓者Planet Pioneers</t>
  </si>
  <si>
    <t>https://pan.quark.cn/s/98804a1c4621</t>
  </si>
  <si>
    <t>迷你城市Mini City: Mayhem</t>
  </si>
  <si>
    <t>https://pan.quark.cn/s/95cef720265c</t>
  </si>
  <si>
    <t>疯狂蛋糕工厂</t>
  </si>
  <si>
    <t>https://pan.quark.cn/s/1840d0e8298f</t>
  </si>
  <si>
    <t>记忆裂痕英文版</t>
  </si>
  <si>
    <t>https://pan.quark.cn/s/53035c90d7ff</t>
  </si>
  <si>
    <t>纯粹射击：地下墓穴</t>
  </si>
  <si>
    <t>https://pan.quark.cn/s/414cc86f82fe</t>
  </si>
  <si>
    <t>蚁托邦Microtopia</t>
  </si>
  <si>
    <t>https://pan.quark.cn/s/5d6bcedd2808</t>
  </si>
  <si>
    <t>武馆模拟器</t>
  </si>
  <si>
    <t>https://pan.quark.cn/s/f7128d16280b</t>
  </si>
  <si>
    <t>双子之术Geminism双子主义</t>
  </si>
  <si>
    <t>https://pan.quark.cn/s/30c1a097db10</t>
  </si>
  <si>
    <t>拼图交叉符文工房</t>
  </si>
  <si>
    <t>https://pan.quark.cn/s/fb705ce27bc7</t>
  </si>
  <si>
    <t>倒车挑战Reverse Problem</t>
  </si>
  <si>
    <t>https://pan.quark.cn/s/aea3d81ad6b2</t>
  </si>
  <si>
    <t>星舰铳犬 太阳系物语</t>
  </si>
  <si>
    <t>https://pan.quark.cn/s/8ae7cadeec95</t>
  </si>
  <si>
    <t>泰迪的传说</t>
  </si>
  <si>
    <t>https://pan.quark.cn/s/8afeb38e024c</t>
  </si>
  <si>
    <t>动物栏：桌面牧场</t>
  </si>
  <si>
    <t>https://pan.quark.cn/s/cdd487f9f2d6</t>
  </si>
  <si>
    <t>混乱快递：配送模拟器</t>
  </si>
  <si>
    <t>https://pan.quark.cn/s/9bd839a4d18c</t>
  </si>
  <si>
    <t>X4：基石/基奠Hyperion X4基石</t>
  </si>
  <si>
    <t>https://pan.quark.cn/s/a227d54825e8</t>
  </si>
  <si>
    <t>疯狂桌球英文版</t>
  </si>
  <si>
    <t>https://pan.quark.cn/s/e6a8b5ab3300</t>
  </si>
  <si>
    <t>僵尸塔防英文版</t>
  </si>
  <si>
    <t>https://pan.quark.cn/s/3a62020eaac9</t>
  </si>
  <si>
    <t>爆炸宇航员英文版</t>
  </si>
  <si>
    <t>https://pan.quark.cn/s/ce273ca586b0</t>
  </si>
  <si>
    <t>狂野争斗英文版</t>
  </si>
  <si>
    <t>https://pan.quark.cn/s/f3cb0a3ac945</t>
  </si>
  <si>
    <t>边界：第三部分 v1.0</t>
  </si>
  <si>
    <t>https://pan.quark.cn/s/c242e9895621</t>
  </si>
  <si>
    <t>拳皇13：全球对决</t>
  </si>
  <si>
    <t>https://pan.quark.cn/s/e4ac94bbaf1e</t>
  </si>
  <si>
    <t>海妖的沉默 塞壬的沉默</t>
  </si>
  <si>
    <t>https://pan.quark.cn/s/94e2937fd04e</t>
  </si>
  <si>
    <t>不败对决：数字版</t>
  </si>
  <si>
    <t>https://pan.quark.cn/s/9f2b9dea3905</t>
  </si>
  <si>
    <t>傲气雄鹰：年度版</t>
  </si>
  <si>
    <t>https://pan.quark.cn/s/646cf09e761d</t>
  </si>
  <si>
    <t>血色荣耀 Cabernet</t>
  </si>
  <si>
    <t>https://pan.quark.cn/s/436b120d6b7c</t>
  </si>
  <si>
    <t>破碎怪谈：雾雨村</t>
  </si>
  <si>
    <t>https://pan.quark.cn/s/c825691dab85</t>
  </si>
  <si>
    <t>疯狂之门: 重启</t>
  </si>
  <si>
    <t>https://pan.quark.cn/s/acfc08f6efaf</t>
  </si>
  <si>
    <t>死于地下城 骰死地牢 v112.0F3</t>
  </si>
  <si>
    <t>https://pan.quark.cn/s/09a436d35789</t>
  </si>
  <si>
    <t>修道院酿酒大亨</t>
  </si>
  <si>
    <t>https://pan.quark.cn/s/647c382ba481</t>
  </si>
  <si>
    <t>光辉军团The Light Brigade</t>
  </si>
  <si>
    <t>https://pan.quark.cn/s/f784ffc8f2de</t>
  </si>
  <si>
    <t>FPV逻辑 FPV LOGIC</t>
  </si>
  <si>
    <t>https://pan.quark.cn/s/71285fe8deb2</t>
  </si>
  <si>
    <t xml:space="preserve">失眠的羊与孤独的狼 v1.0.2 </t>
  </si>
  <si>
    <t>https://pan.quark.cn/s/88d83672aea5</t>
  </si>
  <si>
    <t>停车世界：建立与管理</t>
  </si>
  <si>
    <t>https://pan.quark.cn/s/153e959a152f</t>
  </si>
  <si>
    <t>血奔Blood Running</t>
  </si>
  <si>
    <t>https://pan.quark.cn/s/977f5a80a5f7</t>
  </si>
  <si>
    <t>斯摩西回家Smushi Come Home</t>
  </si>
  <si>
    <t>https://pan.quark.cn/s/53027cfa3f58</t>
  </si>
  <si>
    <t>红色派系：游击队</t>
  </si>
  <si>
    <t>https://pan.quark.cn/s/e85337d5b230</t>
  </si>
  <si>
    <t>飞行公司Fly Corp</t>
  </si>
  <si>
    <t>https://pan.quark.cn/s/e30b8236b023</t>
  </si>
  <si>
    <t>可口的披萨，美味的披萨</t>
  </si>
  <si>
    <t>https://pan.quark.cn/s/6ad4fee6e681</t>
  </si>
  <si>
    <t>无尽劫掠Megaloot</t>
  </si>
  <si>
    <t>https://pan.quark.cn/s/53242e195657</t>
  </si>
  <si>
    <t>异星开拓者：太空基地建造</t>
  </si>
  <si>
    <t>https://pan.quark.cn/s/d07753bc9b01</t>
  </si>
  <si>
    <t>SB帝国</t>
  </si>
  <si>
    <t>https://pan.quark.cn/s/01eb4752938c</t>
  </si>
  <si>
    <t>竞争之路：极速狂飙英文版</t>
  </si>
  <si>
    <t>https://pan.quark.cn/s/287306180911</t>
  </si>
  <si>
    <t>汽车撞击X英文版</t>
  </si>
  <si>
    <t>https://pan.quark.cn/s/28c8b98c9189</t>
  </si>
  <si>
    <t>西里西亚上空的阴影英文版</t>
  </si>
  <si>
    <t>https://pan.quark.cn/s/901f69610e6e</t>
  </si>
  <si>
    <t>幻想任务英文版</t>
  </si>
  <si>
    <t>https://pan.quark.cn/s/c0cacbd353c1</t>
  </si>
  <si>
    <t>无名小卒：无派系的人英文版</t>
  </si>
  <si>
    <t>https://pan.quark.cn/s/839d1c783ac0</t>
  </si>
  <si>
    <t>圣剑传说Visions of Mana</t>
  </si>
  <si>
    <t>https://pan.quark.cn/s/adb6c7d6a7fa</t>
  </si>
  <si>
    <t>主播模拟器2</t>
  </si>
  <si>
    <t>https://pan.quark.cn/s/6b7d81ca5a99</t>
  </si>
  <si>
    <t>汽水侠Sodaman</t>
  </si>
  <si>
    <t>https://pan.quark.cn/s/55efb1350852</t>
  </si>
  <si>
    <t>碧蓝幻想Versus：崛起威尔纳斯</t>
  </si>
  <si>
    <t>https://pan.quark.cn/s/7553937f1c1c</t>
  </si>
  <si>
    <t>中世纪机器制造者</t>
  </si>
  <si>
    <t>https://pan.quark.cn/s/9081a36e9468</t>
  </si>
  <si>
    <t>特斯拉学徒重制版</t>
  </si>
  <si>
    <t>https://pan.quark.cn/s/952978f85795</t>
  </si>
  <si>
    <t>空乘人生模拟器</t>
  </si>
  <si>
    <t>https://pan.quark.cn/s/93451130ab2c</t>
  </si>
  <si>
    <t>新星漂移Nova Drift</t>
  </si>
  <si>
    <t>https://pan.quark.cn/s/db7d7920ca38</t>
  </si>
  <si>
    <t>垂直王国Vertical Kingdom</t>
  </si>
  <si>
    <t>https://pan.quark.cn/s/031c1bce25b1</t>
  </si>
  <si>
    <t>逐光：致监星官 v1.0.8</t>
  </si>
  <si>
    <t>https://pan.quark.cn/s/e93c9211aa5b</t>
  </si>
  <si>
    <t>献祭Tribute</t>
  </si>
  <si>
    <t>https://pan.quark.cn/s/87f4c2bea4f1</t>
  </si>
  <si>
    <t>樱花大战：多元宇宙狂潮英文版</t>
  </si>
  <si>
    <t>https://pan.quark.cn/s/c91f6e1a6c4b</t>
  </si>
  <si>
    <t>ULTRAKILL英文版</t>
  </si>
  <si>
    <t>https://pan.quark.cn/s/7d78f3c3e7ec</t>
  </si>
  <si>
    <t>超自然夜班Paranormal Night Shift</t>
  </si>
  <si>
    <t>https://pan.quark.cn/s/cf04034e8ff8</t>
  </si>
  <si>
    <t>S4U 都市朋克2011与爱的重拳</t>
  </si>
  <si>
    <t>https://pan.quark.cn/s/94f1186fb1c8</t>
  </si>
  <si>
    <t>陷洪大冒险Falling Out</t>
  </si>
  <si>
    <t>https://pan.quark.cn/s/abb4c28b9f15</t>
  </si>
  <si>
    <t>幻影Semblance</t>
  </si>
  <si>
    <t>https://pan.quark.cn/s/128061db3b2e</t>
  </si>
  <si>
    <t>崩溃制造Levelhead: Platformer Make</t>
  </si>
  <si>
    <t>https://pan.quark.cn/s/219237d6ec7e</t>
  </si>
  <si>
    <t>旭日战姬Rising Sun</t>
  </si>
  <si>
    <t>https://pan.quark.cn/s/e867fd5cfdfe</t>
  </si>
  <si>
    <t>墙壁呼吸之处Where the Walls Breathe</t>
  </si>
  <si>
    <t>https://pan.quark.cn/s/66bec50c468c</t>
  </si>
  <si>
    <t>终点站 僵尸幸存者</t>
  </si>
  <si>
    <t>https://pan.quark.cn/s/cce002b4489b</t>
  </si>
  <si>
    <t>当滑雪升降机发生了故障</t>
  </si>
  <si>
    <t>https://pan.quark.cn/s/cce0970b4881</t>
  </si>
  <si>
    <t>大家一起察言观色2</t>
  </si>
  <si>
    <t>https://pan.quark.cn/s/e8cc8503a207</t>
  </si>
  <si>
    <t>大家一起观颜察色3</t>
  </si>
  <si>
    <t>https://pan.quark.cn/s/d068bd9f361b</t>
  </si>
  <si>
    <t>远征：泥泞奔驰游戏白晓之光远征泥泞奔驰</t>
  </si>
  <si>
    <t>https://pan.quark.cn/s/c97a9585b4ca</t>
  </si>
  <si>
    <t>滑板鳄鱼英文版</t>
  </si>
  <si>
    <t>https://pan.quark.cn/s/1f6261cd6243</t>
  </si>
  <si>
    <t>钙元素混乱：脱轨英文版</t>
  </si>
  <si>
    <t>https://pan.quark.cn/s/6d968a500724</t>
  </si>
  <si>
    <t>黑暗余晖Last Half of Darkness英文版</t>
  </si>
  <si>
    <t>https://pan.quark.cn/s/4516bbcdbd72</t>
  </si>
  <si>
    <t>终焉之莉莉:骑士寂夜</t>
  </si>
  <si>
    <t>https://pan.quark.cn/s/2a2122ddec3b</t>
  </si>
  <si>
    <t>拜苏BAISU</t>
  </si>
  <si>
    <t>https://pan.quark.cn/s/32131f3ba9a3</t>
  </si>
  <si>
    <t>特斯拉学徒2</t>
  </si>
  <si>
    <t>https://pan.quark.cn/s/d529032a9123</t>
  </si>
  <si>
    <t>王国80年代 王国：80年代</t>
  </si>
  <si>
    <t>https://pan.quark.cn/s/9bbf0cc16436</t>
  </si>
  <si>
    <t>柯南快快Conan Chop Chop</t>
  </si>
  <si>
    <t>https://pan.quark.cn/s/6b372f772cc5</t>
  </si>
  <si>
    <t>逻辑小镇Logic Town</t>
  </si>
  <si>
    <t>https://pan.quark.cn/s/00e07eec8c3f</t>
  </si>
  <si>
    <t>禁止时间Tempus Bound</t>
  </si>
  <si>
    <t>https://pan.quark.cn/s/ae079c479e8f</t>
  </si>
  <si>
    <t>波霸奶茶店模拟</t>
  </si>
  <si>
    <t>https://pan.quark.cn/s/e49bc5cb1c55</t>
  </si>
  <si>
    <t>移形屠戮 转移与杀戮</t>
  </si>
  <si>
    <t>https://pan.quark.cn/s/fc7134447ccd</t>
  </si>
  <si>
    <t>网球斗士Tennis Fighters网球战士</t>
  </si>
  <si>
    <t>https://pan.quark.cn/s/264d875060da</t>
  </si>
  <si>
    <t>物质世界：终极版</t>
  </si>
  <si>
    <t>https://pan.quark.cn/s/1cc9be036ee3</t>
  </si>
  <si>
    <t>菌丝天堂Mycelium Heaven</t>
  </si>
  <si>
    <t>https://pan.quark.cn/s/13e9e60f11c3</t>
  </si>
  <si>
    <t>金钱窃贼英文版</t>
  </si>
  <si>
    <t>https://pan.quark.cn/s/8952eeecf9ea</t>
  </si>
  <si>
    <t>最终幻想16 FINAL FANTASY XVI</t>
  </si>
  <si>
    <t>https://pan.quark.cn/s/e16c5d444885</t>
  </si>
  <si>
    <t>153G</t>
  </si>
  <si>
    <t>秩序混乱Orderly Havoc</t>
  </si>
  <si>
    <t>https://pan.quark.cn/s/5cf29be7e3d1</t>
  </si>
  <si>
    <t>电影模拟器2025</t>
  </si>
  <si>
    <t>https://pan.quark.cn/s/d1406ec1123c</t>
  </si>
  <si>
    <t>克拉姆斯家Krampus坎普斯回家了</t>
  </si>
  <si>
    <t>https://pan.quark.cn/s/f78024d9077f</t>
  </si>
  <si>
    <t>小小冒险家寻宝记</t>
  </si>
  <si>
    <t>https://pan.quark.cn/s/f002349a039c</t>
  </si>
  <si>
    <t>晨昏线</t>
  </si>
  <si>
    <t>https://pan.quark.cn/s/f63800bb83bb</t>
  </si>
  <si>
    <t>[录制] 荒芜[REC] Desolation</t>
  </si>
  <si>
    <t>https://pan.quark.cn/s/36c13ef7b62a</t>
  </si>
  <si>
    <t>极速骑行RIDE5</t>
  </si>
  <si>
    <t>https://pan.quark.cn/s/31d39cd9b877</t>
  </si>
  <si>
    <t>幽深密室：复活</t>
  </si>
  <si>
    <t>https://pan.quark.cn/s/7b71b2ead20f</t>
  </si>
  <si>
    <t>榻榻米与火箭筒</t>
  </si>
  <si>
    <t>https://pan.quark.cn/s/f14bacf91c44</t>
  </si>
  <si>
    <t>纸间谜迹 v5253</t>
  </si>
  <si>
    <t>https://pan.quark.cn/s/f9263b5d4fa0</t>
  </si>
  <si>
    <t>扬帆起航Sail Forth</t>
  </si>
  <si>
    <t>https://pan.quark.cn/s/a6f1a66dad04</t>
  </si>
  <si>
    <t>翻滚石块Tumblestone</t>
  </si>
  <si>
    <t>https://pan.quark.cn/s/1cb3bb02cb94</t>
  </si>
  <si>
    <t>https://pan.quark.cn/s/f7679223d803</t>
  </si>
  <si>
    <t>百英雄传玛丽莎DLC</t>
  </si>
  <si>
    <t>https://pan.quark.cn/s/c66f7274319b</t>
  </si>
  <si>
    <t>奇迹少女：巴黎陷落英文版</t>
  </si>
  <si>
    <t>https://pan.quark.cn/s/9b32a9525608</t>
  </si>
  <si>
    <t>幻想水浒传1 2 高清复刻合集</t>
  </si>
  <si>
    <t>https://pan.quark.cn/s/7496b0b36fec</t>
  </si>
  <si>
    <t>变态监狱HENPRI</t>
  </si>
  <si>
    <t>https://pan.quark.cn/s/a2c760f09325</t>
  </si>
  <si>
    <t>特工杜诺兹Agent Dunoz</t>
  </si>
  <si>
    <t>https://pan.quark.cn/s/00ba34668a0f</t>
  </si>
  <si>
    <t>永恒领域2Everhood 2</t>
  </si>
  <si>
    <t>https://pan.quark.cn/s/f3a7a1e7fc34</t>
  </si>
  <si>
    <t>AIR（AIR）</t>
  </si>
  <si>
    <t>https://pan.quark.cn/s/4620cc605ab2</t>
  </si>
  <si>
    <t>暗影帷幕：五轮传奇</t>
  </si>
  <si>
    <t>https://pan.quark.cn/s/cbd8143f7a74</t>
  </si>
  <si>
    <t>不存在的你和我</t>
  </si>
  <si>
    <t>https://pan.quark.cn/s/4d083653eda3</t>
  </si>
  <si>
    <t>前进！！英雄战队物语 DX</t>
  </si>
  <si>
    <t>https://pan.quark.cn/s/576ef9413b2f</t>
  </si>
  <si>
    <t>黄金偶像的崛起新威尔斯之罪DLC</t>
  </si>
  <si>
    <t>https://pan.quark.cn/s/571659e4f847</t>
  </si>
  <si>
    <t>拖把滑手Mop Skater</t>
  </si>
  <si>
    <t>https://pan.quark.cn/s/1980d5db2ff5</t>
  </si>
  <si>
    <t xml:space="preserve">拯救村庄Save The Village </t>
  </si>
  <si>
    <t>https://pan.quark.cn/s/b69ce09015cc</t>
  </si>
  <si>
    <t>水果巴士 Fruitbus v1.0.9</t>
  </si>
  <si>
    <t>https://pan.quark.cn/s/bfab38e25dab</t>
  </si>
  <si>
    <t xml:space="preserve">冲就完事模拟器 冲就完事了 </t>
  </si>
  <si>
    <t>https://pan.quark.cn/s/f8445e2d7fee</t>
  </si>
  <si>
    <t>第一人称订书机英文版</t>
  </si>
  <si>
    <t>https://pan.quark.cn/s/625f62eed269</t>
  </si>
  <si>
    <t>要塞 群雄割据特别版</t>
  </si>
  <si>
    <t>https://pan.quark.cn/s/043897be1952</t>
  </si>
  <si>
    <t>流氓武士Rogue Samurai肉鸽武士</t>
  </si>
  <si>
    <t>https://pan.quark.cn/s/2eb75fe91566</t>
  </si>
  <si>
    <t>第七夜：无限的终结</t>
  </si>
  <si>
    <t>https://pan.quark.cn/s/64933255fb7f</t>
  </si>
  <si>
    <t>记忆迷失Memory Lost</t>
  </si>
  <si>
    <t>https://pan.quark.cn/s/c7b7ebd29348</t>
  </si>
  <si>
    <t>机械制造者先锋队炽热出击DLC</t>
  </si>
  <si>
    <t>https://pan.quark.cn/s/7263806dcb97</t>
  </si>
  <si>
    <t>国王的鸟儿The King's Bird</t>
  </si>
  <si>
    <t>https://pan.quark.cn/s/e0a6989f740f</t>
  </si>
  <si>
    <t>不朽猎人Immortal Hunters</t>
  </si>
  <si>
    <t>https://pan.quark.cn/s/1677ddf0e229</t>
  </si>
  <si>
    <t>瓦尔登湖：一场游戏英文版</t>
  </si>
  <si>
    <t>https://pan.quark.cn/s/3f55a81a404e</t>
  </si>
  <si>
    <t>切尔诺贝利人2：禁区</t>
  </si>
  <si>
    <t>https://pan.quark.cn/s/9a3d2dcf8551</t>
  </si>
  <si>
    <t>我即军团：替身幸存者</t>
  </si>
  <si>
    <t>https://pan.quark.cn/s/9b77106ae98e</t>
  </si>
  <si>
    <t>https://pan.quark.cn/s/29ff994bf20d</t>
  </si>
  <si>
    <t>触手回春Do No Harm</t>
  </si>
  <si>
    <t>https://pan.quark.cn/s/e62f765f4926</t>
  </si>
  <si>
    <t>捣蛋鬼神童Poltergeist Prodigy</t>
  </si>
  <si>
    <t>https://pan.quark.cn/s/b448fbb298ed</t>
  </si>
  <si>
    <t>软盘奇遇MainFrames</t>
  </si>
  <si>
    <t>https://pan.quark.cn/s/5d6251610c68</t>
  </si>
  <si>
    <t>史莱姆英雄Slime Heroes</t>
  </si>
  <si>
    <t>https://pan.quark.cn/s/1f1f6f663c86</t>
  </si>
  <si>
    <t>卡牌生存：奇幻森林</t>
  </si>
  <si>
    <t>https://pan.quark.cn/s/5ea72067e602</t>
  </si>
  <si>
    <t>甘露岛 - 温馨的农场商店</t>
  </si>
  <si>
    <t>https://pan.quark.cn/s/35db98567e8a</t>
  </si>
  <si>
    <t>零层Floor 0英文版</t>
  </si>
  <si>
    <t>https://pan.quark.cn/s/4a89fde6806c</t>
  </si>
  <si>
    <t>丛林怪兽：阴影坠落英文版</t>
  </si>
  <si>
    <t>https://pan.quark.cn/s/a83b78714554</t>
  </si>
  <si>
    <t>龙的传人：孤旅Dragonkin: The Banished</t>
  </si>
  <si>
    <t>https://pan.quark.cn/s/c233a36d5c25</t>
  </si>
  <si>
    <t>猜猜我是谁</t>
  </si>
  <si>
    <t>https://pan.quark.cn/s/b0f8fb09e4c5</t>
  </si>
  <si>
    <t>不朽猎手 Immortal Hunters</t>
  </si>
  <si>
    <t>https://pan.quark.cn/s/aff9b550d5e6</t>
  </si>
  <si>
    <t>龙堂轶事：刷刷聊聊</t>
  </si>
  <si>
    <t>https://pan.quark.cn/s/8ec2b84e4195</t>
  </si>
  <si>
    <t>六角疑云The Hex</t>
  </si>
  <si>
    <t>https://pan.quark.cn/s/688203c068ea</t>
  </si>
  <si>
    <t>交响曲Symphonia</t>
  </si>
  <si>
    <t>https://pan.quark.cn/s/4c85bf2e8cda</t>
  </si>
  <si>
    <r>
      <rPr>
        <sz val="11"/>
        <color theme="1"/>
        <rFont val="新宋体"/>
        <charset val="134"/>
      </rPr>
      <t>时空轮回</t>
    </r>
    <r>
      <rPr>
        <sz val="11"/>
        <color theme="1"/>
        <rFont val="Times New Roman"/>
        <charset val="134"/>
      </rPr>
      <t>​</t>
    </r>
    <r>
      <rPr>
        <sz val="11"/>
        <color theme="1"/>
        <rFont val="新宋体"/>
        <charset val="134"/>
      </rPr>
      <t>Ever 17</t>
    </r>
  </si>
  <si>
    <t>https://pan.quark.cn/s/9444ef30a45e</t>
  </si>
  <si>
    <t>第七夜：无限轮回的终结</t>
  </si>
  <si>
    <t>https://pan.quark.cn/s/e6cd6da5ac5e</t>
  </si>
  <si>
    <t>红蓝细胞 RedBlue Cell</t>
  </si>
  <si>
    <t>https://pan.quark.cn/s/7b558b64fdda</t>
  </si>
  <si>
    <t>虚幻深渊Ethereal Abyss</t>
  </si>
  <si>
    <t>https://pan.quark.cn/s/7b39bff30ce2</t>
  </si>
  <si>
    <t>机器双雄 v1.1</t>
  </si>
  <si>
    <t>https://pan.quark.cn/s/2eda42eafe9e</t>
  </si>
  <si>
    <t xml:space="preserve">万物皆可赛车 v5.6.0 </t>
  </si>
  <si>
    <t>https://pan.quark.cn/s/ba34c44b6da9</t>
  </si>
  <si>
    <t>僵尸镇美国3D英文版</t>
  </si>
  <si>
    <t>https://pan.quark.cn/s/a5b91b34c512</t>
  </si>
  <si>
    <t>浪人崛起Rise of the Ronin</t>
  </si>
  <si>
    <t>https://pan.quark.cn/s/55dc00880ecb</t>
  </si>
  <si>
    <t>羿与千月Yi and the Thousand Moons</t>
  </si>
  <si>
    <t>https://pan.quark.cn/s/32e9b2d57f77</t>
  </si>
  <si>
    <t>冰宫传说2Beyond the Ice Palace 2</t>
  </si>
  <si>
    <t>https://pan.quark.cn/s/90ce513a1cc4</t>
  </si>
  <si>
    <t>作弊猎豹Cheaters Cheetah</t>
  </si>
  <si>
    <t>https://pan.quark.cn/s/40c708fad4f9</t>
  </si>
  <si>
    <t>漫游驿站Wanderstop</t>
  </si>
  <si>
    <t>https://pan.quark.cn/s/66ff5efa0c25</t>
  </si>
  <si>
    <t>重力翻转XGravity Flip X</t>
  </si>
  <si>
    <t>https://pan.quark.cn/s/bd13311e3dd7</t>
  </si>
  <si>
    <t>圣杯誓约圣蓝誓约</t>
  </si>
  <si>
    <t>https://pan.quark.cn/s/0b5126111313</t>
  </si>
  <si>
    <t>猫好货坏ORDER 13</t>
  </si>
  <si>
    <t>https://pan.quark.cn/s/e937b207f837</t>
  </si>
  <si>
    <t>刃狱Blade Abyss</t>
  </si>
  <si>
    <t>https://pan.quark.cn/s/357e2545bb57</t>
  </si>
  <si>
    <t>体素探险Voxile</t>
  </si>
  <si>
    <t>https://pan.quark.cn/s/f8a37e5214d3</t>
  </si>
  <si>
    <t>桃花源物语：建造小镇</t>
  </si>
  <si>
    <t>https://pan.quark.cn/s/0a39358b9902</t>
  </si>
  <si>
    <t>猫鼠乱斗</t>
  </si>
  <si>
    <t>https://pan.quark.cn/s/0a2f733e8f6a</t>
  </si>
  <si>
    <t>余烬飞舞</t>
  </si>
  <si>
    <t>https://pan.quark.cn/s/5f408c2481fd</t>
  </si>
  <si>
    <t>装甲军团2 Panzer Corps 2</t>
  </si>
  <si>
    <t>https://pan.quark.cn/s/7a5f5652e673</t>
  </si>
  <si>
    <t>怪影斗士英文版</t>
  </si>
  <si>
    <t>https://pan.quark.cn/s/151a132108cf</t>
  </si>
  <si>
    <t>足球世界英文版</t>
  </si>
  <si>
    <t>https://pan.quark.cn/s/538f60436fa0</t>
  </si>
  <si>
    <t>侠盗猎车手5增强版GT5增强版</t>
  </si>
  <si>
    <t>https://pan.quark.cn/s/8d8f89417c47</t>
  </si>
  <si>
    <t>主播生活模拟器2</t>
  </si>
  <si>
    <t>https://pan.quark.cn/s/d44c7e9f77af</t>
  </si>
  <si>
    <t>https://pan.quark.cn/s/1ccb5951751c</t>
  </si>
  <si>
    <t>神椿市建设中</t>
  </si>
  <si>
    <t>https://pan.quark.cn/s/b43419cbc54d</t>
  </si>
  <si>
    <t>地下寻宝</t>
  </si>
  <si>
    <t>https://pan.quark.cn/s/4f2174100298</t>
  </si>
  <si>
    <t>机兵大乱战</t>
  </si>
  <si>
    <t>https://pan.quark.cn/s/b77a6f6039a6</t>
  </si>
  <si>
    <t>百重幻境</t>
  </si>
  <si>
    <t>https://pan.quark.cn/s/650f6f2d485a</t>
  </si>
  <si>
    <t>炼金术商店模拟器</t>
  </si>
  <si>
    <t>https://pan.quark.cn/s/37b89bf5ec47</t>
  </si>
  <si>
    <t>命运：重生</t>
  </si>
  <si>
    <t>https://pan.quark.cn/s/60d772aa5d60</t>
  </si>
  <si>
    <t xml:space="preserve">4S店模拟器 </t>
  </si>
  <si>
    <t>https://pan.quark.cn/s/cfee3a25ec9f</t>
  </si>
  <si>
    <t>升腾地狱英文版</t>
  </si>
  <si>
    <t>https://pan.quark.cn/s/6c9afc5a5ddd</t>
  </si>
  <si>
    <t>养鱼模拟器英文版</t>
  </si>
  <si>
    <t>https://pan.quark.cn/s/5234e43c54b9</t>
  </si>
  <si>
    <t>低音防御：节奏遇上策略英文版</t>
  </si>
  <si>
    <t>https://pan.quark.cn/s/d4fa50ee91bd</t>
  </si>
  <si>
    <t>太空熊Bears In Space</t>
  </si>
  <si>
    <t>https://pan.quark.cn/s/757aa9e9e50e</t>
  </si>
  <si>
    <t>设备医生模拟器2024</t>
  </si>
  <si>
    <t>https://pan.quark.cn/s/1d099ab8007a</t>
  </si>
  <si>
    <t>爱的传递Love Delivery</t>
  </si>
  <si>
    <t>https://pan.quark.cn/s/ef662f05caf0</t>
  </si>
  <si>
    <t>3D密室逃脱：侦探故事</t>
  </si>
  <si>
    <t>https://pan.quark.cn/s/602e74b5076e</t>
  </si>
  <si>
    <t xml:space="preserve">辛特堡传说 </t>
  </si>
  <si>
    <t>https://pan.quark.cn/s/62a2064d3b46</t>
  </si>
  <si>
    <t>ASKA</t>
  </si>
  <si>
    <t>https://pan.quark.cn/s/e9e629c6d5c5</t>
  </si>
  <si>
    <t>疯狂公鸡卡丁车4英文版</t>
  </si>
  <si>
    <t>https://pan.quark.cn/s/976f80d4a6e0</t>
  </si>
  <si>
    <t>天才少女：赫特罗戴恩城堡的冒险英文版</t>
  </si>
  <si>
    <t>https://pan.quark.cn/s/7eaa770973af</t>
  </si>
  <si>
    <t>X-出击：重现英文版</t>
  </si>
  <si>
    <t>https://pan.quark.cn/s/712a6a49b2c4</t>
  </si>
  <si>
    <t>兔人历险记英文版</t>
  </si>
  <si>
    <t>https://pan.quark.cn/s/3649e9493126</t>
  </si>
  <si>
    <t>分割世界英文版</t>
  </si>
  <si>
    <t>https://pan.quark.cn/s/2296a7331f54</t>
  </si>
  <si>
    <t>弹珠地狱洛坎塔 v1.0.0.2</t>
  </si>
  <si>
    <t>https://pan.quark.cn/s/4ef0e9c7920b</t>
  </si>
  <si>
    <t>三相奇谈 v1.0.4</t>
  </si>
  <si>
    <t>https://pan.quark.cn/s/491a816bea9c</t>
  </si>
  <si>
    <t>菌丝体天堂</t>
  </si>
  <si>
    <t>https://pan.quark.cn/s/cf08de12a461</t>
  </si>
  <si>
    <t>https://pan.quark.cn/s/80e2d72a234a</t>
  </si>
  <si>
    <t>浮生游歌 v1.0.0R</t>
  </si>
  <si>
    <t>https://pan.quark.cn/s/37397b7ed382</t>
  </si>
  <si>
    <t>爱人：Aijin</t>
  </si>
  <si>
    <t>https://pan.quark.cn/s/208b3e1e2ced</t>
  </si>
  <si>
    <t>大型主机</t>
  </si>
  <si>
    <t>https://pan.quark.cn/s/9a5a97b4142c</t>
  </si>
  <si>
    <t>失忆 Memory Lost</t>
  </si>
  <si>
    <t>https://pan.quark.cn/s/5bd913169c90</t>
  </si>
  <si>
    <t>尸境求生Mansion of the Dead</t>
  </si>
  <si>
    <t>https://pan.quark.cn/s/c4752accbece</t>
  </si>
  <si>
    <t xml:space="preserve">囍 v1.17 </t>
  </si>
  <si>
    <t>https://pan.quark.cn/s/ce4b2d3e7b0d</t>
  </si>
  <si>
    <t>钢铁雄心4 v1.16.9帝国坟墓DLC</t>
  </si>
  <si>
    <t>https://pan.quark.cn/s/449ea0a7209d</t>
  </si>
  <si>
    <t xml:space="preserve">黄昏的天使 v0209 </t>
  </si>
  <si>
    <t>https://pan.quark.cn/s/2842ddb6e319</t>
  </si>
  <si>
    <t>雷霆孤影VOIN</t>
  </si>
  <si>
    <t>https://pan.quark.cn/s/c9b454766e6e</t>
  </si>
  <si>
    <t>死亡直播Death Stream</t>
  </si>
  <si>
    <t>https://pan.quark.cn/s/6fd8b4138ebd</t>
  </si>
  <si>
    <t>最后的伊甸</t>
  </si>
  <si>
    <t>https://pan.quark.cn/s/823ada343b26</t>
  </si>
  <si>
    <t>最后的营地</t>
  </si>
  <si>
    <t>https://pan.quark.cn/s/90ea63c4eae8</t>
  </si>
  <si>
    <t>小动物餐吧</t>
  </si>
  <si>
    <t>https://pan.quark.cn/s/8fe6abfec590</t>
  </si>
  <si>
    <t>3月20日更新</t>
  </si>
  <si>
    <t>半条命2：光追版</t>
  </si>
  <si>
    <t>https://pan.quark.cn/s/89bf0d1dccfa</t>
  </si>
  <si>
    <t>幻影行动Phantom Ops</t>
  </si>
  <si>
    <t>https://pan.quark.cn/s/5588705da7f6</t>
  </si>
  <si>
    <t>破御者Reignbreaker</t>
  </si>
  <si>
    <t>https://pan.quark.cn/s/10e82a5ee674</t>
  </si>
  <si>
    <t>寻爱或赴死：生死相约</t>
  </si>
  <si>
    <t>https://pan.quark.cn/s/843a8af37d28</t>
  </si>
  <si>
    <t>跃动枪蛙HOPSHOT</t>
  </si>
  <si>
    <t>https://pan.quark.cn/s/b2b2da93ba5f</t>
  </si>
  <si>
    <t>真实动漫情境体验！DT</t>
  </si>
  <si>
    <t>https://pan.quark.cn/s/9119550bbfc3</t>
  </si>
  <si>
    <t>美德传奇fRemastered圣恩传说1.0.2</t>
  </si>
  <si>
    <t>https://pan.quark.cn/s/392b76e33e0b</t>
  </si>
  <si>
    <t>咸鱼殿下</t>
  </si>
  <si>
    <t>https://pan.quark.cn/s/f63d2400b5ec</t>
  </si>
  <si>
    <t>执着学园syutyaku</t>
  </si>
  <si>
    <t>https://pan.quark.cn/s/5976f1d2b763</t>
  </si>
  <si>
    <t>FJN二十一点杯赛英文版</t>
  </si>
  <si>
    <t>https://pan.quark.cn/s/07c5da08f863</t>
  </si>
  <si>
    <t>蒂莫波尔：节奏乒乓英文版</t>
  </si>
  <si>
    <t>https://pan.quark.cn/s/a6f49732d369</t>
  </si>
  <si>
    <t>拼图传说：海盗英文版</t>
  </si>
  <si>
    <t>https://pan.quark.cn/s/1f26d29986d6</t>
  </si>
  <si>
    <t>3月22日更新</t>
  </si>
  <si>
    <t>死神：魂魄觉醒 v1.10</t>
  </si>
  <si>
    <t>https://pan.quark.cn/s/2901fe205dc7</t>
  </si>
  <si>
    <t>山札! 二合处</t>
  </si>
  <si>
    <t>https://pan.quark.cn/s/aa9d275d2e4b</t>
  </si>
  <si>
    <t>灾厄堡垒Cataclismo</t>
  </si>
  <si>
    <t>https://pan.quark.cn/s/f7e2f0f0eecb</t>
  </si>
  <si>
    <t>余烬飞舞Emberfly</t>
  </si>
  <si>
    <t>https://pan.quark.cn/s/fdd4dcd00062</t>
  </si>
  <si>
    <t>农夫的生活</t>
  </si>
  <si>
    <t>https://pan.quark.cn/s/7d329d323c28</t>
  </si>
  <si>
    <t>赛车计划3</t>
  </si>
  <si>
    <t>https://pan.quark.cn/s/da30f5b50f6d</t>
  </si>
  <si>
    <t>凯撒朋克KAISERPUNK</t>
  </si>
  <si>
    <t>https://pan.quark.cn/s/60d44688b01b</t>
  </si>
  <si>
    <t>努力，加油！化身西西弗斯</t>
  </si>
  <si>
    <t>https://pan.quark.cn/s/42dc527229d7</t>
  </si>
  <si>
    <t>锻造营连队Forged Battalion</t>
  </si>
  <si>
    <t>https://pan.quark.cn/s/9dfca41efb8b</t>
  </si>
  <si>
    <t>卡牌之舞Dance of Cards</t>
  </si>
  <si>
    <t>https://pan.quark.cn/s/e8fb217ea7f6</t>
  </si>
  <si>
    <t>商店大战：多人商铺模拟器联机版</t>
  </si>
  <si>
    <t>https://pan.quark.cn/s/36bb0f84c514</t>
  </si>
  <si>
    <t>菲奥拉Fiora英文版</t>
  </si>
  <si>
    <t>https://pan.quark.cn/s/ba8d0e6d9d4f</t>
  </si>
  <si>
    <t>3月24日更新</t>
  </si>
  <si>
    <t>快盗天使双胞胎</t>
  </si>
  <si>
    <t>https://pan.quark.cn/s/1535fa5b2c19</t>
  </si>
  <si>
    <t>静冈诅咒</t>
  </si>
  <si>
    <t>https://pan.quark.cn/s/9f0a64685ab6</t>
  </si>
  <si>
    <t>红魔思嘉莉</t>
  </si>
  <si>
    <t>https://pan.quark.cn/s/5d3be2d4f79d</t>
  </si>
  <si>
    <t>机械节拍 ROBOBEAT</t>
  </si>
  <si>
    <t>https://pan.quark.cn/s/1b551c06b052</t>
  </si>
  <si>
    <t>外卖模拟器</t>
  </si>
  <si>
    <t>https://pan.quark.cn/s/3f3cc2dc7588</t>
  </si>
  <si>
    <t>卡尔科萨的合唱</t>
  </si>
  <si>
    <t>https://pan.quark.cn/s/8ee6c2e82f2f</t>
  </si>
  <si>
    <t>泥沼物语：育蛙模拟器</t>
  </si>
  <si>
    <t>https://pan.quark.cn/s/a3ba84be592f</t>
  </si>
  <si>
    <t>我的小绿屋</t>
  </si>
  <si>
    <t>https://pan.quark.cn/s/293e1b9f3f1a</t>
  </si>
  <si>
    <t>尼尔斯的企鹅冒险</t>
  </si>
  <si>
    <t>https://pan.quark.cn/s/8bd00e934189</t>
  </si>
  <si>
    <t>金属头战争</t>
  </si>
  <si>
    <t>https://pan.quark.cn/s/385ccbf1fa2c</t>
  </si>
  <si>
    <t>幽灵之刃HD英文版</t>
  </si>
  <si>
    <t>https://pan.quark.cn/s/c2b0b433e43e</t>
  </si>
  <si>
    <t>破城者英文版</t>
  </si>
  <si>
    <t>https://pan.quark.cn/s/dddd5b15cb32</t>
  </si>
  <si>
    <t>恶疫幸存者</t>
  </si>
  <si>
    <t>https://pan.quark.cn/s/4bd7f3024d67</t>
  </si>
  <si>
    <t>夏洛猫·福尔摩斯：像素填字</t>
  </si>
  <si>
    <t>https://pan.quark.cn/s/fde0bac6fedf</t>
  </si>
  <si>
    <t>赞美死者</t>
  </si>
  <si>
    <t>https://pan.quark.cn/s/97ea02d77a23</t>
  </si>
  <si>
    <t>ReLieF 献给亲爱的你</t>
  </si>
  <si>
    <t>https://pan.quark.cn/s/ab13f5f940c1</t>
  </si>
  <si>
    <t>死亡地牢</t>
  </si>
  <si>
    <t>https://pan.quark.cn/s/70f77e0d3d76</t>
  </si>
  <si>
    <t>https://pan.quark.cn/s/3f172aab49ec</t>
  </si>
  <si>
    <t>hololive 宝藏山</t>
  </si>
  <si>
    <t>https://pan.quark.cn/s/2f093187b682</t>
  </si>
  <si>
    <t>邪神大道</t>
  </si>
  <si>
    <t>https://pan.quark.cn/s/637262be900b</t>
  </si>
  <si>
    <t>彼之国</t>
  </si>
  <si>
    <t>https://pan.quark.cn/s/cbae7dff89fe</t>
  </si>
  <si>
    <t>即便身亡</t>
  </si>
  <si>
    <t>https://pan.quark.cn/s/bf212ee7e7c7</t>
  </si>
  <si>
    <t>驾驶地平线</t>
  </si>
  <si>
    <t>https://pan.quark.cn/s/e8117c8994cd</t>
  </si>
  <si>
    <t>终结的百合花 骑士们的救赎</t>
  </si>
  <si>
    <t>https://pan.quark.cn/s/52d2d576ed75</t>
  </si>
  <si>
    <t>寻路小电车</t>
  </si>
  <si>
    <t>https://pan.quark.cn/s/130d884a6793</t>
  </si>
  <si>
    <t>混沌施法者</t>
  </si>
  <si>
    <t>https://pan.quark.cn/s/ec3d59ef39d2</t>
  </si>
  <si>
    <t>植物精灵</t>
  </si>
  <si>
    <t>https://pan.quark.cn/s/6c99e7067f65</t>
  </si>
  <si>
    <t>泡泡幽灵：重制版</t>
  </si>
  <si>
    <t>https://pan.quark.cn/s/6f22d23c3330</t>
  </si>
  <si>
    <t>盾墙 v1.1.0</t>
  </si>
  <si>
    <t>https://pan.quark.cn/s/2e727a7ceb10</t>
  </si>
  <si>
    <t>诺德要塞 v1.0 诺德塔防</t>
  </si>
  <si>
    <t>https://pan.quark.cn/s/d8054c111052</t>
  </si>
  <si>
    <t>黑暗之光杀戮</t>
  </si>
  <si>
    <t>https://pan.quark.cn/s/972cd4887cf9</t>
  </si>
  <si>
    <t>六耳猕猴：觉醒</t>
  </si>
  <si>
    <t>https://pan.quark.cn/s/09c5b56cdfd3</t>
  </si>
  <si>
    <t>河畔小镇 v250324</t>
  </si>
  <si>
    <t>https://pan.quark.cn/s/457e1ccb2126</t>
  </si>
  <si>
    <t>琉隐神渡</t>
  </si>
  <si>
    <t>https://pan.quark.cn/s/8e9aa421a194</t>
  </si>
  <si>
    <t>海洋清洁 海洋清洁工</t>
  </si>
  <si>
    <t>https://pan.quark.cn/s/2579a0903c86</t>
  </si>
  <si>
    <t>少女魔役 v1.4.0</t>
  </si>
  <si>
    <t>https://pan.quark.cn/s/9dfc23cbc19b</t>
  </si>
  <si>
    <t>铁锈风云 Grit and Valor</t>
  </si>
  <si>
    <t>https://pan.quark.cn/s/61eecd657263</t>
  </si>
  <si>
    <t>死或生：沙滩排球 维纳斯璀璨假期</t>
  </si>
  <si>
    <t>https://pan.quark.cn/s/914477b9a2ff</t>
  </si>
  <si>
    <t>伏魔行者</t>
  </si>
  <si>
    <t>https://pan.quark.cn/s/fbd40f796a62</t>
  </si>
  <si>
    <t>雨世界</t>
  </si>
  <si>
    <t>https://pan.quark.cn/s/2437e48f4530</t>
  </si>
  <si>
    <t>反重力派对：银河大挑战</t>
  </si>
  <si>
    <t>https://pan.quark.cn/s/54c45162b5d1</t>
  </si>
  <si>
    <t>离奇加班夜</t>
  </si>
  <si>
    <t>https://pan.quark.cn/s/e3c5eab040bf</t>
  </si>
  <si>
    <t>恋爱与选举与巧克力</t>
  </si>
  <si>
    <t>https://pan.quark.cn/s/85559a6db725</t>
  </si>
  <si>
    <t>蹦蹦小囤鼠</t>
  </si>
  <si>
    <t>https://pan.quark.cn/s/0ed308ae7760</t>
  </si>
  <si>
    <t>卡莱蒙沃之塔</t>
  </si>
  <si>
    <t>https://pan.quark.cn/s/2f026bbc1d6a</t>
  </si>
  <si>
    <t>纸艺2：折纸再塑</t>
  </si>
  <si>
    <t>https://pan.quark.cn/s/06da5528be74</t>
  </si>
  <si>
    <t>七日密语</t>
  </si>
  <si>
    <t>https://pan.quark.cn/s/125412271452</t>
  </si>
  <si>
    <t>反击：起义</t>
  </si>
  <si>
    <t>https://pan.quark.cn/s/b53beeaef97a</t>
  </si>
  <si>
    <t>咖超模拟器</t>
  </si>
  <si>
    <t>https://pan.quark.cn/s/0ff5654d2ebf</t>
  </si>
  <si>
    <t>尘埃力量DX英文版</t>
  </si>
  <si>
    <t>https://pan.quark.cn/s/3f3e05b27564</t>
  </si>
  <si>
    <t>失衡派对2英文版</t>
  </si>
  <si>
    <t>https://pan.quark.cn/s/8a924ec15796</t>
  </si>
  <si>
    <t>螃蟹冠军英文版</t>
  </si>
  <si>
    <t>https://pan.quark.cn/s/c29d97c3cafa</t>
  </si>
  <si>
    <t>冰雪奇缘冰纷乐：雪球大战</t>
  </si>
  <si>
    <t>https://pan.quark.cn/s/41de6444a87c</t>
  </si>
  <si>
    <t>焕新球场：重塑荣耀</t>
  </si>
  <si>
    <t>https://pan.quark.cn/s/2a54fde7ff5f</t>
  </si>
  <si>
    <t>娃娃屋：破镜之谜</t>
  </si>
  <si>
    <t>https://pan.quark.cn/s/449f2dcc1065</t>
  </si>
  <si>
    <t>家里蹲Pull Stay</t>
  </si>
  <si>
    <t>https://pan.quark.cn/s/867276d72af6</t>
  </si>
  <si>
    <t>荒野追迹Wild Explorer</t>
  </si>
  <si>
    <t>https://pan.quark.cn/s/1692ada775fa</t>
  </si>
  <si>
    <t>神椿市协奏中 v1.9.0 中文版</t>
  </si>
  <si>
    <t>https://pan.quark.cn/s/2203dd341590</t>
  </si>
  <si>
    <t>酒馆经营记英文版</t>
  </si>
  <si>
    <t>https://pan.quark.cn/s/336f9ac9dd9c</t>
  </si>
  <si>
    <t>蛇核战线英文版</t>
  </si>
  <si>
    <t>https://pan.quark.cn/s/07e1aacb5f1f</t>
  </si>
  <si>
    <t>疯狂快餐王英文版</t>
  </si>
  <si>
    <t>https://pan.quark.cn/s/a1a70724cc25</t>
  </si>
  <si>
    <t>枪火狂奔2Gunslugs 2英文版</t>
  </si>
  <si>
    <t>https://pan.quark.cn/s/27eae890fdf5</t>
  </si>
  <si>
    <t>米格小子英文版</t>
  </si>
  <si>
    <t>https://pan.quark.cn/s/69be155dfda8</t>
  </si>
  <si>
    <t>丑小鸭与文字祸</t>
  </si>
  <si>
    <t>https://pan.quark.cn/s/11afd0420ee6</t>
  </si>
  <si>
    <t>迷你舒适房间</t>
  </si>
  <si>
    <t>https://pan.quark.cn/s/24e2b5c86686</t>
  </si>
  <si>
    <t>救命！怎么又塌了!Haste</t>
  </si>
  <si>
    <t>https://pan.quark.cn/s/43cfb64b6d59</t>
  </si>
  <si>
    <t>逃离按钮间</t>
  </si>
  <si>
    <t>https://pan.quark.cn/s/d4a816e64a9f</t>
  </si>
  <si>
    <t>莫斯鬼影</t>
  </si>
  <si>
    <t>https://pan.quark.cn/s/0426f67be2be</t>
  </si>
  <si>
    <t>大厨的轮班</t>
  </si>
  <si>
    <t>https://pan.quark.cn/s/b8176f3f5bf0</t>
  </si>
  <si>
    <t>太空医院异声之谜DLC</t>
  </si>
  <si>
    <t>https://pan.quark.cn/s/89d0ec285b4d</t>
  </si>
  <si>
    <t>幻想鱼箱</t>
  </si>
  <si>
    <t>https://pan.quark.cn/s/2d1810cf6219</t>
  </si>
  <si>
    <t>荒野领主</t>
  </si>
  <si>
    <t>https://pan.quark.cn/s/696e82048fad</t>
  </si>
  <si>
    <t>Koira</t>
  </si>
  <si>
    <t>https://pan.quark.cn/s/ad8303b9f605</t>
  </si>
  <si>
    <t>泥服泥服</t>
  </si>
  <si>
    <t>https://pan.quark.cn/s/ceeee84d3536</t>
  </si>
  <si>
    <t>摩斯学院</t>
  </si>
  <si>
    <t>https://pan.quark.cn/s/6db811fba54d</t>
  </si>
  <si>
    <t>坠落喵历险</t>
  </si>
  <si>
    <t>https://pan.quark.cn/s/6931ac34c46a</t>
  </si>
  <si>
    <t>小鳄鳄：哥布斯传说英文版</t>
  </si>
  <si>
    <t>https://pan.quark.cn/s/d3d368b0b6df</t>
  </si>
  <si>
    <t>弹珠幻境英文版</t>
  </si>
  <si>
    <t>https://pan.quark.cn/s/c93bf24811d2</t>
  </si>
  <si>
    <t>最后的生还者2：重制版最后生还者2</t>
  </si>
  <si>
    <t>https://pan.quark.cn/s/048907251e8b</t>
  </si>
  <si>
    <t>103G</t>
  </si>
  <si>
    <t>午夜以南South of Midnight</t>
  </si>
  <si>
    <t>https://pan.quark.cn/s/4fef22dbcce8</t>
  </si>
  <si>
    <t>恐龙牧场Paleo Pines</t>
  </si>
  <si>
    <t>https://pan.quark.cn/s/d64a98e64e49</t>
  </si>
  <si>
    <t>航班灾难Flight Catastrophe</t>
  </si>
  <si>
    <t>https://pan.quark.cn/s/7bb514eab623</t>
  </si>
  <si>
    <t>家园缔造者Hometopia</t>
  </si>
  <si>
    <t>https://pan.quark.cn/s/fccb470e5cd8</t>
  </si>
  <si>
    <t>罗马凯旋：生存城市建造者</t>
  </si>
  <si>
    <t>https://pan.quark.cn/s/2c782532ff7e</t>
  </si>
  <si>
    <t>俄罗斯方块大师4</t>
  </si>
  <si>
    <t>https://pan.quark.cn/s/a4a0f427c3c1</t>
  </si>
  <si>
    <t>梅格与怪物Meg's Monster</t>
  </si>
  <si>
    <t>https://pan.quark.cn/s/1f470c0e3b3e</t>
  </si>
  <si>
    <t>连接LYNE</t>
  </si>
  <si>
    <t>https://pan.quark.cn/s/574359cd9d24</t>
  </si>
  <si>
    <t>维勒特之跃Verlet Swing梦境摆荡</t>
  </si>
  <si>
    <t>https://pan.quark.cn/s/3587e5b8400b</t>
  </si>
  <si>
    <t>流浪循环Rogue Loops</t>
  </si>
  <si>
    <t>https://pan.quark.cn/s/71cb50a565c1</t>
  </si>
  <si>
    <t>幽灵遗物Phantom Relics</t>
  </si>
  <si>
    <t>https://pan.quark.cn/s/6fd7ca183162</t>
  </si>
  <si>
    <t>阴与阳Jin &amp; Jan</t>
  </si>
  <si>
    <t>https://pan.quark.cn/s/b893c4321c1d</t>
  </si>
  <si>
    <t>探险逃生：生存</t>
  </si>
  <si>
    <t>https://pan.quark.cn/s/52e3bb38bfb6</t>
  </si>
  <si>
    <t>棺盖敲响兰妮斯的梦魇DLC</t>
  </si>
  <si>
    <t>https://pan.quark.cn/s/620d4b6bf76c</t>
  </si>
  <si>
    <t>被遗弃的星球</t>
  </si>
  <si>
    <t>https://pan.quark.cn/s/e7bbaa6e640a</t>
  </si>
  <si>
    <t>无名归宿</t>
  </si>
  <si>
    <t>https://pan.quark.cn/s/338af4e7d771</t>
  </si>
  <si>
    <t>inZOI云族裔inZOL</t>
  </si>
  <si>
    <t>https://pan.quark.cn/s/efa8c1434cc9</t>
  </si>
  <si>
    <t>时行者：黑暗世界 完整版</t>
  </si>
  <si>
    <t>https://pan.quark.cn/s/eb7d242d47b8</t>
  </si>
  <si>
    <t>无罪之庭Trials of Innocence</t>
  </si>
  <si>
    <t>https://pan.quark.cn/s/afe64807c528</t>
  </si>
  <si>
    <t>无限机兵AI LIMIT</t>
  </si>
  <si>
    <t>https://pan.quark.cn/s/c8caeafd3ed5</t>
  </si>
  <si>
    <t>https://pan.quark.cn/s/56fa04fc838c</t>
  </si>
  <si>
    <t>SD地牢</t>
  </si>
  <si>
    <t>https://pan.quark.cn/s/bd2d622721a4</t>
  </si>
  <si>
    <t>激射超新星SHOOPER NOVA</t>
  </si>
  <si>
    <t>https://pan.quark.cn/s/dd67e6fc137f</t>
  </si>
  <si>
    <t>怪兽护理模拟器</t>
  </si>
  <si>
    <t>https://pan.quark.cn/s/a35d91119e52</t>
  </si>
  <si>
    <t>游牧闲置Nomad Idle</t>
  </si>
  <si>
    <t>https://pan.quark.cn/s/45910ab9eb93</t>
  </si>
  <si>
    <t>过量惊魂OVERDOSE</t>
  </si>
  <si>
    <t>https://pan.quark.cn/s/ad12f517f925</t>
  </si>
  <si>
    <t>骰子与哥布尔Dice 'n Goblins</t>
  </si>
  <si>
    <t>https://pan.quark.cn/s/78656dd0f0a8</t>
  </si>
  <si>
    <t>另一个世界：20周年纪念版</t>
  </si>
  <si>
    <t>https://pan.quark.cn/s/2bdee0ccb2f6</t>
  </si>
  <si>
    <t>小松林PolyPine</t>
  </si>
  <si>
    <t>https://pan.quark.cn/s/c52d5d42e852</t>
  </si>
  <si>
    <t>牌兵布阵Commander Quest</t>
  </si>
  <si>
    <t>https://pan.quark.cn/s/43e25cae31b9</t>
  </si>
  <si>
    <t>塞伦迪亚：随机装备塔防</t>
  </si>
  <si>
    <t>https://pan.quark.cn/s/e93e7ec0227b</t>
  </si>
  <si>
    <t>艾尔罗伊与外星人英文版</t>
  </si>
  <si>
    <t>https://pan.quark.cn/s/cdce17901bfd</t>
  </si>
  <si>
    <t>模型制作世界英文版KitHack Model Club</t>
  </si>
  <si>
    <t>https://pan.quark.cn/s/576701f89b3b</t>
  </si>
  <si>
    <t>商人的承诺英文版A Merchant's Promise</t>
  </si>
  <si>
    <t>https://pan.quark.cn/s/10bf140cd414</t>
  </si>
  <si>
    <t>土豆兄弟Brotato v1.1.11.1</t>
  </si>
  <si>
    <t>https://pan.quark.cn/s/743fd8650280</t>
  </si>
  <si>
    <t>侦探：考验</t>
  </si>
  <si>
    <t>https://pan.quark.cn/s/182d6fbfda29</t>
  </si>
  <si>
    <t>沙行者Sandwalkers</t>
  </si>
  <si>
    <t>https://pan.quark.cn/s/aa7d80a0e1f0</t>
  </si>
  <si>
    <t>威嚇：尖叫逃亡</t>
  </si>
  <si>
    <t>https://pan.quark.cn/s/aca2d007085f</t>
  </si>
  <si>
    <t>被遗忘的故事</t>
  </si>
  <si>
    <t>https://pan.quark.cn/s/891accd1f157</t>
  </si>
  <si>
    <t>电影大师影院模拟器</t>
  </si>
  <si>
    <t>https://pan.quark.cn/s/c4835eafcc4b</t>
  </si>
  <si>
    <t>卡多梦超能自走棋卡多梦：超能自走棋</t>
  </si>
  <si>
    <t>https://pan.quark.cn/s/45e4db5dec82</t>
  </si>
  <si>
    <t>莱拉日记Leila</t>
  </si>
  <si>
    <t>https://pan.quark.cn/s/2b40bc59a6cc</t>
  </si>
  <si>
    <t>机械暴徒Diabotical Rogue</t>
  </si>
  <si>
    <t>https://pan.quark.cn/s/624fb9f2bdfd</t>
  </si>
  <si>
    <t>岩石模拟器2Rock Simulator 2</t>
  </si>
  <si>
    <t>https://pan.quark.cn/s/679d1a7d8278</t>
  </si>
  <si>
    <t>星球殖民Imagine Earth</t>
  </si>
  <si>
    <t>https://pan.quark.cn/s/ac369c2b922e</t>
  </si>
  <si>
    <t>喵喵时光机：蒙克</t>
  </si>
  <si>
    <t>https://pan.quark.cn/s/b524ed51ee28</t>
  </si>
  <si>
    <t>赛菲莉娅Sephiria</t>
  </si>
  <si>
    <t>https://pan.quark.cn/s/5d0c1eab3729</t>
  </si>
  <si>
    <t>小小飞翼快递</t>
  </si>
  <si>
    <t>https://pan.quark.cn/s/c74bc8b39b6e</t>
  </si>
  <si>
    <t>米莉与朋友们：隐藏物品谜题</t>
  </si>
  <si>
    <t>https://pan.quark.cn/s/b38c1e92b881</t>
  </si>
  <si>
    <t>赤色雷霆Red Lightning</t>
  </si>
  <si>
    <t>https://pan.quark.cn/s/c3335faa8f59</t>
  </si>
  <si>
    <t>猎天使者：序章英文版ORION Prelude</t>
  </si>
  <si>
    <t>https://pan.quark.cn/s/fa2fa297517c</t>
  </si>
  <si>
    <t>遥控赛车专业版英文版VRC PRO</t>
  </si>
  <si>
    <t>https://pan.quark.cn/s/fa3d8c0ca9fb</t>
  </si>
  <si>
    <t>虚空降生英文版Voidborn</t>
  </si>
  <si>
    <t>https://pan.quark.cn/s/a71a63ff1e12</t>
  </si>
  <si>
    <t xml:space="preserve">苏丹的游戏 v1.0.865f1294 </t>
  </si>
  <si>
    <t>https://pan.quark.cn/s/06f763d9bac1</t>
  </si>
  <si>
    <t>优米雅的炼金工房追忆之炼金术士</t>
  </si>
  <si>
    <t>https://pan.quark.cn/s/55eaccb3675a</t>
  </si>
  <si>
    <t>幻影遗迹Phantom Relics</t>
  </si>
  <si>
    <t>https://pan.quark.cn/s/bf77d591842c</t>
  </si>
  <si>
    <t>阿拉洛斯：四国战士</t>
  </si>
  <si>
    <t>https://pan.quark.cn/s/f6a72a8fa64a</t>
  </si>
  <si>
    <t>阿斯加德的陨落</t>
  </si>
  <si>
    <t>https://pan.quark.cn/s/fe6d6c6bcc5c</t>
  </si>
  <si>
    <t>荒野守护者崛起</t>
  </si>
  <si>
    <t>https://pan.quark.cn/s/c43b3900eb11</t>
  </si>
  <si>
    <t>盟军敢死队：起源盟军敢死队：起源</t>
  </si>
  <si>
    <t>https://pan.quark.cn/s/12f78f5097c3</t>
  </si>
  <si>
    <t>前线：突击军团二战</t>
  </si>
  <si>
    <t>https://pan.quark.cn/s/e200e0391ccc</t>
  </si>
  <si>
    <t>深渊绝赌：千王处刑</t>
  </si>
  <si>
    <t>https://pan.quark.cn/s/713f9b54e3c5</t>
  </si>
  <si>
    <t>忍者疾风 HD Remaster</t>
  </si>
  <si>
    <t>https://pan.quark.cn/s/76e19c85564c</t>
  </si>
  <si>
    <t>雪人兄弟2 Special</t>
  </si>
  <si>
    <t>https://pan.quark.cn/s/87817221b1d3</t>
  </si>
  <si>
    <t>七日求生：新世界</t>
  </si>
  <si>
    <t>https://pan.quark.cn/s/4b175a639292</t>
  </si>
  <si>
    <t>13F（13F）</t>
  </si>
  <si>
    <t>https://pan.quark.cn/s/6e613637a60e</t>
  </si>
  <si>
    <t>摩纳哥2 Monaco 2</t>
  </si>
  <si>
    <t>https://pan.quark.cn/s/27fc1533c599</t>
  </si>
  <si>
    <t>崩溃大陆2 Crashlands 2</t>
  </si>
  <si>
    <t>https://pan.quark.cn/s/49b4e84af51e</t>
  </si>
  <si>
    <t>乐客萌途Locomoto</t>
  </si>
  <si>
    <t>https://pan.quark.cn/s/0e34228fe088</t>
  </si>
  <si>
    <t>最深地牢Deepest Dungeons</t>
  </si>
  <si>
    <t>https://pan.quark.cn/s/0ba4149728b0</t>
  </si>
  <si>
    <t>潜水员戴夫</t>
  </si>
  <si>
    <t>https://pan.quark.cn/s/8c15aaef2cfa</t>
  </si>
  <si>
    <t>手提菜园Tiny Garden</t>
  </si>
  <si>
    <t>https://pan.quark.cn/s/edb23106f3cc</t>
  </si>
  <si>
    <t>苏丹的游戏</t>
  </si>
  <si>
    <t>https://pan.quark.cn/s/8c436d9d054f</t>
  </si>
  <si>
    <t>4月13日更新</t>
  </si>
  <si>
    <t>进度指令PROGRESS ORDERS</t>
  </si>
  <si>
    <t>https://pan.quark.cn/s/40bdbf3a51fe</t>
  </si>
  <si>
    <t>达愿福神社Promise Mascot Agency</t>
  </si>
  <si>
    <t>https://pan.quark.cn/s/2978a6d0a014</t>
  </si>
  <si>
    <t>龙宝宝Draguna Matata</t>
  </si>
  <si>
    <t>https://pan.quark.cn/s/2085b3cfd8cd</t>
  </si>
  <si>
    <t>努力，加油！一起化身西西弗斯联机版</t>
  </si>
  <si>
    <t>https://pan.quark.cn/s/3dd14b23780f</t>
  </si>
  <si>
    <t>拉文洛克：传奇版</t>
  </si>
  <si>
    <t>https://pan.quark.cn/s/65db92c1c160</t>
  </si>
  <si>
    <t>怪物能量超级越野赛车25</t>
  </si>
  <si>
    <t>https://pan.quark.cn/s/a6d179831c5a</t>
  </si>
  <si>
    <t>弗洛克里帕大奖赛英文版</t>
  </si>
  <si>
    <t>https://pan.quark.cn/s/1c00c213ac73</t>
  </si>
  <si>
    <t>赛德重装上阵英文版Syder Reloaded</t>
  </si>
  <si>
    <t>https://pan.quark.cn/s/48c14ebf95d0</t>
  </si>
  <si>
    <t>星战狂击者英文版Bashtronaut</t>
  </si>
  <si>
    <t>https://pan.quark.cn/s/b8a578abb8be</t>
  </si>
  <si>
    <t>啤酒跑者英文版Beer Runner</t>
  </si>
  <si>
    <t>https://pan.quark.cn/s/17e27eebc42a</t>
  </si>
  <si>
    <t>帝国时代四十字与玫瑰骑士DLC</t>
  </si>
  <si>
    <t>https://pan.quark.cn/s/7f556dc3fab8</t>
  </si>
  <si>
    <t>楚什潘模拟器2英文版</t>
  </si>
  <si>
    <t>https://pan.quark.cn/s/605803796ad3</t>
  </si>
  <si>
    <t>酒吧厕所模拟器25英文版</t>
  </si>
  <si>
    <t>https://pan.quark.cn/s/5d3a9ef92bf3</t>
  </si>
  <si>
    <t>大货车极限竞赛英文版</t>
  </si>
  <si>
    <t>https://pan.quark.cn/s/0be0d0df4cff</t>
  </si>
  <si>
    <t>https://pan.quark.cn/s/23046eae722d</t>
  </si>
  <si>
    <t>口袋城市2Pocket City 2</t>
  </si>
  <si>
    <t>https://pan.quark.cn/s/32ea02629a40</t>
  </si>
  <si>
    <t>死亡时代2：僵尸生存RPG</t>
  </si>
  <si>
    <t>https://pan.quark.cn/s/8f8e994bb971</t>
  </si>
  <si>
    <t>佐罗与泽德Zorro and Zedd</t>
  </si>
  <si>
    <t>https://pan.quark.cn/s/c8f8dc292124</t>
  </si>
  <si>
    <t>招募幸运英雄Lucky Hero Wanted</t>
  </si>
  <si>
    <t>https://pan.quark.cn/s/88f782fedce4</t>
  </si>
  <si>
    <t>灵雾迷踪Mistified</t>
  </si>
  <si>
    <t>https://pan.quark.cn/s/76f7bc1193f5</t>
  </si>
  <si>
    <t>酋长的野望Kaya's Prophecy</t>
  </si>
  <si>
    <t>https://pan.quark.cn/s/82653ca7fcf8</t>
  </si>
  <si>
    <t>晚餐晚餐晚餐DINNERDINNNER</t>
  </si>
  <si>
    <t>https://pan.quark.cn/s/eaccd8a0530c</t>
  </si>
  <si>
    <t>罗巴贝克亚Robabekya</t>
  </si>
  <si>
    <t>https://pan.quark.cn/s/6ed54e597473</t>
  </si>
  <si>
    <t>摄像头惊魂CAPTURED</t>
  </si>
  <si>
    <t>https://pan.quark.cn/s/d61dcb4713cc</t>
  </si>
  <si>
    <t>Sweep（Sweep）</t>
  </si>
  <si>
    <t>https://pan.quark.cn/s/55afcf0146bb</t>
  </si>
  <si>
    <t>二手车模拟器Used Cars Simulator</t>
  </si>
  <si>
    <t>https://pan.quark.cn/s/5bc574709e1b</t>
  </si>
  <si>
    <t>骷髅王座：埃里科纳编年史</t>
  </si>
  <si>
    <t>https://pan.quark.cn/s/3651405f930b</t>
  </si>
  <si>
    <t>内脏狂欢Viscerafest</t>
  </si>
  <si>
    <t>https://pan.quark.cn/s/f511f3dd6567</t>
  </si>
  <si>
    <t>冰狐吹雪：锁定全息星界白上吹雪</t>
  </si>
  <si>
    <t>https://pan.quark.cn/s/3cf571a61eb3</t>
  </si>
  <si>
    <t>皮罗与全息之书</t>
  </si>
  <si>
    <t>https://pan.quark.cn/s/07e5783c3bdd</t>
  </si>
  <si>
    <t>好莱坞动物</t>
  </si>
  <si>
    <t>https://pan.quark.cn/s/d2e3691d21c2</t>
  </si>
  <si>
    <t>街机经营大师英文版Arcade Manager</t>
  </si>
  <si>
    <t>https://pan.quark.cn/s/0062b097736c</t>
  </si>
  <si>
    <t>佐罗与泽德英文版Zorro and Zedd</t>
  </si>
  <si>
    <t>https://pan.quark.cn/s/b0f02dbc0d6b</t>
  </si>
  <si>
    <t>与美女合租的99种死法</t>
  </si>
  <si>
    <t>https://pan.quark.cn/s/ced53cdf298c</t>
  </si>
  <si>
    <t>超越冰宫2Beyond the Ice Palace 2</t>
  </si>
  <si>
    <t>https://pan.quark.cn/s/513459421bdb</t>
  </si>
  <si>
    <t>王牌卡国Kingdom of Cards</t>
  </si>
  <si>
    <t>https://pan.quark.cn/s/baf09b038890</t>
  </si>
  <si>
    <t xml:space="preserve">自由锁链Chains of Freedom </t>
  </si>
  <si>
    <t>https://pan.quark.cn/s/cd6c8fbaec27</t>
  </si>
  <si>
    <t>超级跑车收藏模拟器</t>
  </si>
  <si>
    <t>https://pan.quark.cn/s/9f8329d4889e</t>
  </si>
  <si>
    <t>模拟美景摄影Lushfoil Photography Sim</t>
  </si>
  <si>
    <t>https://pan.quark.cn/s/6b73d3503270</t>
  </si>
  <si>
    <t>浪漫沙加2：七英雄的复仇</t>
  </si>
  <si>
    <t>https://pan.quark.cn/s/822bc726b571</t>
  </si>
  <si>
    <t>复古拉力赛DRIVE Rally</t>
  </si>
  <si>
    <t>https://pan.quark.cn/s/9bd1c8b03408</t>
  </si>
  <si>
    <t>存储团队Storage Guys</t>
  </si>
  <si>
    <t>https://pan.quark.cn/s/86bdcbcb17af</t>
  </si>
  <si>
    <t>空壳幸存者Hollow Survivors</t>
  </si>
  <si>
    <t>https://pan.quark.cn/s/cbcd407b324b</t>
  </si>
  <si>
    <t>美食公园经理Food Park Manager</t>
  </si>
  <si>
    <t>https://pan.quark.cn/s/37a411b7cd17</t>
  </si>
  <si>
    <t>黑夜将临Night is Coming暗夜降临</t>
  </si>
  <si>
    <t>https://pan.quark.cn/s/6c07ca3cf5f9</t>
  </si>
  <si>
    <t>影像恐惧症VIDeoPHOBIA视频恐惧症</t>
  </si>
  <si>
    <t>https://pan.quark.cn/s/c28856c73e7c</t>
  </si>
  <si>
    <t>潜入深渊Dive The Depths</t>
  </si>
  <si>
    <t>https://pan.quark.cn/s/959e575f12c7</t>
  </si>
  <si>
    <t>克苏战利品CTHULOOT</t>
  </si>
  <si>
    <t>https://pan.quark.cn/s/f50f70b3c4de</t>
  </si>
  <si>
    <t>秘影曼德拉</t>
  </si>
  <si>
    <t>https://pan.quark.cn/s/22f778768b59</t>
  </si>
  <si>
    <t>狼穴尖兵2 UberSoldier II</t>
  </si>
  <si>
    <t>https://pan.quark.cn/s/331bc176d57d</t>
  </si>
  <si>
    <t>奇星协力Synergy</t>
  </si>
  <si>
    <t>https://pan.quark.cn/s/757f4c6e5b75</t>
  </si>
  <si>
    <t>这就是警察2 This Is the Police 2</t>
  </si>
  <si>
    <t>https://pan.quark.cn/s/8e9ac468598c</t>
  </si>
  <si>
    <t>键鼠错乱英文版Lose Ctrl</t>
  </si>
  <si>
    <t>https://pan.quark.cn/s/274e3a70cf26</t>
  </si>
  <si>
    <t>对不起！我把美女包围了！</t>
  </si>
  <si>
    <t>https://pan.quark.cn/s/e5363c4c43dc</t>
  </si>
  <si>
    <t xml:space="preserve">月亮三部曲 v1.1.2 </t>
  </si>
  <si>
    <t>https://pan.quark.cn/s/52e8afdf7223</t>
  </si>
  <si>
    <t>炼金要塞 Castle Of Alchemists</t>
  </si>
  <si>
    <t>https://pan.quark.cn/s/411d7fc2be14</t>
  </si>
  <si>
    <t>塔罗斯的法则：唤醒</t>
  </si>
  <si>
    <t>https://pan.quark.cn/s/182b3b2116c5</t>
  </si>
  <si>
    <t>时空少女蕾佳：高清重制版</t>
  </si>
  <si>
    <t>https://pan.quark.cn/s/8d0be7338992</t>
  </si>
  <si>
    <t>典狱长的遗嘱Wardens Will</t>
  </si>
  <si>
    <t>https://pan.quark.cn/s/70a407ecb5ad</t>
  </si>
  <si>
    <t>增强帝国Augmented Empire</t>
  </si>
  <si>
    <t>https://pan.quark.cn/s/cee3eb7cac31</t>
  </si>
  <si>
    <t>枪炮工厂模拟器Gun Factory Simulator</t>
  </si>
  <si>
    <t>https://pan.quark.cn/s/6f124b7a927a</t>
  </si>
  <si>
    <t>锈兔异途 Rusty Rabbit</t>
  </si>
  <si>
    <t>https://pan.quark.cn/s/e2e95fc6b7b6</t>
  </si>
  <si>
    <t>音灵花园Tempopo</t>
  </si>
  <si>
    <t>https://pan.quark.cn/s/515a3aae3e67</t>
  </si>
  <si>
    <t>露娜重制版合集</t>
  </si>
  <si>
    <t>https://pan.quark.cn/s/8b1639d9dd0a</t>
  </si>
  <si>
    <t>怨念缠身Vindefiant</t>
  </si>
  <si>
    <t>https://pan.quark.cn/s/7fb31ce36f15</t>
  </si>
  <si>
    <t>灾难冲击波Disaster Blaster</t>
  </si>
  <si>
    <t>https://pan.quark.cn/s/4e488c66208e</t>
  </si>
  <si>
    <t>换影循迹Bionic Bay</t>
  </si>
  <si>
    <t>https://pan.quark.cn/s/4f2667275180</t>
  </si>
  <si>
    <t>方块堡垒2 Block Fortress 2</t>
  </si>
  <si>
    <t>https://pan.quark.cn/s/725b100f13f1</t>
  </si>
  <si>
    <t>击倒他们Knock'Em Out</t>
  </si>
  <si>
    <t>https://pan.quark.cn/s/1f11a2947c2d</t>
  </si>
  <si>
    <t>啄客Pecker</t>
  </si>
  <si>
    <t>https://pan.quark.cn/s/0ef6e48ebc8f</t>
  </si>
  <si>
    <t xml:space="preserve">金垦小镇 Dinkum </t>
  </si>
  <si>
    <t>https://pan.quark.cn/s/78b2f8d96b8d</t>
  </si>
  <si>
    <t>惨痕Scarred</t>
  </si>
  <si>
    <t>https://pan.quark.cn/s/4e8f5ae23303</t>
  </si>
  <si>
    <t>死或生维纳斯璀璨假期</t>
  </si>
  <si>
    <t>https://pan.quark.cn/s/3e3db0932476</t>
  </si>
  <si>
    <t>最后纪元Last Epoch第二章</t>
  </si>
  <si>
    <t>https://pan.quark.cn/s/1c1351b65f64</t>
  </si>
  <si>
    <t>大比斗传说Ultimate Hero</t>
  </si>
  <si>
    <t>https://pan.quark.cn/s/b56c351bd853</t>
  </si>
  <si>
    <t>异虫终结者：经典塔防</t>
  </si>
  <si>
    <t>https://pan.quark.cn/s/fcc79f33b869</t>
  </si>
  <si>
    <t>空桌The Empty Desk</t>
  </si>
  <si>
    <t>https://pan.quark.cn/s/2aedc3afe977</t>
  </si>
  <si>
    <t>货运商店模拟器英文版</t>
  </si>
  <si>
    <t>https://pan.quark.cn/s/0464e8737633</t>
  </si>
  <si>
    <t>跳跃王：冒险之巅英文版JUMP KING QUEST</t>
  </si>
  <si>
    <t>https://pan.quark.cn/s/ba643d20a24a</t>
  </si>
  <si>
    <t>4月21日更新</t>
  </si>
  <si>
    <t>家有恶邻 v0.9.0.7 中文联机版</t>
  </si>
  <si>
    <t>https://pan.quark.cn/s/11264235775c</t>
  </si>
  <si>
    <t>白色情人节：丢失的班费</t>
  </si>
  <si>
    <t>https://pan.quark.cn/s/045e04464bd0</t>
  </si>
  <si>
    <t>愚人学徒The Fool's Apprentice</t>
  </si>
  <si>
    <t>https://pan.quark.cn/s/ff9fee102627</t>
  </si>
  <si>
    <t>风暴崛起Tempest Rising</t>
  </si>
  <si>
    <t>https://pan.quark.cn/s/de64f4b12036</t>
  </si>
  <si>
    <t>降妖散记Yao-Guai Hunter</t>
  </si>
  <si>
    <t>https://pan.quark.cn/s/023a991a4426</t>
  </si>
  <si>
    <t>https://pan.quark.cn/s/d2cbf00bb413</t>
  </si>
  <si>
    <t>工匠TDArtisan TD</t>
  </si>
  <si>
    <t>https://pan.quark.cn/s/e7a8dccf1e3a</t>
  </si>
  <si>
    <t>最后一组Last Group Out</t>
  </si>
  <si>
    <t>https://pan.quark.cn/s/ba4bd9c781c4</t>
  </si>
  <si>
    <t>万神之城Citadelum</t>
  </si>
  <si>
    <t>https://pan.quark.cn/s/1807078e91b1</t>
  </si>
  <si>
    <t>孤儿Orphans</t>
  </si>
  <si>
    <t>https://pan.quark.cn/s/56f07a66f96e</t>
  </si>
  <si>
    <t>短雪Short Snow</t>
  </si>
  <si>
    <t>https://pan.quark.cn/s/c80c990a2d2c</t>
  </si>
  <si>
    <t>八千代之结Bonds of Yachiyo</t>
  </si>
  <si>
    <t>https://pan.quark.cn/s/7ca18e1a6acb</t>
  </si>
  <si>
    <t>日落汽车旅馆Sunset Motel</t>
  </si>
  <si>
    <t>https://pan.quark.cn/s/5d3486e35d3f</t>
  </si>
  <si>
    <t>棕色警报：厕所大逃亡</t>
  </si>
  <si>
    <t>https://pan.quark.cn/s/ec883c386f78</t>
  </si>
  <si>
    <t>无命令战术Zero Orders Tactics</t>
  </si>
  <si>
    <t>https://pan.quark.cn/s/a2ccf6c1a7f2</t>
  </si>
  <si>
    <t>搬家奇谈Moving Houses</t>
  </si>
  <si>
    <t>https://pan.quark.cn/s/d2377e4e8465</t>
  </si>
  <si>
    <t>上古卷轴4：湮灭 重制版</t>
  </si>
  <si>
    <t>https://pan.quark.cn/s/af5e77817bb5</t>
  </si>
  <si>
    <t xml:space="preserve">惨痕 Scarred </t>
  </si>
  <si>
    <t>https://pan.quark.cn/s/2d140a794861</t>
  </si>
  <si>
    <t>地罚降临，龙陨之刻</t>
  </si>
  <si>
    <t>https://pan.quark.cn/s/0e68ddbf1555</t>
  </si>
  <si>
    <t>饿狼传说：群狼之城</t>
  </si>
  <si>
    <t>https://pan.quark.cn/s/89ac7040d49b</t>
  </si>
  <si>
    <t xml:space="preserve">毁灭战士1+2：最终增强版 </t>
  </si>
  <si>
    <t>https://pan.quark.cn/s/0a105f88c0d8</t>
  </si>
  <si>
    <t>孔洞HOLE</t>
  </si>
  <si>
    <t>https://pan.quark.cn/s/db7054fe0737</t>
  </si>
  <si>
    <t>疾速竞跃Run-Sprint-Parkour!</t>
  </si>
  <si>
    <t>https://pan.quark.cn/s/564d7547c5f0</t>
  </si>
  <si>
    <t>圣蓝誓言Sacre Bleu</t>
  </si>
  <si>
    <t>https://pan.quark.cn/s/78f1f92af02c</t>
  </si>
  <si>
    <t>https://pan.quark.cn/s/25bfa977235a</t>
  </si>
  <si>
    <t>帕瓦鲁米Pawarumi</t>
  </si>
  <si>
    <t>https://pan.quark.cn/s/19429d2d5138</t>
  </si>
  <si>
    <t>本游戏与大红按钮无关</t>
  </si>
  <si>
    <t>https://pan.quark.cn/s/61efc79bb6cb</t>
  </si>
  <si>
    <t>红蓝抉择Red or Blue</t>
  </si>
  <si>
    <t>https://pan.quark.cn/s/63b8dc497c43</t>
  </si>
  <si>
    <t>钢铁之种Steel Seed</t>
  </si>
  <si>
    <t>https://pan.quark.cn/s/c210619ebd98</t>
  </si>
  <si>
    <t>迷魂公馆House of Lost Souls</t>
  </si>
  <si>
    <t>https://pan.quark.cn/s/b09632ba177f</t>
  </si>
  <si>
    <t>潘德莫尼亚Pandamonia</t>
  </si>
  <si>
    <t>https://pan.quark.cn/s/a3ce22233fd6</t>
  </si>
  <si>
    <t>创伤之后Post Trauma创伤后</t>
  </si>
  <si>
    <t>https://pan.quark.cn/s/c9b7a0131127</t>
  </si>
  <si>
    <t>异相：晨昏都市Ender theater</t>
  </si>
  <si>
    <t>https://pan.quark.cn/s/b13f7db2e3c8</t>
  </si>
  <si>
    <t>不恋爱就完蛋了</t>
  </si>
  <si>
    <t>https://pan.quark.cn/s/0e8d6e91a34a</t>
  </si>
  <si>
    <t>巫智学院Wizdom Academy</t>
  </si>
  <si>
    <t>https://pan.quark.cn/s/6f41b86b7fc6</t>
  </si>
  <si>
    <t>珍珠奶茶店The Boba Teashop</t>
  </si>
  <si>
    <t>https://pan.quark.cn/s/f166758ef702</t>
  </si>
  <si>
    <t>海港物语Havendock</t>
  </si>
  <si>
    <t>https://pan.quark.cn/s/42100b01af1b</t>
  </si>
  <si>
    <t>命运游戏2 百年之约</t>
  </si>
  <si>
    <t>https://pan.quark.cn/s/bdea0e2a38bb</t>
  </si>
  <si>
    <t>冥河：外神来袭英文版</t>
  </si>
  <si>
    <t>https://pan.quark.cn/s/9b79893244f2</t>
  </si>
  <si>
    <t>唱片店模拟器英文版</t>
  </si>
  <si>
    <t>https://pan.quark.cn/s/2bf648c97158</t>
  </si>
  <si>
    <t>鬼武者：高清复刻版</t>
  </si>
  <si>
    <t>https://pan.quark.cn/s/bcbecb953db6</t>
  </si>
  <si>
    <t>白骨王座Throne of Bone</t>
  </si>
  <si>
    <t>https://pan.quark.cn/s/805102b61ce0</t>
  </si>
  <si>
    <t>玩偶之巢Dolls Nest</t>
  </si>
  <si>
    <t>https://pan.quark.cn/s/e50f0e2f8016</t>
  </si>
  <si>
    <t>动能风暴Kinetic Storm</t>
  </si>
  <si>
    <t>https://pan.quark.cn/s/0ee0e9f622d7</t>
  </si>
  <si>
    <t>星际前哨指挥官</t>
  </si>
  <si>
    <t>https://pan.quark.cn/s/c11d467f490d</t>
  </si>
  <si>
    <t>复原The Shape of Things</t>
  </si>
  <si>
    <t>https://pan.quark.cn/s/62b742240cf0</t>
  </si>
  <si>
    <t>木偶往事Once Upon A Puppet</t>
  </si>
  <si>
    <t>https://pan.quark.cn/s/064718759338</t>
  </si>
  <si>
    <t>维京边境Viking Frontiers</t>
  </si>
  <si>
    <t>https://pan.quark.cn/s/b51792ee884b</t>
  </si>
  <si>
    <t>百日战纪 最终防卫学园</t>
  </si>
  <si>
    <t>https://pan.quark.cn/s/bfb4ada132a4</t>
  </si>
  <si>
    <t>斯盖尔仪式Sker Ritual</t>
  </si>
  <si>
    <t>https://pan.quark.cn/s/64b93a2ba593</t>
  </si>
  <si>
    <t>旁观者：列车长Beholder Conductor</t>
  </si>
  <si>
    <t>https://pan.quark.cn/s/856af57422a5</t>
  </si>
  <si>
    <t>珊瑚与深渊Coral &amp; The Abyss</t>
  </si>
  <si>
    <t>https://pan.quark.cn/s/3b4c24586297</t>
  </si>
  <si>
    <t>挖掘与斩杀Mine &amp; Slash挖矿与砍杀</t>
  </si>
  <si>
    <t>https://pan.quark.cn/s/e82e12c68325</t>
  </si>
  <si>
    <t>兔子和小猪历险记</t>
  </si>
  <si>
    <t>https://pan.quark.cn/s/543133d76911</t>
  </si>
  <si>
    <t>光与影 33号远征队</t>
  </si>
  <si>
    <t>https://pan.quark.cn/s/5b826e04d5a2</t>
  </si>
  <si>
    <t>暮光之城：赛博朋克FPS英文版</t>
  </si>
  <si>
    <t>https://pan.quark.cn/s/36c0d112f225</t>
  </si>
  <si>
    <t>Amerzone：探险家的记忆传承</t>
  </si>
  <si>
    <t>https://pan.quark.cn/s/975f3762f56d</t>
  </si>
  <si>
    <t>黑水Darkwater</t>
  </si>
  <si>
    <t>https://pan.quark.cn/s/e059533c26da</t>
  </si>
  <si>
    <t>侦探多特森Detective Dotson多森侦探</t>
  </si>
  <si>
    <t>https://pan.quark.cn/s/4cfec73920eb</t>
  </si>
  <si>
    <t>咒运魔骰SpellRogue</t>
  </si>
  <si>
    <t>https://pan.quark.cn/s/8321a1ff504f</t>
  </si>
  <si>
    <t>逃离疯帝国Escape The Mad Empire</t>
  </si>
  <si>
    <t>https://pan.quark.cn/s/a6f66372c77c</t>
  </si>
  <si>
    <t>梦幻糖浆Dreamy Syrup</t>
  </si>
  <si>
    <t>https://pan.quark.cn/s/0399fd0fe1a3</t>
  </si>
  <si>
    <t>遗迹：部族陨落遗迹：陨落的部落</t>
  </si>
  <si>
    <t>https://pan.quark.cn/s/10a6e0091a4e</t>
  </si>
  <si>
    <t>驾战循环：幸存者Driveloop Survivors</t>
  </si>
  <si>
    <t>https://pan.quark.cn/s/244bca450d63</t>
  </si>
  <si>
    <t>粘粘世界2 World of Goo 2</t>
  </si>
  <si>
    <t>https://pan.quark.cn/s/bb6eeeb0b18c</t>
  </si>
  <si>
    <t>地下征途Underquest</t>
  </si>
  <si>
    <t>https://pan.quark.cn/s/f92d37870955</t>
  </si>
  <si>
    <t>万手一体Out Of Hands</t>
  </si>
  <si>
    <t>https://pan.quark.cn/s/f0bd869c2d2a</t>
  </si>
  <si>
    <t>手动的塞缪尔：特别版</t>
  </si>
  <si>
    <t>https://pan.quark.cn/s/df61939cab64</t>
  </si>
  <si>
    <t>地精归巢Gnomdom</t>
  </si>
  <si>
    <t>https://pan.quark.cn/s/83e69f17383c</t>
  </si>
  <si>
    <t>身摄实战：肾上腺素</t>
  </si>
  <si>
    <t>https://pan.quark.cn/s/efeae2bf6852</t>
  </si>
  <si>
    <t>夺宝奇兵：古老之圈 v2025.4.23</t>
  </si>
  <si>
    <t>https://pan.quark.cn/s/8fffcc17ded9</t>
  </si>
  <si>
    <t>义闻录：轮回</t>
  </si>
  <si>
    <t>https://pan.quark.cn/s/f55f4ff7bc2b</t>
  </si>
  <si>
    <t>弗林特：失落的宝藏 v2025.4.22</t>
  </si>
  <si>
    <t>https://pan.quark.cn/s/8066b2e85a4c</t>
  </si>
  <si>
    <t>闪攻机人阿修罗英文版</t>
  </si>
  <si>
    <t>https://pan.quark.cn/s/1a767a506363</t>
  </si>
  <si>
    <t>重铸纪元：自由地Age of Reforging</t>
  </si>
  <si>
    <t>https://pan.quark.cn/s/88057b29e765</t>
  </si>
  <si>
    <t>哎呀哎呀？房东呀！</t>
  </si>
  <si>
    <t>https://pan.quark.cn/s/8149dcbb2392</t>
  </si>
  <si>
    <t>星际游者Mythical Concept STARNAUT</t>
  </si>
  <si>
    <t>https://pan.quark.cn/s/ea1aab4d2c72</t>
  </si>
  <si>
    <t>失落的记录：绽放与愤怒Tape 2</t>
  </si>
  <si>
    <t>https://pan.quark.cn/s/0763be35de8c</t>
  </si>
  <si>
    <t>恶土小队Badlands Crew</t>
  </si>
  <si>
    <t>https://pan.quark.cn/s/325c92723f11</t>
  </si>
  <si>
    <t>献给蔚蓝之海的新娘</t>
  </si>
  <si>
    <t>https://pan.quark.cn/s/9effce1e151e</t>
  </si>
  <si>
    <t>疯狂之石The Stone of Madness</t>
  </si>
  <si>
    <t>https://pan.quark.cn/s/5f66d55dcdf7</t>
  </si>
  <si>
    <t>天穹卡牌录Card-en-Ciel</t>
  </si>
  <si>
    <t>https://pan.quark.cn/s/c8879f4bdbae</t>
  </si>
  <si>
    <t>打字王国Typing Land</t>
  </si>
  <si>
    <t>https://pan.quark.cn/s/7ddebabab1ec</t>
  </si>
  <si>
    <t>挖油吧！爸爸Fuel Harvest Together</t>
  </si>
  <si>
    <t>https://pan.quark.cn/s/03fd405c6f0c</t>
  </si>
  <si>
    <t>地城奇谭Demeo</t>
  </si>
  <si>
    <t>https://pan.quark.cn/s/f1f840546eb6</t>
  </si>
  <si>
    <t>泽丰ZEPHON</t>
  </si>
  <si>
    <t>https://pan.quark.cn/s/aa4bc7638552</t>
  </si>
  <si>
    <t>谚语谜踪Proverbs</t>
  </si>
  <si>
    <t>https://pan.quark.cn/s/ffd1ba7df2ed</t>
  </si>
  <si>
    <t>紫色乐园：经典游戏</t>
  </si>
  <si>
    <t>https://pan.quark.cn/s/cc5c2f0201aa</t>
  </si>
  <si>
    <t>寒山之外ColdRidge</t>
  </si>
  <si>
    <t>https://pan.quark.cn/s/4ff826951bfd</t>
  </si>
  <si>
    <t>欢欣森活Mirthwood</t>
  </si>
  <si>
    <t>https://pan.quark.cn/s/f0874ed30058</t>
  </si>
  <si>
    <t>小小世界 原野求生</t>
  </si>
  <si>
    <t>https://pan.quark.cn/s/4dd237e06c35</t>
  </si>
  <si>
    <t>小小世界 原野求生联机版</t>
  </si>
  <si>
    <t>https://pan.quark.cn/s/d760ae3572e8</t>
  </si>
  <si>
    <t>列车乘务员TRAIN CREW</t>
  </si>
  <si>
    <t>https://pan.quark.cn/s/7355e8867c2e</t>
  </si>
  <si>
    <t>爱、恨和其他英文版</t>
  </si>
  <si>
    <t>https://pan.quark.cn/s/58757ede9c51</t>
  </si>
  <si>
    <t>虐杀熔炉KIBORG</t>
  </si>
  <si>
    <t>https://pan.quark.cn/s/224055138444</t>
  </si>
  <si>
    <t>漫夜低语Many Nights a Whisper</t>
  </si>
  <si>
    <t>https://pan.quark.cn/s/f7ac9b4abb46</t>
  </si>
  <si>
    <t>胜利之海：大西洋</t>
  </si>
  <si>
    <t>https://pan.quark.cn/s/716c602e92ed</t>
  </si>
  <si>
    <t>人肉快餐店管理模拟人肉餐厅</t>
  </si>
  <si>
    <t>https://pan.quark.cn/s/2fac42b8b3b2</t>
  </si>
  <si>
    <t>主播之心</t>
  </si>
  <si>
    <t>https://pan.quark.cn/s/67ccd6e43f92</t>
  </si>
  <si>
    <t>女神氪金系统</t>
  </si>
  <si>
    <t>https://pan.quark.cn/s/9543871a5cd0</t>
  </si>
  <si>
    <t>现实政治3：地球与太阳系</t>
  </si>
  <si>
    <t>https://pan.quark.cn/s/c88bf9e5dfe3</t>
  </si>
  <si>
    <t>暗夜长梦InNightmare</t>
  </si>
  <si>
    <t>https://pan.quark.cn/s/d02df62ffb5d</t>
  </si>
  <si>
    <t>无星深渊：克苏鲁选集</t>
  </si>
  <si>
    <t>https://pan.quark.cn/s/03c7d865d45d</t>
  </si>
  <si>
    <t>鬼屋改造家Haunted House Renovator</t>
  </si>
  <si>
    <t>https://pan.quark.cn/s/28f140d34a5e</t>
  </si>
  <si>
    <t>绝境北方：巨人版</t>
  </si>
  <si>
    <t>https://pan.quark.cn/s/68e265905d79</t>
  </si>
  <si>
    <t>热血系列与街机经典</t>
  </si>
  <si>
    <t>https://pan.quark.cn/s/94aebe9c4cca</t>
  </si>
  <si>
    <t>一室地牢One Room Dungeon单间地牢</t>
  </si>
  <si>
    <t>https://pan.quark.cn/s/abb615d901a1</t>
  </si>
  <si>
    <t>gogh 虚拟形象与专注</t>
  </si>
  <si>
    <t>https://pan.quark.cn/s/9413672f3695</t>
  </si>
  <si>
    <t>记忆之城MEMORIAPOLIS纪念之城</t>
  </si>
  <si>
    <t>https://pan.quark.cn/s/92b2bc6d03b7</t>
  </si>
  <si>
    <t>爆走次元海王星 VS 巨神史莱犬</t>
  </si>
  <si>
    <t>https://pan.quark.cn/s/3715840094ae</t>
  </si>
  <si>
    <t>皮肤深处Skin Deep</t>
  </si>
  <si>
    <t>https://pan.quark.cn/s/143f9b8fc8e6</t>
  </si>
  <si>
    <t>阿瑞亚之旅Worlds of Aria</t>
  </si>
  <si>
    <t>https://pan.quark.cn/s/a289945ebfa8</t>
  </si>
  <si>
    <t>星之侵略者StarVaders</t>
  </si>
  <si>
    <t>https://pan.quark.cn/s/90fabf2e86d6</t>
  </si>
  <si>
    <t>末日地带2 Endzone 2</t>
  </si>
  <si>
    <t>https://pan.quark.cn/s/e59789923e5b</t>
  </si>
  <si>
    <t>隐藏猫咪3：蒸汽世界</t>
  </si>
  <si>
    <t>https://pan.quark.cn/s/d8bbb35c921d</t>
  </si>
  <si>
    <t>流氓幸存者英文版Rogue Scum</t>
  </si>
  <si>
    <t>https://pan.quark.cn/s/617cdd55e401</t>
  </si>
  <si>
    <t>超级便利店Super Mini Mart</t>
  </si>
  <si>
    <t>https://pan.quark.cn/s/e945df62abd8</t>
  </si>
  <si>
    <t>电音拳击联盟Electro Bop Boxing League</t>
  </si>
  <si>
    <t>https://pan.quark.cn/s/6ef8ba26dd1d</t>
  </si>
  <si>
    <t>SGS：突出部之战</t>
  </si>
  <si>
    <t>https://pan.quark.cn/s/7f14a9d5c119</t>
  </si>
  <si>
    <t>只能向上！3（Only Up ! 3）</t>
  </si>
  <si>
    <t>https://pan.quark.cn/s/65b0ed4612da</t>
  </si>
  <si>
    <t>战争浩劫：重制版</t>
  </si>
  <si>
    <t>https://pan.quark.cn/s/33c693bbc675</t>
  </si>
  <si>
    <t>林谷奇谭Skogdal斯科兹达尔</t>
  </si>
  <si>
    <t>https://pan.quark.cn/s/9918e2330192</t>
  </si>
  <si>
    <t>霰弹警长Shotgun Cop Man</t>
  </si>
  <si>
    <t>https://pan.quark.cn/s/a0b96b4e2d21</t>
  </si>
  <si>
    <t>超级平衡球2：空中花园</t>
  </si>
  <si>
    <t>https://pan.quark.cn/s/9f61fd5d89b6</t>
  </si>
  <si>
    <t>水族馆Aquarist</t>
  </si>
  <si>
    <t>https://pan.quark.cn/s/61338d258e4e</t>
  </si>
  <si>
    <t>咒笼 诅咒领域咒笼：诅咒领域</t>
  </si>
  <si>
    <t>https://pan.quark.cn/s/c88641b7a67e</t>
  </si>
  <si>
    <t>翰墨尼斯：手工王国</t>
  </si>
  <si>
    <t>https://pan.quark.cn/s/5a836a949788</t>
  </si>
  <si>
    <t>鼠托邦Ratopia</t>
  </si>
  <si>
    <t>https://pan.quark.cn/s/e58262244b8f</t>
  </si>
  <si>
    <t>蟹蟹寻宝奇遇螃蟹年</t>
  </si>
  <si>
    <t>https://pan.quark.cn/s/be5f264d3cf7</t>
  </si>
  <si>
    <t>德雷德洛克地牢：死王的秘密</t>
  </si>
  <si>
    <t>https://pan.quark.cn/s/439f522fd1bb</t>
  </si>
  <si>
    <t>笑面先生Niconico-san</t>
  </si>
  <si>
    <t>https://pan.quark.cn/s/b691c926ab94</t>
  </si>
  <si>
    <t>肉鸽防线Refence</t>
  </si>
  <si>
    <t>https://pan.quark.cn/s/89b88ec023ae</t>
  </si>
  <si>
    <t>越野巴士模拟器Bus Simulator</t>
  </si>
  <si>
    <t>https://pan.quark.cn/s/cccbc1ca8beb</t>
  </si>
  <si>
    <t>卡牌召唤师Card Summoner</t>
  </si>
  <si>
    <t>https://pan.quark.cn/s/35f3a62d4e23</t>
  </si>
  <si>
    <t>镜中迷途MIRROR MIRROR</t>
  </si>
  <si>
    <t>https://pan.quark.cn/s/5ab2012aed35</t>
  </si>
  <si>
    <t>农场与超市模拟器</t>
  </si>
  <si>
    <t>https://pan.quark.cn/s/1dd7da489815</t>
  </si>
  <si>
    <t>海蛙探险记Seafrog</t>
  </si>
  <si>
    <t>https://pan.quark.cn/s/fd0acc49ed7a</t>
  </si>
  <si>
    <t>小小模拟世界</t>
  </si>
  <si>
    <t>https://pan.quark.cn/s/13deee234fa4</t>
  </si>
  <si>
    <t>龙与苍穹之歌Soar Pillars of Tasneem</t>
  </si>
  <si>
    <t>https://pan.quark.cn/s/5fe808f03561</t>
  </si>
  <si>
    <t>生存节奏Survivor's Rhythm</t>
  </si>
  <si>
    <t>https://pan.quark.cn/s/d8e3db0543dd</t>
  </si>
  <si>
    <t>符文谐鸣士Code Reactors</t>
  </si>
  <si>
    <t>https://pan.quark.cn/s/b0c36562814b</t>
  </si>
  <si>
    <t>丽莎：痛苦之旅</t>
  </si>
  <si>
    <t>https://pan.quark.cn/s/e2220fda7b31</t>
  </si>
  <si>
    <t>勇者斗恶龙英雄集结</t>
  </si>
  <si>
    <t>https://pan.quark.cn/s/7c4bd9a602c5</t>
  </si>
  <si>
    <t>勇者斗恶龙英雄集结2</t>
  </si>
  <si>
    <t>https://pan.quark.cn/s/6b9e62c449c8</t>
  </si>
  <si>
    <t>权力的游戏汉化版</t>
  </si>
  <si>
    <t>https://pan.quark.cn/s/ce2d7da5cf9f</t>
  </si>
  <si>
    <t>坏死症Necrophosis</t>
  </si>
  <si>
    <t>https://pan.quark.cn/s/616a36028031</t>
  </si>
  <si>
    <t>战争边缘Warside</t>
  </si>
  <si>
    <t>https://pan.quark.cn/s/dd98c4c80c64</t>
  </si>
  <si>
    <t>异世界归来的我错过了爱情</t>
  </si>
  <si>
    <t>https://pan.quark.cn/s/effda3aa331d</t>
  </si>
  <si>
    <t>卡牌王国Kingdoms Deck</t>
  </si>
  <si>
    <t>https://pan.quark.cn/s/a64e95f81340</t>
  </si>
  <si>
    <t>地铁模拟2 SubwaySim 2</t>
  </si>
  <si>
    <t>https://pan.quark.cn/s/3bc8488b1e47</t>
  </si>
  <si>
    <t>螺旋爆炸Spire Blast</t>
  </si>
  <si>
    <t>https://pan.quark.cn/s/86599a47943b</t>
  </si>
  <si>
    <t>破碎怪谈：切勿直视DON'T WATCH</t>
  </si>
  <si>
    <t>https://pan.quark.cn/s/3eb98a39d659</t>
  </si>
  <si>
    <t>次元奇兵Dimensionals</t>
  </si>
  <si>
    <t>https://pan.quark.cn/s/932ebba5b97c</t>
  </si>
  <si>
    <t>战争遗产合集Warfare Legacy Collection</t>
  </si>
  <si>
    <t>https://pan.quark.cn/s/eeb09c2928f9</t>
  </si>
  <si>
    <t>元朝那些猫Cats of the Yuan Dynasty</t>
  </si>
  <si>
    <t>https://pan.quark.cn/s/78f38b08d7d1</t>
  </si>
  <si>
    <t>少女侦探白猫Girl Detective White Cat</t>
  </si>
  <si>
    <t>https://pan.quark.cn/s/f09d4e613c85</t>
  </si>
  <si>
    <t xml:space="preserve">博德之门3 </t>
  </si>
  <si>
    <t>https://pan.quark.cn/s/18a0bd7733ab</t>
  </si>
  <si>
    <t>132G</t>
  </si>
  <si>
    <t>女王卡玛拉英文版Lady Camara</t>
  </si>
  <si>
    <t>https://pan.quark.cn/s/699014e44249</t>
  </si>
  <si>
    <t>小丑与枪火英文版Payasos &amp; Balazos</t>
  </si>
  <si>
    <t>https://pan.quark.cn/s/d9fda222091f</t>
  </si>
  <si>
    <t>最强城堡Castle Craft</t>
  </si>
  <si>
    <t>https://pan.quark.cn/s/b21cb7de909e</t>
  </si>
  <si>
    <t>双影奇境Split Fiction</t>
  </si>
  <si>
    <t>https://pan.quark.cn/s/5844742a5ad8</t>
  </si>
  <si>
    <t>像素人生 To.Pixelia</t>
  </si>
  <si>
    <t>https://pan.quark.cn/s/33adf59619f4</t>
  </si>
  <si>
    <t>奈贾女王的欲望QueenNaejasDesiresC</t>
  </si>
  <si>
    <t>https://pan.quark.cn/s/fa3f9800f621</t>
  </si>
  <si>
    <t>魔镜魔镜MIRROR MIRROR</t>
  </si>
  <si>
    <t>https://pan.quark.cn/s/54ffd92e105e</t>
  </si>
  <si>
    <t>死域：Rogue Deadzone Rogue</t>
  </si>
  <si>
    <t>https://pan.quark.cn/s/08ca2dff07e4</t>
  </si>
  <si>
    <t>幸存者的节奏Survivor's Rhythm</t>
  </si>
  <si>
    <t>https://pan.quark.cn/s/55acded91231</t>
  </si>
  <si>
    <t>俄罗斯人对蜥蜴人2</t>
  </si>
  <si>
    <t>https://pan.quark.cn/s/958bd4dddfa4</t>
  </si>
  <si>
    <t>斯拉瓦尼亚 Slavania</t>
  </si>
  <si>
    <t>https://pan.quark.cn/s/a79e31769eb3</t>
  </si>
  <si>
    <t>狂野星球复仇记</t>
  </si>
  <si>
    <t>https://pan.quark.cn/s/e9f9d7821c00</t>
  </si>
  <si>
    <t>风暴中的披萨外送</t>
  </si>
  <si>
    <t>https://pan.quark.cn/s/c328895fcca9</t>
  </si>
  <si>
    <r>
      <rPr>
        <sz val="11"/>
        <color theme="1"/>
        <rFont val="新宋体"/>
        <charset val="134"/>
      </rPr>
      <t>熊熊生存记</t>
    </r>
    <r>
      <rPr>
        <sz val="11"/>
        <color theme="1"/>
        <rFont val="Times New Roman"/>
        <charset val="134"/>
      </rPr>
      <t>​</t>
    </r>
    <r>
      <rPr>
        <sz val="11"/>
        <color theme="1"/>
        <rFont val="新宋体"/>
        <charset val="134"/>
      </rPr>
      <t>Bearly Alive</t>
    </r>
  </si>
  <si>
    <t>https://pan.quark.cn/s/e7be82c1eb02</t>
  </si>
  <si>
    <t>方块公国Drop Duchy</t>
  </si>
  <si>
    <t>https://pan.quark.cn/s/470965ff2fe0</t>
  </si>
  <si>
    <t>浴血船长Captain Blood</t>
  </si>
  <si>
    <t>https://pan.quark.cn/s/96173b7cca5e</t>
  </si>
  <si>
    <t>恐龙世界Dinosaur World</t>
  </si>
  <si>
    <t>https://pan.quark.cn/s/33498ab4157d</t>
  </si>
  <si>
    <t>星之梦：雪圈球</t>
  </si>
  <si>
    <t>https://pan.quark.cn/s/590c92bbaecc</t>
  </si>
  <si>
    <t>迷雾审判</t>
  </si>
  <si>
    <t>https://pan.quark.cn/s/9cc1dc568021</t>
  </si>
  <si>
    <t>突击炮弹2英文版ASSAULT SHELL 2</t>
  </si>
  <si>
    <t>https://pan.quark.cn/s/2a2d85b0c650</t>
  </si>
  <si>
    <t>战壕传说英文版Trench Tales</t>
  </si>
  <si>
    <t>https://pan.quark.cn/s/c6fef775f0da</t>
  </si>
  <si>
    <t>分拣公司Sorting Inc</t>
  </si>
  <si>
    <t>https://pan.quark.cn/s/b33caa428b64</t>
  </si>
  <si>
    <t>圣铠：地下城君主</t>
  </si>
  <si>
    <t>https://pan.quark.cn/s/8bd0b9bc867c</t>
  </si>
  <si>
    <t>坦克小队Tank Squad</t>
  </si>
  <si>
    <t>https://pan.quark.cn/s/b074ce56f064</t>
  </si>
  <si>
    <t>午夜漫步The Midnight Walk</t>
  </si>
  <si>
    <t>https://pan.quark.cn/s/65eb57762b7a</t>
  </si>
  <si>
    <t>浣币模拟器Cash Cleaner Simulator</t>
  </si>
  <si>
    <t>https://pan.quark.cn/s/fa8b772b5cde</t>
  </si>
  <si>
    <t>街头足球despelote</t>
  </si>
  <si>
    <t>https://pan.quark.cn/s/3553d0aff037</t>
  </si>
  <si>
    <t>酒类商店模拟器</t>
  </si>
  <si>
    <t>https://pan.quark.cn/s/74862c46dccf</t>
  </si>
  <si>
    <t>映像Reflection</t>
  </si>
  <si>
    <t>https://pan.quark.cn/s/1cf6fc5963e5</t>
  </si>
  <si>
    <t>自由前行FREERIDE</t>
  </si>
  <si>
    <t>https://pan.quark.cn/s/437a20d93965</t>
  </si>
  <si>
    <t>至高天Empyreal</t>
  </si>
  <si>
    <t>https://pan.quark.cn/s/38f86f02ca3d</t>
  </si>
  <si>
    <t>幽室鬼牌Deck of Haunts</t>
  </si>
  <si>
    <t>https://pan.quark.cn/s/4552b4ffd595</t>
  </si>
  <si>
    <t>爱挖掘/地下寻宝iDigging</t>
  </si>
  <si>
    <t>https://pan.quark.cn/s/b3a6e6eee10b</t>
  </si>
  <si>
    <t>Ithya：魔法研究室</t>
  </si>
  <si>
    <t>https://pan.quark.cn/s/9a08e12d94be</t>
  </si>
  <si>
    <t>私人军事经理：战术自动战斗</t>
  </si>
  <si>
    <t>https://pan.quark.cn/s/58386ca55597</t>
  </si>
  <si>
    <t>东方符卡嘉年华Touhou Spell Carnival</t>
  </si>
  <si>
    <t>https://pan.quark.cn/s/4d336a0b46ca</t>
  </si>
  <si>
    <t>野狗子Slitterhead</t>
  </si>
  <si>
    <t>https://pan.quark.cn/s/7b713028bf16</t>
  </si>
  <si>
    <t>炼油厂：模拟</t>
  </si>
  <si>
    <t>https://pan.quark.cn/s/932d4675de10</t>
  </si>
  <si>
    <t>方块逃脱记Unblock</t>
  </si>
  <si>
    <t>https://pan.quark.cn/s/ca16c1f141c6</t>
  </si>
  <si>
    <t>塔防统治Tower Dominion</t>
  </si>
  <si>
    <t>https://pan.quark.cn/s/063ec22bdf0a</t>
  </si>
  <si>
    <t>希腊建设者Builders.of.Greece</t>
  </si>
  <si>
    <t>https://pan.quark.cn/s/654213d7a0b6</t>
  </si>
  <si>
    <t>遵命，陛下：寒冬/遵命陛下</t>
  </si>
  <si>
    <t>https://pan.quark.cn/s/8adf4234e9f0</t>
  </si>
  <si>
    <t>赛车：风暴追逐Racing Storm Chase</t>
  </si>
  <si>
    <t>https://pan.quark.cn/s/2d344fab18dc</t>
  </si>
  <si>
    <t>恶魔杀手EvilSlayer</t>
  </si>
  <si>
    <t>https://pan.quark.cn/s/9b9c16c9d9cf</t>
  </si>
  <si>
    <t>十年不晚Best Served Cold</t>
  </si>
  <si>
    <t>https://pan.quark.cn/s/2751406afa1c</t>
  </si>
  <si>
    <t>暗黑地牢Darkest Dungeon</t>
  </si>
  <si>
    <t>https://pan.quark.cn/s/176a52e213d0</t>
  </si>
  <si>
    <t>薇拉里娅的烛花</t>
  </si>
  <si>
    <t>https://pan.quark.cn/s/3b254b7429ff</t>
  </si>
  <si>
    <t>伊西亚：魔法研究室</t>
  </si>
  <si>
    <t>https://pan.quark.cn/s/697007da438f</t>
  </si>
  <si>
    <t>多洛可小镇Doloc Town</t>
  </si>
  <si>
    <t>https://pan.quark.cn/s/2d13a71cd48c</t>
  </si>
  <si>
    <t>生存机器Survival Machine</t>
  </si>
  <si>
    <t>https://pan.quark.cn/s/220e1fb968c0</t>
  </si>
  <si>
    <t>回转Kaiten</t>
  </si>
  <si>
    <t>https://pan.quark.cn/s/e998ee286bc1</t>
  </si>
  <si>
    <t>明日之星2 Rising Star 2</t>
  </si>
  <si>
    <t>https://pan.quark.cn/s/08f1c9c56bce</t>
  </si>
  <si>
    <t>永不结束的星期一：梦想与死线</t>
  </si>
  <si>
    <t>https://pan.quark.cn/s/72ed08928b80</t>
  </si>
  <si>
    <t>饥兽之战Hordes of Hunger</t>
  </si>
  <si>
    <t>https://pan.quark.cn/s/ac69101bb600</t>
  </si>
  <si>
    <t>夜不能魅Midnight Special</t>
  </si>
  <si>
    <t>https://pan.quark.cn/s/62e5d816d976</t>
  </si>
  <si>
    <t>艾迪嘉德Eydigard</t>
  </si>
  <si>
    <t>https://pan.quark.cn/s/572c384c5292</t>
  </si>
  <si>
    <t>混乱少女团Mayhem Maidens</t>
  </si>
  <si>
    <t>https://pan.quark.cn/s/245202413c63</t>
  </si>
  <si>
    <t>暗黑战甲Ketz Galactic Overlords</t>
  </si>
  <si>
    <t>https://pan.quark.cn/s/43d679245d63</t>
  </si>
  <si>
    <t>五金店模拟器Hardware Store Simulator</t>
  </si>
  <si>
    <t>https://pan.quark.cn/s/6a03afae22c4</t>
  </si>
  <si>
    <t>商场劫案Mall Heist</t>
  </si>
  <si>
    <t>https://pan.quark.cn/s/e36329010165</t>
  </si>
  <si>
    <t>拆卡模拟器Card Streamer Simulator</t>
  </si>
  <si>
    <t>https://pan.quark.cn/s/dd6c35ba4d4d</t>
  </si>
  <si>
    <t>沉睡Asleep</t>
  </si>
  <si>
    <t>https://pan.quark.cn/s/a4f0f615e594</t>
  </si>
  <si>
    <t>迷你赛车商店模拟器</t>
  </si>
  <si>
    <t>https://pan.quark.cn/s/fd7658d4f9cb</t>
  </si>
  <si>
    <t>像素郡物语Pixelshire</t>
  </si>
  <si>
    <t>https://pan.quark.cn/s/71ad5e72bb75</t>
  </si>
  <si>
    <t>黑暗之秋Darfall</t>
  </si>
  <si>
    <t>https://pan.quark.cn/s/ea15f6985ce7</t>
  </si>
  <si>
    <t>巴哈姆特与瓦克瓦克之树</t>
  </si>
  <si>
    <t>https://pan.quark.cn/s/5725be7cf7a4</t>
  </si>
  <si>
    <t xml:space="preserve">北方之灵Spirit of the North </t>
  </si>
  <si>
    <t>https://pan.quark.cn/s/adf942921c02</t>
  </si>
  <si>
    <t>北方之灵2 Spirit of the North 2</t>
  </si>
  <si>
    <t>https://pan.quark.cn/s/377386b72d34</t>
  </si>
  <si>
    <t>失落的王国阿列克</t>
  </si>
  <si>
    <t>https://pan.quark.cn/s/39172bfe1e10</t>
  </si>
  <si>
    <t>道路防御：外来者</t>
  </si>
  <si>
    <t>https://pan.quark.cn/s/456c304d721b</t>
  </si>
  <si>
    <t>我的命运英文版My Destiny</t>
  </si>
  <si>
    <t>https://pan.quark.cn/s/607a2ad6a566</t>
  </si>
  <si>
    <t>警区The Precinct</t>
  </si>
  <si>
    <t>https://pan.quark.cn/s/7c6d8939aa42</t>
  </si>
  <si>
    <t>罪之遗产：不祥之兆</t>
  </si>
  <si>
    <t>https://pan.quark.cn/s/351ce4558b7c</t>
  </si>
  <si>
    <t>奇异人生：双重曝光</t>
  </si>
  <si>
    <t>https://pan.quark.cn/s/31e55382f091</t>
  </si>
  <si>
    <t>无言老婆The Old Woman</t>
  </si>
  <si>
    <t>https://pan.quark.cn/s/e10533839681</t>
  </si>
  <si>
    <t>咒语力量：征服埃欧大陆</t>
  </si>
  <si>
    <t>https://pan.quark.cn/s/5e34de38c378</t>
  </si>
  <si>
    <t>疫情霸主Outbreak Overlord</t>
  </si>
  <si>
    <t>https://pan.quark.cn/s/98f76c324e2a</t>
  </si>
  <si>
    <t>沉没之城：重制版</t>
  </si>
  <si>
    <t>https://pan.quark.cn/s/a5859a7ba872</t>
  </si>
  <si>
    <t>The Slormancer</t>
  </si>
  <si>
    <t>https://pan.quark.cn/s/d8cb19a6f4e9</t>
  </si>
  <si>
    <t>百剑讨妖传绮谭</t>
  </si>
  <si>
    <t>https://pan.quark.cn/s/479f1319537d</t>
  </si>
  <si>
    <t>食人狂魔Manivore</t>
  </si>
  <si>
    <t>https://pan.quark.cn/s/e9a2e8cc9be9</t>
  </si>
  <si>
    <t>立方体奥德赛Cubic Odyssey</t>
  </si>
  <si>
    <t>https://pan.quark.cn/s/56bff2cd7d2a</t>
  </si>
  <si>
    <t>消逝的光芒2 Dying Light 2 v1.22.4</t>
  </si>
  <si>
    <t>https://pan.quark.cn/s/7d418376e17c</t>
  </si>
  <si>
    <t>冰河世纪斯克来特坚果冒险</t>
  </si>
  <si>
    <t>https://pan.quark.cn/s/df0bf0642539</t>
  </si>
  <si>
    <t>自我迷失Selfloss自我失落</t>
  </si>
  <si>
    <t>https://pan.quark.cn/s/64a7f92585e6</t>
  </si>
  <si>
    <t>魔王的迷宫Labyrinth of the Demon King</t>
  </si>
  <si>
    <t>https://pan.quark.cn/s/1091cb2d09be</t>
  </si>
  <si>
    <t>方块奥德赛Cubic Odyssey</t>
  </si>
  <si>
    <t>https://pan.quark.cn/s/93af04d25fb6</t>
  </si>
  <si>
    <t xml:space="preserve">东篱之下Preserve </t>
  </si>
  <si>
    <t>https://pan.quark.cn/s/45a4a2c02579</t>
  </si>
  <si>
    <t>黑暗世界：因与果</t>
  </si>
  <si>
    <t>https://pan.quark.cn/s/750c587e7d6f</t>
  </si>
  <si>
    <t>宣誓Avowed v1.5.1.0</t>
  </si>
  <si>
    <t>https://pan.quark.cn/s/b3c343a65a04</t>
  </si>
  <si>
    <t>铁匠大师Blacksmith Master</t>
  </si>
  <si>
    <t>https://pan.quark.cn/s/dca2581ba8de</t>
  </si>
  <si>
    <t>欧米茄工匠Omega Crafter</t>
  </si>
  <si>
    <t>https://pan.quark.cn/s/291b9c700305</t>
  </si>
  <si>
    <t>卡普空对战格斗合集2</t>
  </si>
  <si>
    <t>https://pan.quark.cn/s/9bb4b389f553</t>
  </si>
  <si>
    <t>生命与土地Of Life and Land</t>
  </si>
  <si>
    <t>https://pan.quark.cn/s/46e4c7221815</t>
  </si>
  <si>
    <t>呆呆大乱斗Nubs! Arena</t>
  </si>
  <si>
    <t>https://pan.quark.cn/s/abdd8cda5de7</t>
  </si>
  <si>
    <t>监狱模拟器Prison Simulator</t>
  </si>
  <si>
    <t>https://pan.quark.cn/s/14a0a794ccb6</t>
  </si>
  <si>
    <t>阿尔莫哈丁：逃离地下室</t>
  </si>
  <si>
    <t>https://pan.quark.cn/s/a8cc2c2fcadd</t>
  </si>
  <si>
    <t>玩具店模拟器Toy Shop Simulator</t>
  </si>
  <si>
    <t>https://pan.quark.cn/s/aa56de8ba06b</t>
  </si>
  <si>
    <t>兄弟冒险：狂野协作</t>
  </si>
  <si>
    <t>https://pan.quark.cn/s/387f39d3fcc7</t>
  </si>
  <si>
    <t>海斯特拉的铁路之神</t>
  </si>
  <si>
    <t>https://pan.quark.cn/s/d2c9979d579b</t>
  </si>
  <si>
    <t>鲨鱼与小鱼英文版Sharks and Minnows</t>
  </si>
  <si>
    <t>https://pan.quark.cn/s/c4c612d2fa83</t>
  </si>
  <si>
    <t>召唤师之空中文版</t>
  </si>
  <si>
    <t>https://pan.quark.cn/s/9903eeecc736</t>
  </si>
  <si>
    <t>幻想生活ｉ 转圈圈的龙和偷取时间的少女</t>
  </si>
  <si>
    <t>https://pan.quark.cn/s/857ca6209978</t>
  </si>
  <si>
    <t>幻想生活转圈圈的龙和偷取时间的少联机版</t>
  </si>
  <si>
    <t>https://pan.quark.cn/s/44d5e7e1b02a</t>
  </si>
  <si>
    <t>对不起，生还者SORRY SURVIVOR</t>
  </si>
  <si>
    <t>https://pan.quark.cn/s/e1d82ab093fe</t>
  </si>
  <si>
    <t>第一赛车手First Racer</t>
  </si>
  <si>
    <t>https://pan.quark.cn/s/ac7ef8b69921</t>
  </si>
  <si>
    <t>王国与城堡Kingdoms and Castles</t>
  </si>
  <si>
    <t>https://pan.quark.cn/s/ee0f045cdb04</t>
  </si>
  <si>
    <t>喵喵坍塌Kitty Collapse喵星崩塌</t>
  </si>
  <si>
    <t>https://pan.quark.cn/s/e76a1340b19a</t>
  </si>
  <si>
    <t>狩猎我Hunt Me</t>
  </si>
  <si>
    <t>https://pan.quark.cn/s/5ed3ff8b4090</t>
  </si>
  <si>
    <t>末班列车：逃离虫镇</t>
  </si>
  <si>
    <t>https://pan.quark.cn/s/2269ed6c32b9</t>
  </si>
  <si>
    <t>迷你小火车Teeny Tiny Trains</t>
  </si>
  <si>
    <t>https://pan.quark.cn/s/c67366372017</t>
  </si>
  <si>
    <t>地狱7分钟 7 Minutes in Hell</t>
  </si>
  <si>
    <t>https://pan.quark.cn/s/b904d812cc48</t>
  </si>
  <si>
    <t>桌面战争：兵团乱斗</t>
  </si>
  <si>
    <t>https://pan.quark.cn/s/93db71fc4ccc</t>
  </si>
  <si>
    <t>火车山谷2 Train Valley 2</t>
  </si>
  <si>
    <t>https://pan.quark.cn/s/5fe11b5cb8a9</t>
  </si>
  <si>
    <t>威尔莫特解决了这个问题</t>
  </si>
  <si>
    <t>https://pan.quark.cn/s/6f306cadc325</t>
  </si>
  <si>
    <t>购物中心经理模拟器</t>
  </si>
  <si>
    <t>https://pan.quark.cn/s/ccfbe7bfb772</t>
  </si>
  <si>
    <t>最后的邻居Last Neighbor</t>
  </si>
  <si>
    <t>https://pan.quark.cn/s/e20ffd33c985</t>
  </si>
  <si>
    <t>最后的先锋Last Vanguard</t>
  </si>
  <si>
    <t>https://pan.quark.cn/s/4b7cef9c2b93</t>
  </si>
  <si>
    <t>星之海Sea of Stars钟表匠之痛DLC</t>
  </si>
  <si>
    <t>https://pan.quark.cn/s/1d124f41e50a</t>
  </si>
  <si>
    <t>围攻与沙狐The Siege and the Sandfox</t>
  </si>
  <si>
    <t>https://pan.quark.cn/s/13a2b1c6f1cd</t>
  </si>
  <si>
    <t>动物园时光Zoo Time</t>
  </si>
  <si>
    <t>https://pan.quark.cn/s/622d40f55cde</t>
  </si>
  <si>
    <t>灾后修复师RoadCraft</t>
  </si>
  <si>
    <t>https://pan.quark.cn/s/56e101e9a79d</t>
  </si>
  <si>
    <t>极速500（Speedy 500）</t>
  </si>
  <si>
    <t>https://pan.quark.cn/s/734bd346fea8</t>
  </si>
  <si>
    <t>硝基特快（Nitro Express）</t>
  </si>
  <si>
    <t>https://pan.quark.cn/s/452c5ea47b93</t>
  </si>
  <si>
    <t>蛛丝之旅A Webbing Journey</t>
  </si>
  <si>
    <t>https://pan.quark.cn/s/3859298daa5d</t>
  </si>
  <si>
    <t>人造囚徒Synthetic Captive</t>
  </si>
  <si>
    <t>https://pan.quark.cn/s/45a7f1fd148b</t>
  </si>
  <si>
    <t>最后的拜访：98号</t>
  </si>
  <si>
    <t>https://pan.quark.cn/s/0cee140737f8</t>
  </si>
  <si>
    <t>潜行者：切尔诺贝利的阴影</t>
  </si>
  <si>
    <t>https://pan.quark.cn/s/520016fccbec</t>
  </si>
  <si>
    <t>潜行者：晴空S.T.A.L.K.E.R. Clear Sky</t>
  </si>
  <si>
    <t>https://pan.quark.cn/s/0c27ebf02e4f</t>
  </si>
  <si>
    <t>潜行者：普里皮亚季的召唤</t>
  </si>
  <si>
    <t>https://pan.quark.cn/s/421cb04b10bd</t>
  </si>
  <si>
    <t>锻造风云。双王之歌</t>
  </si>
  <si>
    <t>https://pan.quark.cn/s/d33618919f5a</t>
  </si>
  <si>
    <t>幻境：新维度英文版</t>
  </si>
  <si>
    <t>https://pan.quark.cn/s/52f5027f8b5d</t>
  </si>
  <si>
    <t>模拟消防英豪</t>
  </si>
  <si>
    <t>https://pan.quark.cn/s/08c04365d52c</t>
  </si>
  <si>
    <t>烈焰之刃Blades of Fire</t>
  </si>
  <si>
    <t>https://pan.quark.cn/s/39b0a0299669</t>
  </si>
  <si>
    <t>188号旅馆</t>
  </si>
  <si>
    <t>https://pan.quark.cn/s/7297c033cf8b</t>
  </si>
  <si>
    <t>无尽地牢ENDLESS Dungeon</t>
  </si>
  <si>
    <t>https://pan.quark.cn/s/86a7ec3c77de</t>
  </si>
  <si>
    <t>逆转命运之光</t>
  </si>
  <si>
    <t>https://pan.quark.cn/s/d53894d76d13</t>
  </si>
  <si>
    <t>梦魇觉醒Sleembo</t>
  </si>
  <si>
    <t>https://pan.quark.cn/s/6193d2ca1844</t>
  </si>
  <si>
    <t>机动战士高达SEED</t>
  </si>
  <si>
    <t>https://pan.quark.cn/s/b5c2003a8663</t>
  </si>
  <si>
    <t>绝递必达Deliver At All Costs</t>
  </si>
  <si>
    <t>https://pan.quark.cn/s/9a6e49d8c65f</t>
  </si>
  <si>
    <t>梦恋依心</t>
  </si>
  <si>
    <t>https://pan.quark.cn/s/0b039d3c55d4</t>
  </si>
  <si>
    <t xml:space="preserve">蜡笔小新：煤炭镇的小白  </t>
  </si>
  <si>
    <t>https://pan.quark.cn/s/873cfdd8bbb8</t>
  </si>
  <si>
    <t>酒庄模拟器From Soil to Bottle</t>
  </si>
  <si>
    <t>https://pan.quark.cn/s/299f629ccb3a</t>
  </si>
  <si>
    <t>秋末求生Survive the Fall</t>
  </si>
  <si>
    <t>https://pan.quark.cn/s/67ea621d1258</t>
  </si>
  <si>
    <t>血色杀戮Bloodshed</t>
  </si>
  <si>
    <t>https://pan.quark.cn/s/eae9aa8870d4</t>
  </si>
  <si>
    <t>时空重构</t>
  </si>
  <si>
    <t>https://pan.quark.cn/s/18150e977ad6</t>
  </si>
  <si>
    <t>巴别塔 ：混乱的幸存者</t>
  </si>
  <si>
    <t>https://pan.quark.cn/s/4edd46e2ab96</t>
  </si>
  <si>
    <t>战锤40K：格雷迪厄斯遗迹之战</t>
  </si>
  <si>
    <t>https://pan.quark.cn/s/ce7582accec2</t>
  </si>
  <si>
    <t>战锤40,000：战区战锤40K：战斗区域战锤40K：战区</t>
  </si>
  <si>
    <t>https://pan.quark.cn/s/dce3e355a139</t>
  </si>
  <si>
    <t>星际任务：边远星区</t>
  </si>
  <si>
    <t>https://pan.quark.cn/s/bbd0cb6bbd81</t>
  </si>
  <si>
    <t>失落的希望：后室</t>
  </si>
  <si>
    <t>https://pan.quark.cn/s/0b419e7fc251</t>
  </si>
  <si>
    <t>熊视眈眈Out of Sight</t>
  </si>
  <si>
    <t>https://pan.quark.cn/s/9863b7858030</t>
  </si>
  <si>
    <t>忍者神龟：战术突袭</t>
  </si>
  <si>
    <t>https://pan.quark.cn/s/6713b2fe1126</t>
  </si>
  <si>
    <t>二击必杀Two Strikes</t>
  </si>
  <si>
    <t>https://pan.quark.cn/s/a0181585cb3c</t>
  </si>
  <si>
    <t>秘密城堡Castle of Secrets</t>
  </si>
  <si>
    <t>https://pan.quark.cn/s/4d012484422c</t>
  </si>
  <si>
    <t>霓虹巅峰：超越极限</t>
  </si>
  <si>
    <t>https://pan.quark.cn/s/9abca80c283c</t>
  </si>
  <si>
    <t>三叉戟的传说Trident's Tale</t>
  </si>
  <si>
    <t>https://pan.quark.cn/s/86ae29363f18</t>
  </si>
  <si>
    <t>塔防策略</t>
  </si>
  <si>
    <t>https://pan.quark.cn/s/50a63dff6dfa</t>
  </si>
  <si>
    <t>黄昏特工小队Twilight Wars</t>
  </si>
  <si>
    <t>https://pan.quark.cn/s/55e96427d91d</t>
  </si>
  <si>
    <t>对不起,我把美女包围了</t>
  </si>
  <si>
    <t>https://pan.quark.cn/s/992aba17beea</t>
  </si>
  <si>
    <t>影下九载9 Years of Shadows</t>
  </si>
  <si>
    <t>https://pan.quark.cn/s/c78627f38258</t>
  </si>
  <si>
    <t>九王 9 Kings</t>
  </si>
  <si>
    <t>https://pan.quark.cn/s/f7dff265ac7e</t>
  </si>
  <si>
    <t>金田一耕助系列 本阵杀人事件</t>
  </si>
  <si>
    <t>https://pan.quark.cn/s/6ee8a0420374</t>
  </si>
  <si>
    <t>奶奶，不可以！ Grandma, No!</t>
  </si>
  <si>
    <t>https://pan.quark.cn/s/f521de4c3958</t>
  </si>
  <si>
    <t>造作海岛Tinkerlands</t>
  </si>
  <si>
    <t>https://pan.quark.cn/s/aabae57d68d0</t>
  </si>
  <si>
    <t>壬辰卫国战争SGS Imjin War</t>
  </si>
  <si>
    <t>https://pan.quark.cn/s/9a547b633269</t>
  </si>
  <si>
    <t>羽田少女Haneda Girl</t>
  </si>
  <si>
    <t>https://pan.quark.cn/s/bada58eb103c</t>
  </si>
  <si>
    <t>被遗忘的公寓</t>
  </si>
  <si>
    <t>https://pan.quark.cn/s/09b0a061fc8a</t>
  </si>
  <si>
    <t>灵卡兰LINGKARAN</t>
  </si>
  <si>
    <t>https://pan.quark.cn/s/86d1ebe8400a</t>
  </si>
  <si>
    <t>后室：为生命而奔跑！</t>
  </si>
  <si>
    <t>https://pan.quark.cn/s/6572be75fd5d</t>
  </si>
  <si>
    <t>电网大亨Power Network Tycoon</t>
  </si>
  <si>
    <t>https://pan.quark.cn/s/9976a0aaf39e</t>
  </si>
  <si>
    <t>粘住它！Stick It!</t>
  </si>
  <si>
    <t>https://pan.quark.cn/s/91ae2962bb0a</t>
  </si>
  <si>
    <t>少女夏海和荒谬绝伦的学园</t>
  </si>
  <si>
    <t>https://pan.quark.cn/s/b34780d687af</t>
  </si>
  <si>
    <t>侦探请守护我的秘密吧</t>
  </si>
  <si>
    <t>https://pan.quark.cn/s/2ed51a1aaa4c</t>
  </si>
  <si>
    <t>健身营模拟器英文版Gym Camp Simulator</t>
  </si>
  <si>
    <t>https://pan.quark.cn/s/700077850f34</t>
  </si>
  <si>
    <t>使命召唤19：现代战争</t>
  </si>
  <si>
    <t>https://pan.quark.cn/s/0bb848fd9279</t>
  </si>
  <si>
    <t>勇者斗恶龙3：HD-2D重制版</t>
  </si>
  <si>
    <t>https://pan.quark.cn/s/f9dc4aedb51c</t>
  </si>
  <si>
    <t>第十三区Section 13</t>
  </si>
  <si>
    <t>https://pan.quark.cn/s/a42782886816</t>
  </si>
  <si>
    <t>斯大林地铁：红面纱</t>
  </si>
  <si>
    <t>https://pan.quark.cn/s/a09089bf58f2</t>
  </si>
  <si>
    <t>怪物对决自走棋Monster Battles</t>
  </si>
  <si>
    <t>https://pan.quark.cn/s/3ae0066d63c9</t>
  </si>
  <si>
    <t>电力事故：怪兽迷你远征</t>
  </si>
  <si>
    <t>https://pan.quark.cn/s/06e309868457</t>
  </si>
  <si>
    <t>超级城市力量Mega City Force</t>
  </si>
  <si>
    <t>https://pan.quark.cn/s/3e04b8938eff</t>
  </si>
  <si>
    <t>意式脑腐：监狱惊魂</t>
  </si>
  <si>
    <t>https://pan.quark.cn/s/bea3b147cf56</t>
  </si>
  <si>
    <t>观察者2 Spectator 2</t>
  </si>
  <si>
    <t>https://pan.quark.cn/s/bd885de80194</t>
  </si>
  <si>
    <t>超级妙音鸟Super Kalavinka</t>
  </si>
  <si>
    <t>https://pan.quark.cn/s/14248f44324f</t>
  </si>
  <si>
    <t>合同村 合约村</t>
  </si>
  <si>
    <t>https://pan.quark.cn/s/031391c1d23d</t>
  </si>
  <si>
    <t>合同村 v1.1.2 联机版</t>
  </si>
  <si>
    <t>https://pan.quark.cn/s/84c9f06454a6</t>
  </si>
  <si>
    <t>神秘岛：失踪的艾米</t>
  </si>
  <si>
    <t>https://pan.quark.cn/s/bea04a0d2ce9</t>
  </si>
  <si>
    <t>重生之旅：一个简单的故事</t>
  </si>
  <si>
    <t>https://pan.quark.cn/s/a8e14d591104</t>
  </si>
  <si>
    <t>征服黑暗英文版Conquest Dark</t>
  </si>
  <si>
    <t>https://pan.quark.cn/s/913388b0a281</t>
  </si>
  <si>
    <t>零售之王2英文版King of Retail 2</t>
  </si>
  <si>
    <t>https://pan.quark.cn/s/96ff3755e735</t>
  </si>
  <si>
    <t>死神来了6</t>
  </si>
  <si>
    <t>https://pan.quark.cn/s/abfd2a2ddc16</t>
  </si>
  <si>
    <t>使命召唤18：先锋 中文版COD18</t>
  </si>
  <si>
    <t>https://pan.quark.cn/s/0de9c7b231bf</t>
  </si>
  <si>
    <t>僵尸治疗实验室Zombie Cure Lab</t>
  </si>
  <si>
    <t>https://pan.quark.cn/s/c62ecf67e890</t>
  </si>
  <si>
    <t>剩食大作战！ Leftovers KO!</t>
  </si>
  <si>
    <t>https://pan.quark.cn/s/d45a83c0f205</t>
  </si>
  <si>
    <t>奇喵派对Jumping Jazz Cats</t>
  </si>
  <si>
    <t>https://pan.quark.cn/s/5355366805f9</t>
  </si>
  <si>
    <t>京都异常Kyoto Anomaly</t>
  </si>
  <si>
    <t>https://pan.quark.cn/s/9466412c80bc</t>
  </si>
  <si>
    <t>冲刺XL Poosh XL</t>
  </si>
  <si>
    <t>https://pan.quark.cn/s/82c815e1ba7b</t>
  </si>
  <si>
    <t>影之遗产Legacy of Shadows</t>
  </si>
  <si>
    <t>https://pan.quark.cn/s/a1cbcc615626</t>
  </si>
  <si>
    <t>时间净化：Z</t>
  </si>
  <si>
    <t>https://pan.quark.cn/s/e886547b4b15</t>
  </si>
  <si>
    <t>洲际导弹：全面升级ICBM Escalation</t>
  </si>
  <si>
    <t>https://pan.quark.cn/s/fa67a5afd9fc</t>
  </si>
  <si>
    <t>普尼西机人2 PUNIHI LOADER 2</t>
  </si>
  <si>
    <t>https://pan.quark.cn/s/f2b1c29b890b</t>
  </si>
  <si>
    <t>勇闯死人谷：暗黑之日</t>
  </si>
  <si>
    <t>https://pan.quark.cn/s/84c48139afb8</t>
  </si>
  <si>
    <t>术士计划2 Project Warlock II</t>
  </si>
  <si>
    <t>https://pan.quark.cn/s/781ab34cbb5e</t>
  </si>
  <si>
    <t>自动化：工厂谜题</t>
  </si>
  <si>
    <t>https://pan.quark.cn/s/551565804fe0</t>
  </si>
  <si>
    <t>地铁迷你市场模拟器</t>
  </si>
  <si>
    <t>https://pan.quark.cn/s/8ad7f8f3c2f7</t>
  </si>
  <si>
    <t>纸境奇旅 PaperKlay</t>
  </si>
  <si>
    <t>https://pan.quark.cn/s/d9dde1ce9637</t>
  </si>
  <si>
    <t>阿努之书 The Book of Aaru</t>
  </si>
  <si>
    <t>https://pan.quark.cn/s/1acfc930ac05</t>
  </si>
  <si>
    <t>警情，消防，急救模拟器警情消防急救模拟</t>
  </si>
  <si>
    <t>https://pan.quark.cn/s/34d5ebb6a2d1</t>
  </si>
  <si>
    <t>游戏咖啡馆模拟器</t>
  </si>
  <si>
    <t>https://pan.quark.cn/s/5991c63e42ec</t>
  </si>
  <si>
    <t>变废为宝哥布林英文版Trash Goblin</t>
  </si>
  <si>
    <t>https://pan.quark.cn/s/f500e86e855b</t>
  </si>
  <si>
    <t>艾尔登法环：黑夜君临</t>
  </si>
  <si>
    <t>https://pan.quark.cn/s/fc99be0e2491</t>
  </si>
  <si>
    <t>龙之歌：美食与冒险</t>
  </si>
  <si>
    <t>https://pan.quark.cn/s/806ba18302e8</t>
  </si>
  <si>
    <t>卷饼小店模拟器</t>
  </si>
  <si>
    <t>https://pan.quark.cn/s/21b27e33f49c</t>
  </si>
  <si>
    <t>一起玩农场2</t>
  </si>
  <si>
    <t>https://pan.quark.cn/s/b34e1c559f0f</t>
  </si>
  <si>
    <t>小小暖屋 Small Spaces</t>
  </si>
  <si>
    <t>https://pan.quark.cn/s/036f47c90620</t>
  </si>
  <si>
    <t>喷漆模拟器Spray Paint Simulator</t>
  </si>
  <si>
    <t>https://pan.quark.cn/s/a25ff25aaa05</t>
  </si>
  <si>
    <t>伤痕引导：救赎Scar-Lead Salvation</t>
  </si>
  <si>
    <t>https://pan.quark.cn/s/2fa1d531dc77</t>
  </si>
  <si>
    <t>寓言医院Fable Hospital</t>
  </si>
  <si>
    <t>https://pan.quark.cn/s/d703371bd344</t>
  </si>
  <si>
    <t>奇巧匠：手工经商模拟</t>
  </si>
  <si>
    <t>https://pan.quark.cn/s/3e9ca4267cde</t>
  </si>
  <si>
    <t>迪士尼幻梦岛：与米奇和朋友们历险</t>
  </si>
  <si>
    <t>https://pan.quark.cn/s/27a7033ba850</t>
  </si>
  <si>
    <t>卡拉班Kalaban</t>
  </si>
  <si>
    <t>https://pan.quark.cn/s/5684941e0f47</t>
  </si>
  <si>
    <t>妮娜诺:梦之牧场</t>
  </si>
  <si>
    <t>https://pan.quark.cn/s/c1dde7a1b24a</t>
  </si>
  <si>
    <t>魔女庭院Garden of Witches</t>
  </si>
  <si>
    <t>https://pan.quark.cn/s/253a31c53204</t>
  </si>
  <si>
    <t>珍宝机场物语Jumbo Airport Story</t>
  </si>
  <si>
    <t>https://pan.quark.cn/s/c5540fb46338</t>
  </si>
  <si>
    <t>友尽高尔夫Golf With Your Friends</t>
  </si>
  <si>
    <t>https://pan.quark.cn/s/f4bdb7f1891e</t>
  </si>
  <si>
    <t>蒸汽之心：土星纪念版</t>
  </si>
  <si>
    <t>https://pan.quark.cn/s/51b2ca215ac4</t>
  </si>
  <si>
    <t>科涅鲁：次元少女</t>
  </si>
  <si>
    <t>https://pan.quark.cn/s/fd41f394b420</t>
  </si>
  <si>
    <t>钓鱼哥的奇妙冒险</t>
  </si>
  <si>
    <t>https://pan.quark.cn/s/78024831a325</t>
  </si>
  <si>
    <t>希望物语Seeds of Calamity</t>
  </si>
  <si>
    <t>https://pan.quark.cn/s/f2df1feb48a4</t>
  </si>
  <si>
    <t>永夜之围As We Descend</t>
  </si>
  <si>
    <t>https://pan.quark.cn/s/1a2d43bb3960</t>
  </si>
  <si>
    <t>幸运之地：合并塔防战争</t>
  </si>
  <si>
    <t>https://pan.quark.cn/s/2cdcbd029cf2</t>
  </si>
  <si>
    <t>昂骷 An Ankou</t>
  </si>
  <si>
    <t>https://pan.quark.cn/s/8970ca379a41</t>
  </si>
  <si>
    <t>消失的航班,还有她她她！</t>
  </si>
  <si>
    <t>https://pan.quark.cn/s/e15425277cc6</t>
  </si>
  <si>
    <t>堕落之主Lords of the Fallen</t>
  </si>
  <si>
    <t>https://pan.quark.cn/s/f272842d68fa</t>
  </si>
  <si>
    <t>巨型水族馆Megaquarium</t>
  </si>
  <si>
    <t>https://pan.quark.cn/s/e247bf267811</t>
  </si>
  <si>
    <t xml:space="preserve">轻松水族馆Chillquarium </t>
  </si>
  <si>
    <t>https://pan.quark.cn/s/f7667d40a859</t>
  </si>
  <si>
    <t>都市丛零Metroplex Zero</t>
  </si>
  <si>
    <t>https://pan.quark.cn/s/7f7e24c0e735</t>
  </si>
  <si>
    <t>魔饮心语Tavern Talk</t>
  </si>
  <si>
    <t>https://pan.quark.cn/s/e67709316e65</t>
  </si>
  <si>
    <t>虚空穹牢Vault of the Void</t>
  </si>
  <si>
    <t>https://pan.quark.cn/s/42cd01e88856</t>
  </si>
  <si>
    <t>鞋店模拟器Shoes Store Simulator</t>
  </si>
  <si>
    <t>https://pan.quark.cn/s/8e9eb04e867f</t>
  </si>
  <si>
    <t>梦之投影Projected Dreams</t>
  </si>
  <si>
    <t>https://pan.quark.cn/s/cd4d51eda768</t>
  </si>
  <si>
    <t>盐面团Sol Cesto</t>
  </si>
  <si>
    <t>https://pan.quark.cn/s/73b7f8c0f55f</t>
  </si>
  <si>
    <t>深潜2：蜂巢Submersed 2潜入2：蜂巢</t>
  </si>
  <si>
    <t>https://pan.quark.cn/s/79015b2c1e74</t>
  </si>
  <si>
    <t>计算器：游戏Calculator The Game</t>
  </si>
  <si>
    <t>https://pan.quark.cn/s/d9210d9e9b21</t>
  </si>
  <si>
    <t>坍缩谜室Shrink Rooms</t>
  </si>
  <si>
    <t>https://pan.quark.cn/s/cda56ccc6fdf</t>
  </si>
  <si>
    <t>音翼重聚SONIC WINGS REUNION</t>
  </si>
  <si>
    <t>https://pan.quark.cn/s/4ae60aada269</t>
  </si>
  <si>
    <t>AI奥林匹斯英文版AI Olympius</t>
  </si>
  <si>
    <t>https://pan.quark.cn/s/ce23a2fc1166</t>
  </si>
  <si>
    <t>怪物火车2</t>
  </si>
  <si>
    <t>https://pan.quark.cn/s/444795541a84</t>
  </si>
  <si>
    <t>温泉Hot Springs</t>
  </si>
  <si>
    <t>https://pan.quark.cn/s/292d056061a5</t>
  </si>
  <si>
    <t>工业崛起2 Rise of Industry 2</t>
  </si>
  <si>
    <t>https://pan.quark.cn/s/b5acd0854e86</t>
  </si>
  <si>
    <t>太空殖民地Astro Colony</t>
  </si>
  <si>
    <t>https://pan.quark.cn/s/ee5f9a251096</t>
  </si>
  <si>
    <t>故障星系Galactic Glitch</t>
  </si>
  <si>
    <t>https://pan.quark.cn/s/6e820bf2af59</t>
  </si>
  <si>
    <t>如风：盗贼之歌Zefyr A Thief's Melody</t>
  </si>
  <si>
    <t>https://pan.quark.cn/s/4a226154ce0f</t>
  </si>
  <si>
    <t>日蚀行者Seekers of Eclipse</t>
  </si>
  <si>
    <t>https://pan.quark.cn/s/318134d8a5bb</t>
  </si>
  <si>
    <t>末日建造者Post-Apo Builder</t>
  </si>
  <si>
    <t>https://pan.quark.cn/s/836113968b95</t>
  </si>
  <si>
    <t>猫之国度：远古遗产</t>
  </si>
  <si>
    <t>https://pan.quark.cn/s/598a2632eaa8</t>
  </si>
  <si>
    <t>神奇魔法师An Amazing Wizard</t>
  </si>
  <si>
    <t>https://pan.quark.cn/s/ff96d967e587</t>
  </si>
  <si>
    <t>王宫女王Palais de Reine</t>
  </si>
  <si>
    <t>https://pan.quark.cn/s/8d50115292a8</t>
  </si>
  <si>
    <t>往日不再Days Gone</t>
  </si>
  <si>
    <t>https://pan.quark.cn/s/e8961ab0937d</t>
  </si>
  <si>
    <t>埃隆·马斯克拯救英国英文版</t>
  </si>
  <si>
    <t>https://pan.quark.cn/s/66a9e0b80a08</t>
  </si>
  <si>
    <t>彼岸幻境英文版Lycoris</t>
  </si>
  <si>
    <t>https://pan.quark.cn/s/e92dd98a81f5</t>
  </si>
  <si>
    <t>花园鸣唱英文版Garden Trills</t>
  </si>
  <si>
    <t>https://pan.quark.cn/s/e7b61140aec3</t>
  </si>
  <si>
    <t>克里克苏斯：自由角斗士生涯</t>
  </si>
  <si>
    <t>https://pan.quark.cn/s/d5eb9c5e8908</t>
  </si>
  <si>
    <t>战斗暗影竞技场BATTLE SHADOW ARENA</t>
  </si>
  <si>
    <t>https://pan.quark.cn/s/2fedc06f3f31</t>
  </si>
  <si>
    <t>符文工房：龙之天地</t>
  </si>
  <si>
    <t>https://pan.quark.cn/s/f5c6d61b7c9b</t>
  </si>
  <si>
    <t>少年佐罗英雄的诞生</t>
  </si>
  <si>
    <t>https://pan.quark.cn/s/21288ea773ea</t>
  </si>
  <si>
    <t>泡姆泡姆 Popucom</t>
  </si>
  <si>
    <t>https://pan.quark.cn/s/1ddead8d682a</t>
  </si>
  <si>
    <t>泡姆泡姆 v1.0.5 中文联机版</t>
  </si>
  <si>
    <t>https://pan.quark.cn/s/b882104a68ed</t>
  </si>
  <si>
    <t>第十五监狱15thPrison</t>
  </si>
  <si>
    <t>https://pan.quark.cn/s/e7a3bd9b2d65</t>
  </si>
  <si>
    <t>电子商店模拟器</t>
  </si>
  <si>
    <t>https://pan.quark.cn/s/ea3d492721de</t>
  </si>
  <si>
    <t>后室：循环BACKROOMJOE</t>
  </si>
  <si>
    <t>https://pan.quark.cn/s/427d80a5cf66</t>
  </si>
  <si>
    <t>海斯特拉的铁道之神</t>
  </si>
  <si>
    <t>https://pan.quark.cn/s/428ee31b0342</t>
  </si>
  <si>
    <t>零号使者Emissary Zero</t>
  </si>
  <si>
    <t>https://pan.quark.cn/s/e68da44f87bf</t>
  </si>
  <si>
    <t>修仙：但系统让我种田</t>
  </si>
  <si>
    <t>https://pan.quark.cn/s/1a763d6f76f7</t>
  </si>
  <si>
    <t>桌面小恐龙TinyDino</t>
  </si>
  <si>
    <t>https://pan.quark.cn/s/a58151f045d0</t>
  </si>
  <si>
    <t>冒险：狂野合作社</t>
  </si>
  <si>
    <t>https://pan.quark.cn/s/90d21b1f2446</t>
  </si>
  <si>
    <t>宇宙角斗场Cosmic Coliseum</t>
  </si>
  <si>
    <t>https://pan.quark.cn/s/36ed77af78ea</t>
  </si>
  <si>
    <t>如燕之影the Shadow of Swallow</t>
  </si>
  <si>
    <t>https://pan.quark.cn/s/350cd0643561</t>
  </si>
  <si>
    <t>小镇惊魂：重制版合集</t>
  </si>
  <si>
    <t>https://pan.quark.cn/s/cbfbe5fae9e4</t>
  </si>
  <si>
    <t>蛛友之家A Webbing Journey</t>
  </si>
  <si>
    <t>https://pan.quark.cn/s/022c4b08aa2c</t>
  </si>
  <si>
    <t>战术战争Tactical Warfare</t>
  </si>
  <si>
    <t>https://pan.quark.cn/s/38472bd765e0</t>
  </si>
  <si>
    <t>最后一次访问：第98届</t>
  </si>
  <si>
    <t>https://pan.quark.cn/s/3226713f249c</t>
  </si>
  <si>
    <t>迷宫：德古拉的巢穴</t>
  </si>
  <si>
    <t>https://pan.quark.cn/s/dc3a4dfc6c5e</t>
  </si>
  <si>
    <t>街漓芳传YinYang Street Separate Ways</t>
  </si>
  <si>
    <t>https://pan.quark.cn/s/2de94e3c633e</t>
  </si>
  <si>
    <t>深矿缺氧Anoxia Station</t>
  </si>
  <si>
    <t>https://pan.quark.cn/s/b0309e17dfc7</t>
  </si>
  <si>
    <t>松鼠遇到枪英文版持枪松鼠</t>
  </si>
  <si>
    <t>https://pan.quark.cn/s/64d482defbd0</t>
  </si>
  <si>
    <t>自然的崛起英文版NaturesAscendancy</t>
  </si>
  <si>
    <t>https://pan.quark.cn/s/62e3b470a1c6</t>
  </si>
  <si>
    <t xml:space="preserve">匹诺曹的谎言v1.10.0.0 </t>
  </si>
  <si>
    <t>https://pan.quark.cn/s/38c8d274000c</t>
  </si>
  <si>
    <t>尖塔地平线Spire Horizon Online</t>
  </si>
  <si>
    <t>https://pan.quark.cn/s/9420b227aec3</t>
  </si>
  <si>
    <t>匕首指令Dagger Directive</t>
  </si>
  <si>
    <t>https://pan.quark.cn/s/4561ff6640f7</t>
  </si>
  <si>
    <t>絮絮手帐本Instants</t>
  </si>
  <si>
    <t>https://pan.quark.cn/s/a3fa1366aab3</t>
  </si>
  <si>
    <t>摇鼠灵RATSHAKER摇鼠条</t>
  </si>
  <si>
    <t>https://pan.quark.cn/s/3bd22cca829d</t>
  </si>
  <si>
    <t>都市小面馆City Noodle Shop Simulator</t>
  </si>
  <si>
    <t>https://pan.quark.cn/s/7c11b249a433</t>
  </si>
  <si>
    <t>追忆：空愿 Recall Empty Wishes</t>
  </si>
  <si>
    <t>https://pan.quark.cn/s/8f0fc483a631</t>
  </si>
  <si>
    <t>黑龙魔导士Black Dragon Mage</t>
  </si>
  <si>
    <t>https://pan.quark.cn/s/f0cdd3a5e32c</t>
  </si>
  <si>
    <t>https://pan.quark.cn/s/fb26a49e414f</t>
  </si>
  <si>
    <t>幽灵频率Ghost Frequency</t>
  </si>
  <si>
    <t>https://pan.quark.cn/s/8d9b559a7e9b</t>
  </si>
  <si>
    <t>医生人生模拟器Doctor Life Simulator</t>
  </si>
  <si>
    <t>https://pan.quark.cn/s/ef60f6c50a7a</t>
  </si>
  <si>
    <t>僵尸墓地模拟器</t>
  </si>
  <si>
    <t>https://pan.quark.cn/s/b0330cfd11bb</t>
  </si>
  <si>
    <t>屠龙行动Dragon Is Dead龙之死</t>
  </si>
  <si>
    <t>https://pan.quark.cn/s/aeb82981ef7d</t>
  </si>
  <si>
    <t>弗罗森海姆Frozenheim</t>
  </si>
  <si>
    <t>https://pan.quark.cn/s/47690635b236</t>
  </si>
  <si>
    <t>调试英雄Debugging Hero</t>
  </si>
  <si>
    <t>https://pan.quark.cn/s/1f833c8ac5a2</t>
  </si>
  <si>
    <t>勇者串串烧：泡泡幸存者</t>
  </si>
  <si>
    <t>https://pan.quark.cn/s/581a89e9a0e5</t>
  </si>
  <si>
    <t>鬼斧神通Axe Ghost</t>
  </si>
  <si>
    <t>https://pan.quark.cn/s/1f46f785a988</t>
  </si>
  <si>
    <t>一揆团结Ikki.Unite</t>
  </si>
  <si>
    <t>https://pan.quark.cn/s/922290419207</t>
  </si>
  <si>
    <t>蒙莎丽娜 Mosa Lina</t>
  </si>
  <si>
    <t>https://pan.quark.cn/s/386a7c5e528c</t>
  </si>
  <si>
    <t>6月10日更新</t>
  </si>
  <si>
    <t>希尔斯：天空边境</t>
  </si>
  <si>
    <t>https://pan.quark.cn/s/c03e7b699eaa</t>
  </si>
  <si>
    <t>莫洛伊Moroi梦魇之塔</t>
  </si>
  <si>
    <t>https://pan.quark.cn/s/02bd8a01c68a</t>
  </si>
  <si>
    <t>幸运领主：命运的推币机</t>
  </si>
  <si>
    <t>https://pan.quark.cn/s/5d4ddafdbe44</t>
  </si>
  <si>
    <t>命中注定就是你 LegendaryDate</t>
  </si>
  <si>
    <t>https://pan.quark.cn/s/cbb78437577b</t>
  </si>
  <si>
    <t>倒带女孩Rewind Girl</t>
  </si>
  <si>
    <t>https://pan.quark.cn/s/4e5d0a7e3c36</t>
  </si>
  <si>
    <t>皇帝游戏：天下-皇游天下</t>
  </si>
  <si>
    <t>https://pan.quark.cn/s/abfb47f1c103</t>
  </si>
  <si>
    <t>https://pan.quark.cn/s/c3b663de303e</t>
  </si>
  <si>
    <t>迷宫鼠Maze Mice</t>
  </si>
  <si>
    <t>https://pan.quark.cn/s/49028187dd19</t>
  </si>
  <si>
    <t>黯魂录：斩仙</t>
  </si>
  <si>
    <t>https://pan.quark.cn/s/aaeff9dc3b71</t>
  </si>
  <si>
    <t xml:space="preserve">伴侣引擎MateEngine </t>
  </si>
  <si>
    <t>https://pan.quark.cn/s/7335fb4ea360</t>
  </si>
  <si>
    <t>爱情，死亡与比基尼</t>
  </si>
  <si>
    <t>https://pan.quark.cn/s/77ce6604ae23</t>
  </si>
  <si>
    <t>吾今有世家</t>
  </si>
  <si>
    <t>https://pan.quark.cn/s/41e046b7d659</t>
  </si>
  <si>
    <t>小镇惊魂2DreadOut 2</t>
  </si>
  <si>
    <t>https://pan.quark.cn/s/169d9406c06f</t>
  </si>
  <si>
    <t>平行实验Parallel Experiment</t>
  </si>
  <si>
    <t>https://pan.quark.cn/s/bacb92125372</t>
  </si>
  <si>
    <t>青岚物语Tales of Seikyu</t>
  </si>
  <si>
    <t>https://pan.quark.cn/s/3c0a48800615</t>
  </si>
  <si>
    <t>喋血船长Captain Blood</t>
  </si>
  <si>
    <t>https://pan.quark.cn/s/d7cb05bc80d4</t>
  </si>
  <si>
    <t>监寓 Cellveilance Official</t>
  </si>
  <si>
    <t>https://pan.quark.cn/s/8dfee9888c6d</t>
  </si>
  <si>
    <t>白夜星魂Souls of White Star</t>
  </si>
  <si>
    <t>https://pan.quark.cn/s/cd45dcf87207</t>
  </si>
  <si>
    <t>冬日计划联机版Project Winter</t>
  </si>
  <si>
    <t>https://pan.quark.cn/s/ec2cbcf0b614</t>
  </si>
  <si>
    <t>摔跤擂台物语Pro Wrestler Story</t>
  </si>
  <si>
    <t>https://pan.quark.cn/s/1a1abf19fbeb</t>
  </si>
  <si>
    <t>https://pan.quark.cn/s/2a1ba1a2e91e</t>
  </si>
  <si>
    <t>恐惧：悬案Dread The Cold Case</t>
  </si>
  <si>
    <t>https://pan.quark.cn/s/1b1a87ae16fb</t>
  </si>
  <si>
    <t>病患001 Patient 001</t>
  </si>
  <si>
    <t>https://pan.quark.cn/s/3ac9b618f9b0</t>
  </si>
  <si>
    <t>加班惊魂夜Office After Hours</t>
  </si>
  <si>
    <t>https://pan.quark.cn/s/263b4f16343b</t>
  </si>
  <si>
    <t>最后的客人Last Guest</t>
  </si>
  <si>
    <t>https://pan.quark.cn/s/c1817ba42cf7</t>
  </si>
  <si>
    <t>千万别回头Don't Look Behind</t>
  </si>
  <si>
    <t>https://pan.quark.cn/s/e7f6e8d7c41d</t>
  </si>
  <si>
    <t>我的锦鲤池My Koi</t>
  </si>
  <si>
    <t>https://pan.quark.cn/s/bf028cce2eca</t>
  </si>
  <si>
    <t>狗狗整齐屋Dogs Organized Neatly</t>
  </si>
  <si>
    <t>https://pan.quark.cn/s/f6131a1a4df8</t>
  </si>
  <si>
    <t>幸福公寓物语DX</t>
  </si>
  <si>
    <t>https://pan.quark.cn/s/7af90d91ee80</t>
  </si>
  <si>
    <t>三明治模拟器英文版Sandwich Simulator</t>
  </si>
  <si>
    <t>https://pan.quark.cn/s/7fc451a6f8db</t>
  </si>
  <si>
    <t>心之眼MindsEye</t>
  </si>
  <si>
    <t>https://pan.quark.cn/s/0bda226b5075</t>
  </si>
  <si>
    <t>狂战赴死Berserk or Die狂怯生死</t>
  </si>
  <si>
    <t>https://pan.quark.cn/s/5d983c443804</t>
  </si>
  <si>
    <t xml:space="preserve">钢铁六角形 Hex of Steel </t>
  </si>
  <si>
    <t>https://pan.quark.cn/s/a18ca1868cf8</t>
  </si>
  <si>
    <t>火柴人征战异世界：开局只有一把刀</t>
  </si>
  <si>
    <t>https://pan.quark.cn/s/5f34af9afcd2</t>
  </si>
  <si>
    <t>糖果灾难机关塔防</t>
  </si>
  <si>
    <t>https://pan.quark.cn/s/f970bbc5e8bb</t>
  </si>
  <si>
    <t>每日笔记Daily Note</t>
  </si>
  <si>
    <t>https://pan.quark.cn/s/fa102ff2ead5</t>
  </si>
  <si>
    <t>信你个鬼DON'T GET GOT</t>
  </si>
  <si>
    <t>https://pan.quark.cn/s/c91e81af3f25</t>
  </si>
  <si>
    <t>木偶小组联机版Puppet Team</t>
  </si>
  <si>
    <t>https://pan.quark.cn/s/9251d0caa84e</t>
  </si>
  <si>
    <t>勇者逃离联机版Brave Escape</t>
  </si>
  <si>
    <t>https://pan.quark.cn/s/8a3610971986</t>
  </si>
  <si>
    <t>洞窟冒险团物语</t>
  </si>
  <si>
    <t>https://pan.quark.cn/s/8574838160a3</t>
  </si>
  <si>
    <t>筑城记：中世纪</t>
  </si>
  <si>
    <t>https://pan.quark.cn/s/76dd138921cd</t>
  </si>
  <si>
    <t>梦想商店街物语Biz Builder Delux</t>
  </si>
  <si>
    <t>https://pan.quark.cn/s/615a9b1326b7</t>
  </si>
  <si>
    <t>狂怯生死Berserk or Die</t>
  </si>
  <si>
    <t>https://pan.quark.cn/s/cef7becb273e</t>
  </si>
  <si>
    <t>侍道外传：刀神</t>
  </si>
  <si>
    <t>https://pan.quark.cn/s/51b476b7ce10</t>
  </si>
  <si>
    <t>时间触发器英文版Trigger of Time</t>
  </si>
  <si>
    <t>https://pan.quark.cn/s/a6f99fd84acb</t>
  </si>
  <si>
    <t>多重人生The Alters</t>
  </si>
  <si>
    <t>https://pan.quark.cn/s/4da73092d946</t>
  </si>
  <si>
    <t>自由战争：复刻版自由战争：重制版</t>
  </si>
  <si>
    <t>https://pan.quark.cn/s/403296d5ea1d</t>
  </si>
  <si>
    <t>虚拟女孩：世界尽头</t>
  </si>
  <si>
    <t>https://pan.quark.cn/s/ad27b6b3c0d0</t>
  </si>
  <si>
    <t>猛将三国Mushouden</t>
  </si>
  <si>
    <t>https://pan.quark.cn/s/c16d179eb471</t>
  </si>
  <si>
    <t>节奏裂隙Rift of the NecroDancer</t>
  </si>
  <si>
    <t>https://pan.quark.cn/s/25a91d6a091d</t>
  </si>
  <si>
    <t>绝望牌局Deckline</t>
  </si>
  <si>
    <t>https://pan.quark.cn/s/e68186370b0e</t>
  </si>
  <si>
    <t>银盘滑冰场物语Skating Rink Story</t>
  </si>
  <si>
    <t>https://pan.quark.cn/s/ae82218e1bed</t>
  </si>
  <si>
    <t>小猪之旅The Journey of Piggy</t>
  </si>
  <si>
    <t>https://pan.quark.cn/s/4a6a926f285a</t>
  </si>
  <si>
    <t>维京幸存者Viking Survivors</t>
  </si>
  <si>
    <t>https://pan.quark.cn/s/6093cb497a1b</t>
  </si>
  <si>
    <t>阿斯图里亚斯：共同求生联机板</t>
  </si>
  <si>
    <t>https://pan.quark.cn/s/e68f97757625</t>
  </si>
  <si>
    <t>迷失混沌王国：永恒之骰</t>
  </si>
  <si>
    <t>https://pan.quark.cn/s/e8c0747d6a2d</t>
  </si>
  <si>
    <t>时间就是蜂蜜Time Is Honey</t>
  </si>
  <si>
    <t>https://pan.quark.cn/s/9a8979d95797</t>
  </si>
  <si>
    <t>轮作法Crop Rotation</t>
  </si>
  <si>
    <t>https://pan.quark.cn/s/937166de6f60</t>
  </si>
  <si>
    <t>疯狂服务生</t>
  </si>
  <si>
    <t>https://pan.quark.cn/s/aaa3fd19f5ab</t>
  </si>
  <si>
    <t>乌卢卡的埃尔图Ertugrul of Ulukayin</t>
  </si>
  <si>
    <t>https://pan.quark.cn/s/82472289f3c8</t>
  </si>
  <si>
    <t>隐藏在里约热内卢的猫</t>
  </si>
  <si>
    <t>https://pan.quark.cn/s/66415c2a16bb</t>
  </si>
  <si>
    <t>外地人：狩猎与生存</t>
  </si>
  <si>
    <t>https://pan.quark.cn/s/0cca30a2bd29</t>
  </si>
  <si>
    <t>KANADE</t>
  </si>
  <si>
    <t>https://pan.quark.cn/s/3c7b8b46caf0</t>
  </si>
  <si>
    <t>SGS：西班牙内战</t>
  </si>
  <si>
    <t>https://pan.quark.cn/s/a5c3728309b2</t>
  </si>
  <si>
    <t>猎天使魔女汉化版</t>
  </si>
  <si>
    <t>https://pan.quark.cn/s/0b485e223b2b</t>
  </si>
  <si>
    <t>这是夏天英文版IT'S SUMMER</t>
  </si>
  <si>
    <t>https://pan.quark.cn/s/a1fb636a73f9</t>
  </si>
  <si>
    <t>剑星DISORDER</t>
  </si>
  <si>
    <t>https://pan.quark.cn/s/91a0b3467092</t>
  </si>
  <si>
    <t>传说法师2 Wizard of Legend 2</t>
  </si>
  <si>
    <t>https://pan.quark.cn/s/bbbe91d3c7b3</t>
  </si>
  <si>
    <t>拯救remedium</t>
  </si>
  <si>
    <t>https://pan.quark.cn/s/5bdc09d0ff4b</t>
  </si>
  <si>
    <t>无望之海Hopeless Sea</t>
  </si>
  <si>
    <t>https://pan.quark.cn/s/3b55ad664f5c</t>
  </si>
  <si>
    <t>LEGO建造者之旅</t>
  </si>
  <si>
    <t>https://pan.quark.cn/s/d3f9cce86efc</t>
  </si>
  <si>
    <t>火车山谷：起源Train Valley Origins</t>
  </si>
  <si>
    <t>https://pan.quark.cn/s/9ff1ac1dfbbd</t>
  </si>
  <si>
    <t>超自然折磨Paranormal Torment</t>
  </si>
  <si>
    <t>https://pan.quark.cn/s/ede8a3a1d5e2</t>
  </si>
  <si>
    <t>玩具之旅Toy Voyage</t>
  </si>
  <si>
    <t>https://pan.quark.cn/s/f75909016395</t>
  </si>
  <si>
    <t>深渊之路Path of the Abyss</t>
  </si>
  <si>
    <t>https://pan.quark.cn/s/166cee2216fe</t>
  </si>
  <si>
    <t>一年之计在于春A YEAR OF SPRINGS</t>
  </si>
  <si>
    <t>https://pan.quark.cn/s/849e5b9c5077</t>
  </si>
  <si>
    <t>轨道XL Orbt XL</t>
  </si>
  <si>
    <t>https://pan.quark.cn/s/0efc5516ff98</t>
  </si>
  <si>
    <t>爬宠齐上阵Climber Animals Together</t>
  </si>
  <si>
    <t>https://pan.quark.cn/s/9ce85ace60dc</t>
  </si>
  <si>
    <t>激光枪战大屠杀Laser Tag Massacre</t>
  </si>
  <si>
    <t>https://pan.quark.cn/s/f19e4b3fd4e0</t>
  </si>
  <si>
    <t>银河公路Galaxy Highways</t>
  </si>
  <si>
    <t>https://pan.quark.cn/s/0d757578f04d</t>
  </si>
  <si>
    <t>囚链回响Clink</t>
  </si>
  <si>
    <t>https://pan.quark.cn/s/ba201d258d2f</t>
  </si>
  <si>
    <t>叮咚XL Ding Dong XL</t>
  </si>
  <si>
    <t>https://pan.quark.cn/s/98386570ee13</t>
  </si>
  <si>
    <t>407号房 APT. 407</t>
  </si>
  <si>
    <t>https://pan.quark.cn/s/5527ab2043aa</t>
  </si>
  <si>
    <t>少女布丁旅情GIRLS MADE PUDDING</t>
  </si>
  <si>
    <t>https://pan.quark.cn/s/8c1197a93cda</t>
  </si>
  <si>
    <t>塔防帝国Tower Dominion</t>
  </si>
  <si>
    <t>https://pan.quark.cn/s/4dafb5fb889e</t>
  </si>
  <si>
    <t>地狱突围HELLBREAK</t>
  </si>
  <si>
    <t>https://pan.quark.cn/s/5bedb1991fa0</t>
  </si>
  <si>
    <t>速度裂隙Velocity Rift</t>
  </si>
  <si>
    <t>https://pan.quark.cn/s/feaad8be8c11</t>
  </si>
  <si>
    <t>断箭Broken Arrow</t>
  </si>
  <si>
    <t>https://pan.quark.cn/s/71723025d08b</t>
  </si>
  <si>
    <t>巴尔的遗产Loot.of.Baal</t>
  </si>
  <si>
    <t>https://pan.quark.cn/s/af70a8818ccc</t>
  </si>
  <si>
    <t>逃离僵尸世界Escape Z</t>
  </si>
  <si>
    <t>https://pan.quark.cn/s/0a83162374ba</t>
  </si>
  <si>
    <t>星咏之诗Zoeti</t>
  </si>
  <si>
    <t>https://pan.quark.cn/s/d0c63cca524d</t>
  </si>
  <si>
    <t>消失的钓鱼GONE Fishing</t>
  </si>
  <si>
    <t>https://pan.quark.cn/s/7a55d1c651ee</t>
  </si>
  <si>
    <t>被困TRAPPED</t>
  </si>
  <si>
    <t>https://pan.quark.cn/s/bca68a0b4f6d</t>
  </si>
  <si>
    <t>犯罪模拟器Crime Simulator</t>
  </si>
  <si>
    <t>https://pan.quark.cn/s/74eadd0e3c00</t>
  </si>
  <si>
    <t>噩梦边境Nightmare Frontier</t>
  </si>
  <si>
    <t>https://pan.quark.cn/s/79972b3a2119</t>
  </si>
  <si>
    <t>布尔根地城堡The Castles of Burgundy</t>
  </si>
  <si>
    <t>https://pan.quark.cn/s/4b4fea0c9d3b</t>
  </si>
  <si>
    <t>厄星：水晶是新石油</t>
  </si>
  <si>
    <t>https://pan.quark.cn/s/5fc6e7d40c07</t>
  </si>
  <si>
    <t>TRON：催化剂TRON Catalyst</t>
  </si>
  <si>
    <t>https://pan.quark.cn/s/acf466510ef7</t>
  </si>
  <si>
    <t>闲钓时光Cast n Chill抛竿放松</t>
  </si>
  <si>
    <t>https://pan.quark.cn/s/085e1ccd32d5</t>
  </si>
  <si>
    <t>魔女与团子猫Witch &amp; Bun Cats</t>
  </si>
  <si>
    <t>https://pan.quark.cn/s/86bc702559cd</t>
  </si>
  <si>
    <t>无家可归No Way Home</t>
  </si>
  <si>
    <t>https://pan.quark.cn/s/f4a699e9cc02</t>
  </si>
  <si>
    <t>血断心连A Tithe in Blood</t>
  </si>
  <si>
    <t>https://pan.quark.cn/s/5d2284f96137</t>
  </si>
  <si>
    <t>酒店建筑师Hotel Architect</t>
  </si>
  <si>
    <t>https://pan.quark.cn/s/d8a0b99539ab</t>
  </si>
  <si>
    <t>满是猫的大楼2A Building Full of Cats 2</t>
  </si>
  <si>
    <t>https://pan.quark.cn/s/69f3083f3a75</t>
  </si>
  <si>
    <t>房屋建筑商House Builder机械建筑版DLC</t>
  </si>
  <si>
    <t>https://pan.quark.cn/s/c7f1ba49a7c1</t>
  </si>
  <si>
    <t>海岸桃源：文明之种</t>
  </si>
  <si>
    <t>https://pan.quark.cn/s/1f3e1b2fd59d</t>
  </si>
  <si>
    <t>扫雪模拟器Snow Plowing Simulator</t>
  </si>
  <si>
    <t>https://pan.quark.cn/s/296a91c7a318</t>
  </si>
  <si>
    <t>征服之歌Songs of Conquest</t>
  </si>
  <si>
    <t>https://pan.quark.cn/s/f66d1581b7b0</t>
  </si>
  <si>
    <t>依然唤醒深渊觉醒深渊</t>
  </si>
  <si>
    <t>https://pan.quark.cn/s/daf633ca9272</t>
  </si>
  <si>
    <t>劫后公司After Inc Revival</t>
  </si>
  <si>
    <t>https://pan.quark.cn/s/714579d3b9c5</t>
  </si>
  <si>
    <t>银行模拟器Bank Simulator</t>
  </si>
  <si>
    <t>https://pan.quark.cn/s/b1779d9850a6</t>
  </si>
  <si>
    <t>泰奈布里斯：未知之地</t>
  </si>
  <si>
    <t>https://pan.quark.cn/s/7d08c0aa4ce1</t>
  </si>
  <si>
    <t>亡灵进攻Undead Onslaught</t>
  </si>
  <si>
    <t>https://pan.quark.cn/s/2569769e274c</t>
  </si>
  <si>
    <t>尘风：抵抗Dustwind Resistance</t>
  </si>
  <si>
    <t>https://pan.quark.cn/s/0fa8aa421f0e</t>
  </si>
  <si>
    <t>甜蜜玩具模拟器Sweet Toys Simulator</t>
  </si>
  <si>
    <t>https://pan.quark.cn/s/43f3287ab938</t>
  </si>
  <si>
    <t>华夏山河Chinese Frontiers</t>
  </si>
  <si>
    <t>https://pan.quark.cn/s/bf5890a5acf4</t>
  </si>
  <si>
    <t>海床SeaBed</t>
  </si>
  <si>
    <t>https://pan.quark.cn/s/cc40d625c4b2</t>
  </si>
  <si>
    <t>欢迎回来，指挥官</t>
  </si>
  <si>
    <t>https://pan.quark.cn/s/8c9862c1f502</t>
  </si>
  <si>
    <t>动作游戏制作大师</t>
  </si>
  <si>
    <t>https://pan.quark.cn/s/604c16888693</t>
  </si>
  <si>
    <t>午夜机器人Robots at Midnight</t>
  </si>
  <si>
    <t>https://pan.quark.cn/s/32f5d26c194e</t>
  </si>
  <si>
    <t>桌面垂钓Desktop Fishing</t>
  </si>
  <si>
    <t>https://pan.quark.cn/s/572f295707df</t>
  </si>
  <si>
    <t>弑神者竞技场Godslayer Arena</t>
  </si>
  <si>
    <t>https://pan.quark.cn/s/cb3132523ee5</t>
  </si>
  <si>
    <t>盛世繁荣：皇冠之重</t>
  </si>
  <si>
    <t>https://pan.quark.cn/s/b6135cfadc8b</t>
  </si>
  <si>
    <t>星跃狂飙Star Overdrive</t>
  </si>
  <si>
    <t>https://pan.quark.cn/s/cc7772973595</t>
  </si>
  <si>
    <t>穿越梦魇Through the Nightmares</t>
  </si>
  <si>
    <t>https://pan.quark.cn/s/6c764fe7a626</t>
  </si>
  <si>
    <t>血盟守卫军 II Guards II Chaos in Hell</t>
  </si>
  <si>
    <t>https://pan.quark.cn/s/5dbfed0d4a86</t>
  </si>
  <si>
    <t>轮回GiLGuL</t>
  </si>
  <si>
    <t>https://pan.quark.cn/s/d7152782b5de</t>
  </si>
  <si>
    <t>罪恶帝国Empire of Sin</t>
  </si>
  <si>
    <t>https://pan.quark.cn/s/e0acfbc0402b</t>
  </si>
  <si>
    <t>灵魂石幸存者Soulstone Survivors</t>
  </si>
  <si>
    <t>https://pan.quark.cn/s/1e218445abc2</t>
  </si>
  <si>
    <t>Ara：不为人知的历史</t>
  </si>
  <si>
    <t>https://pan.quark.cn/s/40f78ef56edb</t>
  </si>
  <si>
    <t>吾王保卫战Just King</t>
  </si>
  <si>
    <t>https://pan.quark.cn/s/dd1980bddb51</t>
  </si>
  <si>
    <t>失落王国混沌组合包DLC</t>
  </si>
  <si>
    <t>https://pan.quark.cn/s/19bdc654bef6</t>
  </si>
  <si>
    <t>莱恩岛生存指南Len's Island</t>
  </si>
  <si>
    <t>https://pan.quark.cn/s/836d4e450cc5</t>
  </si>
  <si>
    <t>莱恩岛生存指南 联机版</t>
  </si>
  <si>
    <t>https://pan.quark.cn/s/cbebdef8d0c3</t>
  </si>
  <si>
    <t>我是爬行者英文版I am Reptile</t>
  </si>
  <si>
    <t>https://pan.quark.cn/s/33d171247075</t>
  </si>
  <si>
    <t>运输者英文版Transporter</t>
  </si>
  <si>
    <t>https://pan.quark.cn/s/85f18ec834f5</t>
  </si>
  <si>
    <t>使命召唤：现代战争3仅支持人机对战</t>
  </si>
  <si>
    <t>https://pan.quark.cn/s/ba73fbc54259</t>
  </si>
  <si>
    <t>捞女/情感反诈模拟器捞女游戏</t>
  </si>
  <si>
    <t>https://pan.quark.cn/s/df9d815bf329</t>
  </si>
  <si>
    <t>生存代码Net.Attack</t>
  </si>
  <si>
    <t>https://pan.quark.cn/s/947e6c321391</t>
  </si>
  <si>
    <t>建筑人生：房屋设计模拟器</t>
  </si>
  <si>
    <t>https://pan.quark.cn/s/fca198283b62</t>
  </si>
  <si>
    <t>适合雇佣Suit for Hire</t>
  </si>
  <si>
    <t>https://pan.quark.cn/s/e9cafd5984b7</t>
  </si>
  <si>
    <t>多人TCG卡牌店模拟</t>
  </si>
  <si>
    <t>https://pan.quark.cn/s/9f77b59c73f9</t>
  </si>
  <si>
    <t>路边美食模拟器Road Food Simulator</t>
  </si>
  <si>
    <t>https://pan.quark.cn/s/993c33fb6e3f</t>
  </si>
  <si>
    <t>我们这些即将死去的人</t>
  </si>
  <si>
    <t>https://pan.quark.cn/s/2058d52e0cc6</t>
  </si>
  <si>
    <t>我的优雅猫：雪My Fair Cat Snow</t>
  </si>
  <si>
    <t>https://pan.quark.cn/s/c50af81e24c0</t>
  </si>
  <si>
    <t>迷雾面具Mask of Mists</t>
  </si>
  <si>
    <t>https://pan.quark.cn/s/80c08a5f5d90</t>
  </si>
  <si>
    <t>悠哉钓鱼Fish to Dish Idle Sushi</t>
  </si>
  <si>
    <t>https://pan.quark.cn/s/13f467250ef2</t>
  </si>
  <si>
    <t>铁血机甲：反攻</t>
  </si>
  <si>
    <t>https://pan.quark.cn/s/ea4be500da9a</t>
  </si>
  <si>
    <t>化月奇旅Become the Moon</t>
  </si>
  <si>
    <t>https://pan.quark.cn/s/cdf534de3173</t>
  </si>
  <si>
    <t>黑色童话：梦境幸存者</t>
  </si>
  <si>
    <t>https://pan.quark.cn/s/9f730265bb2d</t>
  </si>
  <si>
    <t>狼之编年史Chronicles of the Wolf</t>
  </si>
  <si>
    <t>https://pan.quark.cn/s/38dce51a2f22</t>
  </si>
  <si>
    <t>包裹模拟器Parcel Simulator</t>
  </si>
  <si>
    <t>https://pan.quark.cn/s/8cbb741aa44a</t>
  </si>
  <si>
    <t>自由蜜蜂Free-Bees</t>
  </si>
  <si>
    <t>https://pan.quark.cn/s/40462b9677fe</t>
  </si>
  <si>
    <t>她的日记The Diary</t>
  </si>
  <si>
    <t>https://pan.quark.cn/s/580401c2b4cb</t>
  </si>
  <si>
    <t>速配约会Speed Dates</t>
  </si>
  <si>
    <t>https://pan.quark.cn/s/3140d54109ad</t>
  </si>
  <si>
    <t>地铁重力Metro Gravity</t>
  </si>
  <si>
    <t>https://pan.quark.cn/s/dfe00dd727b2</t>
  </si>
  <si>
    <t>城堡崩塌Castle Crumble</t>
  </si>
  <si>
    <t>https://pan.quark.cn/s/86f85674aefe</t>
  </si>
  <si>
    <t>龙礁Dragons Reef</t>
  </si>
  <si>
    <t>https://pan.quark.cn/s/35ad65c85ee1</t>
  </si>
  <si>
    <t>https://pan.quark.cn/s/745ce1a9fe08</t>
  </si>
  <si>
    <t>衔尾：龙之铃DragonLoop</t>
  </si>
  <si>
    <t>https://pan.quark.cn/s/1cc4fbd2610b</t>
  </si>
  <si>
    <t>地狱往返Hell And Back</t>
  </si>
  <si>
    <t>https://pan.quark.cn/s/6c8d83b014ea</t>
  </si>
  <si>
    <t>筷趣物语All About Chopsticks</t>
  </si>
  <si>
    <t>https://pan.quark.cn/s/00212f20b2e1</t>
  </si>
  <si>
    <t>失落舰队Airships Lost Flotilla</t>
  </si>
  <si>
    <t>https://pan.quark.cn/s/6c95073df3be</t>
  </si>
  <si>
    <t>腐烂之器VoD</t>
  </si>
  <si>
    <t>https://pan.quark.cn/s/7daf4f5231d3</t>
  </si>
  <si>
    <t>伊娜雅：断世之光</t>
  </si>
  <si>
    <t>https://pan.quark.cn/s/285a344ccda5</t>
  </si>
  <si>
    <t>电兔逃出记Telebbit</t>
  </si>
  <si>
    <t>https://pan.quark.cn/s/f58f1fdd2d84</t>
  </si>
  <si>
    <t>伯恩豪斯巷Burnhouse Lane</t>
  </si>
  <si>
    <t>https://pan.quark.cn/s/90370f71b26d</t>
  </si>
  <si>
    <t>往昔之梦Bygone Dreams</t>
  </si>
  <si>
    <t>https://pan.quark.cn/s/5ad3f23f37a0</t>
  </si>
  <si>
    <t>最终坚守Guardians of Holme</t>
  </si>
  <si>
    <t>https://pan.quark.cn/s/2e02bd99cdb0</t>
  </si>
  <si>
    <t>灵拳Spirit X Strike</t>
  </si>
  <si>
    <t>https://pan.quark.cn/s/3100bc2e09a7</t>
  </si>
  <si>
    <t>桌宠屋Desk Paws</t>
  </si>
  <si>
    <t>https://pan.quark.cn/s/1b7cea95ed2c</t>
  </si>
  <si>
    <t>神秘岛重置版 riven</t>
  </si>
  <si>
    <t>https://pan.quark.cn/s/94c05a57923f</t>
  </si>
  <si>
    <t>地牢崛起英文版Dungeon Ascent</t>
  </si>
  <si>
    <t>https://pan.quark.cn/s/afdfc586b9db</t>
  </si>
  <si>
    <t>米罗英文版MIRO</t>
  </si>
  <si>
    <t>https://pan.quark.cn/s/281084abba58</t>
  </si>
  <si>
    <t>100合1游戏合集</t>
  </si>
  <si>
    <t>https://pan.quark.cn/s/7a3082f4862b</t>
  </si>
  <si>
    <t>出租生涯：模拟城市驾驶贵宾城市指南</t>
  </si>
  <si>
    <t>https://pan.quark.cn/s/ffc2547963ac</t>
  </si>
  <si>
    <t>卡战奇谋Shuffle Tactics</t>
  </si>
  <si>
    <t>https://pan.quark.cn/s/860ca6d3faad</t>
  </si>
  <si>
    <t>全球鱼友俱乐部：放置好时光</t>
  </si>
  <si>
    <t>https://pan.quark.cn/s/c2597a2cb4ec</t>
  </si>
  <si>
    <t>纳米虚拟宠物Nanomon Virtual Pet</t>
  </si>
  <si>
    <t>https://pan.quark.cn/s/87820900611a</t>
  </si>
  <si>
    <t>奈德拉NEDRA</t>
  </si>
  <si>
    <t>https://pan.quark.cn/s/d926f7b78ec2</t>
  </si>
  <si>
    <t>九方卡阵NOVEMS</t>
  </si>
  <si>
    <t>https://pan.quark.cn/s/e3d65981c9c6</t>
  </si>
  <si>
    <t>烟店模拟器Tobacco Shop Simulator</t>
  </si>
  <si>
    <t>https://pan.quark.cn/s/64fe1373e067</t>
  </si>
  <si>
    <t>https://pan.quark.cn/s/6048131fa064</t>
  </si>
  <si>
    <t>今晚你会死You Will Die Here Tonight</t>
  </si>
  <si>
    <t>https://pan.quark.cn/s/74b406143fda</t>
  </si>
  <si>
    <t>卡牌店模拟器Card Shop Simulator</t>
  </si>
  <si>
    <t>https://pan.quark.cn/s/0dd8240eebed</t>
  </si>
  <si>
    <t>不祥炖菜Ominous Stew</t>
  </si>
  <si>
    <t>https://pan.quark.cn/s/7104bfd38f18</t>
  </si>
  <si>
    <t>杂货店大亨Grocery Store Tycoon</t>
  </si>
  <si>
    <t>https://pan.quark.cn/s/7ac687cb9105</t>
  </si>
  <si>
    <t>边界迁移LIMINAL SHIFT临界转移</t>
  </si>
  <si>
    <t>https://pan.quark.cn/s/c302eba31491</t>
  </si>
  <si>
    <t>米开朗基罗：石匠模拟器</t>
  </si>
  <si>
    <t>https://pan.quark.cn/s/1c4b589c1636</t>
  </si>
  <si>
    <t>射击技能测试Shmups Skill Test</t>
  </si>
  <si>
    <t>https://pan.quark.cn/s/59fb9b00d95d</t>
  </si>
  <si>
    <t>热爱射击TRIZEAL Remix</t>
  </si>
  <si>
    <t>https://pan.quark.cn/s/3d056c0c2c30</t>
  </si>
  <si>
    <t>分拣员模拟器Ship, Inc.</t>
  </si>
  <si>
    <t>https://pan.quark.cn/s/412aad085506</t>
  </si>
  <si>
    <t>背后：异化Back Fade</t>
  </si>
  <si>
    <t>https://pan.quark.cn/s/87202e0692db</t>
  </si>
  <si>
    <t>恐惧碎片：欢迎回家</t>
  </si>
  <si>
    <t>https://pan.quark.cn/s/71f7b22fc069</t>
  </si>
  <si>
    <t>仓储经销商模拟器英文版</t>
  </si>
  <si>
    <t>https://pan.quark.cn/s/95f00cb634b5</t>
  </si>
  <si>
    <t>美女，请别影响我成仙</t>
  </si>
  <si>
    <t>https://pan.quark.cn/s/c2204a2683c5</t>
  </si>
  <si>
    <t xml:space="preserve">幻兽帕鲁v0.6.2.76269 </t>
  </si>
  <si>
    <t>https://pan.quark.cn/s/455ff775f401</t>
  </si>
  <si>
    <t>小小梦魇：强化版</t>
  </si>
  <si>
    <t>https://pan.quark.cn/s/481ee7ee3a2d</t>
  </si>
  <si>
    <t>对不起，我们关门了</t>
  </si>
  <si>
    <t>https://pan.quark.cn/s/9c4d9cced15b</t>
  </si>
  <si>
    <t>汽车经销商模拟器</t>
  </si>
  <si>
    <t>https://pan.quark.cn/s/0b71fd4b891f</t>
  </si>
  <si>
    <t>露娜：银河之星复刻合集</t>
  </si>
  <si>
    <t>https://pan.quark.cn/s/b5c306722a51</t>
  </si>
  <si>
    <t xml:space="preserve">单词拼写Wordatro </t>
  </si>
  <si>
    <t>https://pan.quark.cn/s/3aef00c8cd24</t>
  </si>
  <si>
    <t>天命奇御二Fate Seeker II</t>
  </si>
  <si>
    <t>https://pan.quark.cn/s/8fd3a4245e95</t>
  </si>
  <si>
    <t>血色佳酿 Cabernet</t>
  </si>
  <si>
    <t>https://pan.quark.cn/s/e7dd3db72326</t>
  </si>
  <si>
    <t>https://pan.quark.cn/s/1588a17923dd</t>
  </si>
  <si>
    <t>鼠织小家Squeakross Home Squeak Home</t>
  </si>
  <si>
    <t>https://pan.quark.cn/s/9c59ff671663</t>
  </si>
  <si>
    <t>瑞菲与河畔镇</t>
  </si>
  <si>
    <t>https://pan.quark.cn/s/bc3878ac9747</t>
  </si>
  <si>
    <t>龙山英雄Heroes.of.Mount.Dragon</t>
  </si>
  <si>
    <t>https://pan.quark.cn/s/de53e37450af</t>
  </si>
  <si>
    <t>魔釜小女巫Cauldron</t>
  </si>
  <si>
    <t>https://pan.quark.cn/s/3344789428a6</t>
  </si>
  <si>
    <t>音律叛客Antro</t>
  </si>
  <si>
    <t>https://pan.quark.cn/s/140ad0c26e4c</t>
  </si>
  <si>
    <t>盒子城2Boxville_2</t>
  </si>
  <si>
    <t>https://pan.quark.cn/s/6c404b7dbf74</t>
  </si>
  <si>
    <t>蛙跳Frog Jump</t>
  </si>
  <si>
    <t>https://pan.quark.cn/s/bdf07f76daa5</t>
  </si>
  <si>
    <t>行星的毁灭：泰坦守卫优势dlc</t>
  </si>
  <si>
    <t>https://pan.quark.cn/s/d1ae23ec711d</t>
  </si>
  <si>
    <t>复古世界Retrowave World</t>
  </si>
  <si>
    <t>https://pan.quark.cn/s/5edddf30b654</t>
  </si>
  <si>
    <t>https://pan.quark.cn/s/8fe45f0b2251</t>
  </si>
  <si>
    <t>天体空间站Astrometica</t>
  </si>
  <si>
    <t>https://pan.quark.cn/s/56658fc1b7ce</t>
  </si>
  <si>
    <t>生物创造者Creature Creator</t>
  </si>
  <si>
    <t>https://pan.quark.cn/s/1c6d937205ff</t>
  </si>
  <si>
    <t>不死：英雄任务</t>
  </si>
  <si>
    <t>https://pan.quark.cn/s/0c7afc5dd4d6</t>
  </si>
  <si>
    <t>佳乐科足球大作战</t>
  </si>
  <si>
    <t>https://pan.quark.cn/s/40fad558f4a6</t>
  </si>
  <si>
    <t>克劳斯·李—虎胆龙威</t>
  </si>
  <si>
    <t>https://pan.quark.cn/s/807bff6e0f2e</t>
  </si>
  <si>
    <t>最后一击：街机合集</t>
  </si>
  <si>
    <t>https://pan.quark.cn/s/f1227799eb34</t>
  </si>
  <si>
    <t>乘龙展翅：英雄之始</t>
  </si>
  <si>
    <t>https://pan.quark.cn/s/65c514ca9f54</t>
  </si>
  <si>
    <t>至日编年史:MIA</t>
  </si>
  <si>
    <t>https://pan.quark.cn/s/208fce9f96f3</t>
  </si>
  <si>
    <t>离家Leaving Home</t>
  </si>
  <si>
    <t>https://pan.quark.cn/s/d802e0b4289d</t>
  </si>
  <si>
    <t>水果巴士Fruitbus</t>
  </si>
  <si>
    <t>https://pan.quark.cn/s/5234da76d42e</t>
  </si>
  <si>
    <t>负熵幸存者</t>
  </si>
  <si>
    <t>https://pan.quark.cn/s/75723479ef7b</t>
  </si>
  <si>
    <t>节奏魔女舞动的骷髅</t>
  </si>
  <si>
    <t>https://pan.quark.cn/s/c12f6a41115a</t>
  </si>
  <si>
    <t>伊斯坦堡：数字版</t>
  </si>
  <si>
    <t>https://pan.quark.cn/s/a8b509ccc99c</t>
  </si>
  <si>
    <t>勇敢小骑士The Plucky Squire</t>
  </si>
  <si>
    <t>https://pan.quark.cn/s/fc76f845d9ce</t>
  </si>
  <si>
    <t>浴血西部英文版Blood West</t>
  </si>
  <si>
    <t>https://pan.quark.cn/s/1b72d830682a</t>
  </si>
  <si>
    <t>LIMSCAPE：临界空间探索者</t>
  </si>
  <si>
    <t>https://pan.quark.cn/s/49885dbb55b4</t>
  </si>
  <si>
    <t>科技商店模拟</t>
  </si>
  <si>
    <t>https://pan.quark.cn/s/fd1b0a051262</t>
  </si>
  <si>
    <t>滴答咔哒Tick Hop</t>
  </si>
  <si>
    <t>https://pan.quark.cn/s/1a08ad14ab5b</t>
  </si>
  <si>
    <t>都市大亨物语</t>
  </si>
  <si>
    <t>https://pan.quark.cn/s/f6629082a253</t>
  </si>
  <si>
    <t>机械烈焰·零Lilac 0</t>
  </si>
  <si>
    <t>https://pan.quark.cn/s/473685e812b6</t>
  </si>
  <si>
    <t>大海贼探险物语DX</t>
  </si>
  <si>
    <t>https://pan.quark.cn/s/876799a15069</t>
  </si>
  <si>
    <t>https://pan.quark.cn/s/3b4117c720a3</t>
  </si>
  <si>
    <t>超级毁灭者DX</t>
  </si>
  <si>
    <t>https://pan.quark.cn/s/17f5e367d40e</t>
  </si>
  <si>
    <t>https://pan.quark.cn/s/08971b5778e3</t>
  </si>
  <si>
    <t>胶囊之魂Capsoul</t>
  </si>
  <si>
    <t>https://pan.quark.cn/s/33087ea2a2e3</t>
  </si>
  <si>
    <t>猫娘乐园NEKOPARA After</t>
  </si>
  <si>
    <t>https://pan.quark.cn/s/a2e727873e00</t>
  </si>
  <si>
    <t>重燃足迹Rekindled Trails</t>
  </si>
  <si>
    <t>https://pan.quark.cn/s/f537adcdd591</t>
  </si>
  <si>
    <t>湾湾酷狐Taiwan Coolfox</t>
  </si>
  <si>
    <t>https://pan.quark.cn/s/2fe96fb388bc</t>
  </si>
  <si>
    <t>迪迪Diddy</t>
  </si>
  <si>
    <t>https://pan.quark.cn/s/db1ac1412ded</t>
  </si>
  <si>
    <t>异形屠戮者Alien Slayers</t>
  </si>
  <si>
    <t>https://pan.quark.cn/s/66d8bec33c4f</t>
  </si>
  <si>
    <t>城市司机CityDriver城市驾驶</t>
  </si>
  <si>
    <t>https://pan.quark.cn/s/2b06d70a1553</t>
  </si>
  <si>
    <t>月球暗面The Dark Side of the Moon</t>
  </si>
  <si>
    <t>https://pan.quark.cn/s/6b5c3e903576</t>
  </si>
  <si>
    <t>东方弹幕神乐 失落幻想</t>
  </si>
  <si>
    <t>https://pan.quark.cn/s/367995eee8f0</t>
  </si>
  <si>
    <t>安东炸弹英文版ANTONBLAST</t>
  </si>
  <si>
    <t>https://pan.quark.cn/s/1b5b36fa03d7</t>
  </si>
  <si>
    <t>天使之弃英文版Left By Angels</t>
  </si>
  <si>
    <t>https://pan.quark.cn/s/c245a607da8a</t>
  </si>
  <si>
    <t>深渊之刃英文版ABYSSAL BLADE</t>
  </si>
  <si>
    <t>https://pan.quark.cn/s/21bda9261f7e</t>
  </si>
  <si>
    <t>战裂之岛Wartorn</t>
  </si>
  <si>
    <t>https://pan.quark.cn/s/141e5678b9cc</t>
  </si>
  <si>
    <t>点击征服Click and Conquer</t>
  </si>
  <si>
    <t>https://pan.quark.cn/s/c7b959a2b3f4</t>
  </si>
  <si>
    <t>齿轮放置Idling Gears</t>
  </si>
  <si>
    <t>https://pan.quark.cn/s/3766067367ab</t>
  </si>
  <si>
    <t>化学家：感染区</t>
  </si>
  <si>
    <t>https://pan.quark.cn/s/7cc6bfc89356</t>
  </si>
  <si>
    <t>发现动物公园Wild Park Manager</t>
  </si>
  <si>
    <t>https://pan.quark.cn/s/fdfa96beaf0c</t>
  </si>
  <si>
    <t>网球俱乐部物语Tennis Club Story</t>
  </si>
  <si>
    <t>https://pan.quark.cn/s/fb2606252459</t>
  </si>
  <si>
    <t>阿克雷危机Acre Crisis</t>
  </si>
  <si>
    <t>https://pan.quark.cn/s/5aab306f4e6c</t>
  </si>
  <si>
    <t>自动枪英雄：超能觉醒</t>
  </si>
  <si>
    <t>https://pan.quark.cn/s/5cc47d0270d1</t>
  </si>
  <si>
    <t>午夜GT：初级赛车手</t>
  </si>
  <si>
    <t>https://pan.quark.cn/s/6e560356998c</t>
  </si>
  <si>
    <t>https://pan.quark.cn/s/93f80a2800b3</t>
  </si>
  <si>
    <t>我是爬行者I am Reptile</t>
  </si>
  <si>
    <t>https://pan.quark.cn/s/333b1bac9754</t>
  </si>
  <si>
    <t>梅林回响/梅林的回响</t>
  </si>
  <si>
    <t>https://pan.quark.cn/s/7fc1a6a57d12</t>
  </si>
  <si>
    <t>特特机器人与伙伴</t>
  </si>
  <si>
    <t>https://pan.quark.cn/s/ef9aca0be80c</t>
  </si>
  <si>
    <t>地狱关卡Level Devil</t>
  </si>
  <si>
    <t>https://pan.quark.cn/s/ae98aea4382e</t>
  </si>
  <si>
    <t xml:space="preserve">模拟人生4 </t>
  </si>
  <si>
    <t>https://pan.quark.cn/s/7f9583a8d029</t>
  </si>
  <si>
    <t>七日杀7 Days to Die</t>
  </si>
  <si>
    <t>https://pan.quark.cn/s/2e5d4844af8a</t>
  </si>
  <si>
    <t>哈迪斯2 Hades II</t>
  </si>
  <si>
    <t>https://pan.quark.cn/s/d75511e23021</t>
  </si>
  <si>
    <t>苏菲亚的谎言与代价</t>
  </si>
  <si>
    <t>https://pan.quark.cn/s/106a32096fc5</t>
  </si>
  <si>
    <t>鸵鸟农场英文版Ostrich Farm</t>
  </si>
  <si>
    <t>https://pan.quark.cn/s/d536abea0f0e</t>
  </si>
  <si>
    <t>锈球冒险：弹破迷境英文版</t>
  </si>
  <si>
    <t>https://pan.quark.cn/s/87ab92a9cafe</t>
  </si>
  <si>
    <t>冲刷英文版Flushed</t>
  </si>
  <si>
    <t>https://pan.quark.cn/s/2776303bb864</t>
  </si>
  <si>
    <t>https://pan.quark.cn/s/b0bdf0a73ac3</t>
  </si>
  <si>
    <t>猫咪诱饵Cat Bait</t>
  </si>
  <si>
    <t>https://pan.quark.cn/s/ca494fe8b78c</t>
  </si>
  <si>
    <t>别惹那只河狸Don't Mess With Bober</t>
  </si>
  <si>
    <t>https://pan.quark.cn/s/9ad5dfa51613</t>
  </si>
  <si>
    <t>恐惧评分Score the Fear</t>
  </si>
  <si>
    <t>https://pan.quark.cn/s/48e4c28fe82f</t>
  </si>
  <si>
    <t>垃圾收集模拟：生存版</t>
  </si>
  <si>
    <t>https://pan.quark.cn/s/756ac26f7cee</t>
  </si>
  <si>
    <t>https://pan.quark.cn/s/05a70ecf578d</t>
  </si>
  <si>
    <t>铁轨与墓穴Railroads &amp; Catacombs</t>
  </si>
  <si>
    <t>https://pan.quark.cn/s/f431182baa20</t>
  </si>
  <si>
    <t>疯狂点击Click Real Fast</t>
  </si>
  <si>
    <t>https://pan.quark.cn/s/28f19b616515</t>
  </si>
  <si>
    <t>海之号角：柯罗诺斯地下城</t>
  </si>
  <si>
    <t>https://pan.quark.cn/s/a92d7763cf83</t>
  </si>
  <si>
    <t>贝拉的血腥游戏Bella Wants Blood</t>
  </si>
  <si>
    <t>https://pan.quark.cn/s/0556fe659277</t>
  </si>
  <si>
    <t>龙娘养成计划DRAPLINE</t>
  </si>
  <si>
    <t>https://pan.quark.cn/s/29ac4d49ccf0</t>
  </si>
  <si>
    <t>费卢杰六日</t>
  </si>
  <si>
    <t>https://pan.quark.cn/s/07395a1ab001</t>
  </si>
  <si>
    <t>临床试验Clinical Trial</t>
  </si>
  <si>
    <t>https://pan.quark.cn/s/1d7846e6534b</t>
  </si>
  <si>
    <t>疯狂嘉年华Mad Carnival</t>
  </si>
  <si>
    <t>https://pan.quark.cn/s/1329b2e143ea</t>
  </si>
  <si>
    <t>购物车大作战Cart Capers</t>
  </si>
  <si>
    <t>https://pan.quark.cn/s/71ce659e864d</t>
  </si>
  <si>
    <t>远古之光Sky Children of the Light</t>
  </si>
  <si>
    <t>https://pan.quark.cn/s/b237c1d14729</t>
  </si>
  <si>
    <t>心之彼端佐藤雅史DLC ToHeart</t>
  </si>
  <si>
    <t>https://pan.quark.cn/s/ff5c924e1f79</t>
  </si>
  <si>
    <t>线条小狗：动物温泉</t>
  </si>
  <si>
    <t>https://pan.quark.cn/s/e8ac5dd77861</t>
  </si>
  <si>
    <t>星际点击者传奇Star Clicker Odyssey</t>
  </si>
  <si>
    <t>https://pan.quark.cn/s/69d774ce2764</t>
  </si>
  <si>
    <t>不屈之人英文版</t>
  </si>
  <si>
    <t>https://pan.quark.cn/s/4d5b5e7b3f0d</t>
  </si>
  <si>
    <t>马古雷尔谜团2英文版</t>
  </si>
  <si>
    <t>https://pan.quark.cn/s/6a5b9031dbe1</t>
  </si>
  <si>
    <t>Ligo（Ligo)</t>
  </si>
  <si>
    <t>https://pan.quark.cn/s/67bd37fa3664</t>
  </si>
  <si>
    <t>天堂海滩模拟器</t>
  </si>
  <si>
    <t>https://pan.quark.cn/s/c3ec4d62dc3b</t>
  </si>
  <si>
    <t>我们的冒险者公会Our Adventurer Guild</t>
  </si>
  <si>
    <t>https://pan.quark.cn/s/2248cc6a3a3b</t>
  </si>
  <si>
    <t>级魔法零：魔杖传奇</t>
  </si>
  <si>
    <t>https://pan.quark.cn/s/630beccb9d61</t>
  </si>
  <si>
    <t>哭泣Cry A Tear</t>
  </si>
  <si>
    <t>https://pan.quark.cn/s/256582c06fac</t>
  </si>
  <si>
    <t>荒野电波流Wild Radio Flux</t>
  </si>
  <si>
    <t>https://pan.quark.cn/s/bc5e3caa8703</t>
  </si>
  <si>
    <t>急速约会：夏日版</t>
  </si>
  <si>
    <t>https://pan.quark.cn/s/729845889457</t>
  </si>
  <si>
    <t>海洋幻想Sea Fantasy</t>
  </si>
  <si>
    <t>https://pan.quark.cn/s/f7804069727a</t>
  </si>
  <si>
    <t>废土之歌Shambles</t>
  </si>
  <si>
    <t>https://pan.quark.cn/s/2afabaf79def</t>
  </si>
  <si>
    <t>荒岛恋情Deserted Love</t>
  </si>
  <si>
    <t>https://pan.quark.cn/s/f973c3fa4305</t>
  </si>
  <si>
    <t>亩地Acres</t>
  </si>
  <si>
    <t>https://pan.quark.cn/s/d896c0526fda</t>
  </si>
  <si>
    <t>不死之神Deathless The Hero Quest</t>
  </si>
  <si>
    <t>https://pan.quark.cn/s/0ed0254cc33b</t>
  </si>
  <si>
    <t>归乡狂想曲</t>
  </si>
  <si>
    <t>https://pan.quark.cn/s/d8b37bdb09ae</t>
  </si>
  <si>
    <t>约会或命运：亲吻或错过</t>
  </si>
  <si>
    <t>https://pan.quark.cn/s/91abda7dba53</t>
  </si>
  <si>
    <t>魔法工作室Magical Delicacy</t>
  </si>
  <si>
    <t>https://pan.quark.cn/s/27fb3f03de80</t>
  </si>
  <si>
    <t>古城Ancient Cities古老城市</t>
  </si>
  <si>
    <t>https://pan.quark.cn/s/7627dda5ff8f</t>
  </si>
  <si>
    <t>利米纳尔太空探索者</t>
  </si>
  <si>
    <t>https://pan.quark.cn/s/78a547994d45</t>
  </si>
  <si>
    <t>技术市场模拟器</t>
  </si>
  <si>
    <t>https://pan.quark.cn/s/3027be7f44a6</t>
  </si>
  <si>
    <t xml:space="preserve">创新Trails </t>
  </si>
  <si>
    <t>https://pan.quark.cn/s/201c3ae39e30</t>
  </si>
  <si>
    <t>武侠幸存者WuXia</t>
  </si>
  <si>
    <t>https://pan.quark.cn/s/93bbb87a8fe0</t>
  </si>
  <si>
    <t>遗忘週一咖啡馆</t>
  </si>
  <si>
    <t>https://pan.quark.cn/s/0564ace1487d</t>
  </si>
  <si>
    <t>魔骨Morkull Ragasts Rage</t>
  </si>
  <si>
    <t>https://pan.quark.cn/s/248e74ae2739</t>
  </si>
  <si>
    <t>怪物的王座TheThroneOfTheMonster</t>
  </si>
  <si>
    <t>https://pan.quark.cn/s/a71b3a00157d</t>
  </si>
  <si>
    <t>兄弟企业：野生合作社</t>
  </si>
  <si>
    <t>https://pan.quark.cn/s/16b6d9182032</t>
  </si>
  <si>
    <t>垃圾收集模拟器：生存版</t>
  </si>
  <si>
    <t>https://pan.quark.cn/s/d05d84319868</t>
  </si>
  <si>
    <t>神选战争Chosen War</t>
  </si>
  <si>
    <t>https://pan.quark.cn/s/42f5ef9ada9d</t>
  </si>
  <si>
    <t>灾厄黑龙与谎言公主</t>
  </si>
  <si>
    <t>https://pan.quark.cn/s/72c97dcb0304</t>
  </si>
  <si>
    <t>https://pan.quark.cn/s/9d50a5ec3cc1</t>
  </si>
  <si>
    <t>恐鬼症 v0.13.0.1 中文联机版</t>
  </si>
  <si>
    <t>https://pan.quark.cn/s/e969692151fa</t>
  </si>
  <si>
    <t>裂隙纷争Rift Riff</t>
  </si>
  <si>
    <t>https://pan.quark.cn/s/25228a1e222f</t>
  </si>
  <si>
    <t>水下金枪鱼英文版</t>
  </si>
  <si>
    <t>https://pan.quark.cn/s/9a367e45be5d</t>
  </si>
  <si>
    <t>行入迷境 Walking In</t>
  </si>
  <si>
    <t>https://pan.quark.cn/s/abdfd6cb7da9</t>
  </si>
  <si>
    <t>维西斯录影带 Vesnith Tapes</t>
  </si>
  <si>
    <t>https://pan.quark.cn/s/4564ea929d73</t>
  </si>
  <si>
    <t>盯考惊魂记 EYES ON THE EXAM</t>
  </si>
  <si>
    <t>https://pan.quark.cn/s/e9145b156621</t>
  </si>
  <si>
    <t>星金十字军Starmetal Crusaders</t>
  </si>
  <si>
    <t>https://pan.quark.cn/s/4f05717a6bb2</t>
  </si>
  <si>
    <t>碎界世界Sharded World</t>
  </si>
  <si>
    <t>https://pan.quark.cn/s/002d2bb22736</t>
  </si>
  <si>
    <t>回家前都算是棉花糖</t>
  </si>
  <si>
    <t>https://pan.quark.cn/s/8b1d5fe110c3</t>
  </si>
  <si>
    <t>情圣The Magnificent Scoundrels</t>
  </si>
  <si>
    <t>https://pan.quark.cn/s/eb75f99dd536</t>
  </si>
  <si>
    <t>枪手大战全球二线妖怪</t>
  </si>
  <si>
    <t>https://pan.quark.cn/s/914126c12e41</t>
  </si>
  <si>
    <t>多愁善感死亡轮回</t>
  </si>
  <si>
    <t>https://pan.quark.cn/s/c2fb5b9856e3</t>
  </si>
  <si>
    <t>洞穴远足者Cave Hikers</t>
  </si>
  <si>
    <t>https://pan.quark.cn/s/7a1989808025</t>
  </si>
  <si>
    <t>神话之力 MythForce</t>
  </si>
  <si>
    <t>https://pan.quark.cn/s/82f1c6ad07b9</t>
  </si>
  <si>
    <t>同舟共济 Ship of Fools</t>
  </si>
  <si>
    <t>https://pan.quark.cn/s/cf37100997e1</t>
  </si>
  <si>
    <t>维尔德：枪域争锋Vilde</t>
  </si>
  <si>
    <t>https://pan.quark.cn/s/9617477d4b5b</t>
  </si>
  <si>
    <t>骗子酒馆 v0.952 中文联机版</t>
  </si>
  <si>
    <t>https://pan.quark.cn/s/bd3e05f3db14</t>
  </si>
  <si>
    <t>狭间骑士 Knights in Tight Spaces</t>
  </si>
  <si>
    <t>https://pan.quark.cn/s/9066f45be1d0</t>
  </si>
  <si>
    <t>动物海湾Critter Cove</t>
  </si>
  <si>
    <t>https://pan.quark.cn/s/68ff9cbbe871</t>
  </si>
  <si>
    <t>迪斯尼梦幻星谷迪士尼梦幻星谷故事书</t>
  </si>
  <si>
    <t>https://pan.quark.cn/s/4f60e3c9b67d</t>
  </si>
  <si>
    <r>
      <rPr>
        <sz val="11"/>
        <color theme="1"/>
        <rFont val="新宋体"/>
        <charset val="134"/>
      </rPr>
      <t>森林疯人院</t>
    </r>
    <r>
      <rPr>
        <sz val="11"/>
        <color theme="1"/>
        <rFont val="Times New Roman"/>
        <charset val="134"/>
      </rPr>
      <t> </t>
    </r>
    <r>
      <rPr>
        <sz val="11"/>
        <color theme="1"/>
        <rFont val="新宋体"/>
        <charset val="134"/>
      </rPr>
      <t>2英文版Forest Asylum 2</t>
    </r>
  </si>
  <si>
    <t>https://pan.quark.cn/s/839d444fb896</t>
  </si>
  <si>
    <t>托尼霍克职业滑板3+4 重置版英文版</t>
  </si>
  <si>
    <t>https://pan.quark.cn/s/5cc066dc91cb</t>
  </si>
  <si>
    <t>荣耀高尔夫Glorious Golf</t>
  </si>
  <si>
    <t>https://pan.quark.cn/s/c98f77f387ba</t>
  </si>
  <si>
    <t>深渊黎光Everdeep Aurora</t>
  </si>
  <si>
    <t>https://pan.quark.cn/s/0bcce9994c9f</t>
  </si>
  <si>
    <t>拉力修车模拟器拉力赛机械师模拟器</t>
  </si>
  <si>
    <t>https://pan.quark.cn/s/d28cfb2269fc</t>
  </si>
  <si>
    <t>王牌基地Ground of Aces</t>
  </si>
  <si>
    <t>https://pan.quark.cn/s/7d2f804abffc</t>
  </si>
  <si>
    <t>岛民:新海岸ISLANDERS New Shores</t>
  </si>
  <si>
    <t>https://pan.quark.cn/s/9ad1e5fa3a41</t>
  </si>
  <si>
    <t>机械觉醒M.O.O.D.S.</t>
  </si>
  <si>
    <t>https://pan.quark.cn/s/9d02aeba087e</t>
  </si>
  <si>
    <t>漂移日DAY OF DRIFT</t>
  </si>
  <si>
    <t>https://pan.quark.cn/s/4eb0bc306954</t>
  </si>
  <si>
    <t>战略指挥：二战太平洋战场</t>
  </si>
  <si>
    <t>https://pan.quark.cn/s/e9f71d07bf4a</t>
  </si>
  <si>
    <t>东京高赛车 首都高赛车</t>
  </si>
  <si>
    <t>https://pan.quark.cn/s/8acfa8256e0e</t>
  </si>
  <si>
    <t>火星基地Mars Base</t>
  </si>
  <si>
    <t>https://pan.quark.cn/s/b69e7e89beae</t>
  </si>
  <si>
    <t>美少女梦工场：预言之子</t>
  </si>
  <si>
    <t>https://pan.quark.cn/s/175fd0b67eed</t>
  </si>
  <si>
    <t>烘焙咖啡馆模拟器</t>
  </si>
  <si>
    <t>https://pan.quark.cn/s/f810dd15eeb9</t>
  </si>
  <si>
    <t>忧郁哥GLUM</t>
  </si>
  <si>
    <t>https://pan.quark.cn/s/7f6cf67eb634</t>
  </si>
  <si>
    <t>干翻人类Beat the Humans</t>
  </si>
  <si>
    <t>https://pan.quark.cn/s/6c97995eb5b6</t>
  </si>
  <si>
    <t>终极猴子赛跑Ultimate Monkey Race</t>
  </si>
  <si>
    <t>https://pan.quark.cn/s/4e486903ecf6</t>
  </si>
  <si>
    <t>披萨店模拟器Pizza Shop Simulator</t>
  </si>
  <si>
    <t>https://pan.quark.cn/s/616b8878c24d</t>
  </si>
  <si>
    <t>啪嗒砰1+2合集</t>
  </si>
  <si>
    <t>https://pan.quark.cn/s/670518b98fe6</t>
  </si>
  <si>
    <t>永不落败Every Day We Fight</t>
  </si>
  <si>
    <t>https://pan.quark.cn/s/e3d0215a29bf</t>
  </si>
  <si>
    <t>伊甸星原EDENS ZERO</t>
  </si>
  <si>
    <t>https://pan.quark.cn/s/3ad04df681a1</t>
  </si>
  <si>
    <t>老鼠巢穴英文版Rat`s Lair</t>
  </si>
  <si>
    <t>https://pan.quark.cn/s/490c849441fe</t>
  </si>
  <si>
    <t>请不要欺负我大小姐们</t>
  </si>
  <si>
    <t>https://pan.quark.cn/s/86e4d8198076</t>
  </si>
  <si>
    <t>祇：女神之道</t>
  </si>
  <si>
    <t>https://pan.quark.cn/s/4013d58f3b1a</t>
  </si>
  <si>
    <t>九球轮盘赌联机版</t>
  </si>
  <si>
    <t>https://pan.quark.cn/s/bbc5a19af497</t>
  </si>
  <si>
    <t xml:space="preserve">拆装 DYSMANTLE  </t>
  </si>
  <si>
    <t>https://pan.quark.cn/s/1d13edb9a99f</t>
  </si>
  <si>
    <t>车轮战争War of Wheels</t>
  </si>
  <si>
    <t>https://pan.quark.cn/s/16651719b4df</t>
  </si>
  <si>
    <t>侵袭：源起</t>
  </si>
  <si>
    <t>https://pan.quark.cn/s/ce50c30371bc</t>
  </si>
  <si>
    <t>勇闯无尽遗迹</t>
  </si>
  <si>
    <t>https://pan.quark.cn/s/c57e90e12e23</t>
  </si>
  <si>
    <t>托克朋！怒之铁剑</t>
  </si>
  <si>
    <t>https://pan.quark.cn/s/572320a0ccfe</t>
  </si>
  <si>
    <t>推币勇者Coin Push RPG</t>
  </si>
  <si>
    <t>https://pan.quark.cn/s/8182c5a0db1d</t>
  </si>
  <si>
    <t>岛群时代 Floodland</t>
  </si>
  <si>
    <t>https://pan.quark.cn/s/2c9cdde86a66</t>
  </si>
  <si>
    <t>血战 Bloodshed</t>
  </si>
  <si>
    <t>https://pan.quark.cn/s/b56c3a1377af</t>
  </si>
  <si>
    <t>迷宫 Labyrinthine</t>
  </si>
  <si>
    <t>https://pan.quark.cn/s/ed5b94fc9f1a</t>
  </si>
  <si>
    <t>关注考试Eyes on the Exam</t>
  </si>
  <si>
    <t>https://pan.quark.cn/s/50cf5ea15244</t>
  </si>
  <si>
    <t>闷闷不乐GLUM</t>
  </si>
  <si>
    <t>https://pan.quark.cn/s/e43d8b41a6fc</t>
  </si>
  <si>
    <t>维斯尼思录像带</t>
  </si>
  <si>
    <t>https://pan.quark.cn/s/2ecac7e91115</t>
  </si>
  <si>
    <t>星际金属十字军</t>
  </si>
  <si>
    <t>https://pan.quark.cn/s/074fbeebeacf</t>
  </si>
  <si>
    <t>玻璃背后：水族箱模拟器</t>
  </si>
  <si>
    <t>https://pan.quark.cn/s/ef63ef164222</t>
  </si>
  <si>
    <t xml:space="preserve">二战空军飞行基地模拟器 </t>
  </si>
  <si>
    <t>https://pan.quark.cn/s/715d5ffdbcad</t>
  </si>
  <si>
    <t>真菌朋克Mycopunk</t>
  </si>
  <si>
    <t>https://pan.quark.cn/s/243108d71f93</t>
  </si>
  <si>
    <t>休闲运动系列：羽毛球</t>
  </si>
  <si>
    <t>https://pan.quark.cn/s/6b6cfb9f6f9e</t>
  </si>
  <si>
    <t>被虐的诺艾尔Noel the Mortal Fate</t>
  </si>
  <si>
    <t>https://pan.quark.cn/s/27c9ad444bb6</t>
  </si>
  <si>
    <t>https://pan.quark.cn/s/a0b1fbdf0d48</t>
  </si>
  <si>
    <t>天地有私，宿命之主</t>
  </si>
  <si>
    <t>https://pan.quark.cn/s/24bdd013c8bc</t>
  </si>
  <si>
    <t>严阵以待 Ready or Not</t>
  </si>
  <si>
    <t>https://pan.quark.cn/s/157eae441ff3</t>
  </si>
  <si>
    <t>追求光明Striving for Light</t>
  </si>
  <si>
    <t>https://pan.quark.cn/s/aad8309eca59</t>
  </si>
  <si>
    <t>积木工坊Block Factory积木工厂</t>
  </si>
  <si>
    <t>https://pan.quark.cn/s/bcfa43ed3c8a</t>
  </si>
  <si>
    <t>六星门：观星者</t>
  </si>
  <si>
    <t>https://pan.quark.cn/s/0ae01995f504</t>
  </si>
  <si>
    <t>循环的夜Night Loops</t>
  </si>
  <si>
    <t>https://pan.quark.cn/s/54343547dac0</t>
  </si>
  <si>
    <t>来自黑暗的召唤</t>
  </si>
  <si>
    <t>https://pan.quark.cn/s/f06dd9fe864a</t>
  </si>
  <si>
    <t>疾旋战姬极速对决2</t>
  </si>
  <si>
    <t>https://pan.quark.cn/s/943c4be64bc3</t>
  </si>
  <si>
    <t>智编机械人ChipWits</t>
  </si>
  <si>
    <t>https://pan.quark.cn/s/cde5f6c5409a</t>
  </si>
  <si>
    <t>SAEKO：女巨人恋爱模拟</t>
  </si>
  <si>
    <t>https://pan.quark.cn/s/57d636e5c275</t>
  </si>
  <si>
    <t>末日守生Defensurvivor</t>
  </si>
  <si>
    <t>https://pan.quark.cn/s/70e706bf3895</t>
  </si>
  <si>
    <t>锋爪迷踪Mysteries Of FangClaw</t>
  </si>
  <si>
    <t>https://pan.quark.cn/s/29620d7e1333</t>
  </si>
  <si>
    <t>荒野新生Wildrise</t>
  </si>
  <si>
    <t>https://pan.quark.cn/s/c771d2f567f2</t>
  </si>
  <si>
    <t>全职猎人：NEN×IMPACT</t>
  </si>
  <si>
    <t>https://pan.quark.cn/s/fe0cd3833ee0</t>
  </si>
  <si>
    <t>小小轨道：自动化铁路建造</t>
  </si>
  <si>
    <t>https://pan.quark.cn/s/d0dd644c5774</t>
  </si>
  <si>
    <t>要塞十字军东征：决定版</t>
  </si>
  <si>
    <t>https://pan.quark.cn/s/02d7b7b70c31</t>
  </si>
  <si>
    <t>咖啡星矿工Astro Prospector</t>
  </si>
  <si>
    <t>https://pan.quark.cn/s/e9d0da671c43</t>
  </si>
  <si>
    <t>埃里克斯霍姆：被偷走的梦</t>
  </si>
  <si>
    <t>https://pan.quark.cn/s/88c79b866b1f</t>
  </si>
  <si>
    <t>夜勤旅店Nightmare Shift</t>
  </si>
  <si>
    <t>https://pan.quark.cn/s/39cec8e8b9de</t>
  </si>
  <si>
    <t>黎明时分Dawn Apart</t>
  </si>
  <si>
    <t>https://pan.quark.cn/s/fab6ce38023a</t>
  </si>
  <si>
    <t>铁匠：点燃锻炉</t>
  </si>
  <si>
    <t>https://pan.quark.cn/s/3cd2a61f7bc2</t>
  </si>
  <si>
    <t>改善：工厂物语Kaizen A Factory Story</t>
  </si>
  <si>
    <t>https://pan.quark.cn/s/4d1064c1d47a</t>
  </si>
  <si>
    <t>时间漏洞Loophole</t>
  </si>
  <si>
    <t>https://pan.quark.cn/s/a0f51e943835</t>
  </si>
  <si>
    <t xml:space="preserve">黄金像凶杀案古代法则DLC </t>
  </si>
  <si>
    <t>https://pan.quark.cn/s/10f42611e5ef</t>
  </si>
  <si>
    <t>庇山奇谭Pyrene</t>
  </si>
  <si>
    <t>https://pan.quark.cn/s/234ed4508698</t>
  </si>
  <si>
    <t>射击射击：机甲来袭英文版</t>
  </si>
  <si>
    <t>https://pan.quark.cn/s/780cc1243f72</t>
  </si>
  <si>
    <t>Nelumbra英文版</t>
  </si>
  <si>
    <t>https://pan.quark.cn/s/1a5bd746f40a</t>
  </si>
  <si>
    <t>霓冲疾速2 Retrowave 2</t>
  </si>
  <si>
    <t>https://pan.quark.cn/s/b7eb72f2fcc1</t>
  </si>
  <si>
    <t>菜鸟来了 Noobs Are Coming</t>
  </si>
  <si>
    <t>https://pan.quark.cn/s/0c4742e7c5c0</t>
  </si>
  <si>
    <t>灾难：最后一代</t>
  </si>
  <si>
    <t>https://pan.quark.cn/s/7e470fe5490d</t>
  </si>
  <si>
    <t>成圣之道Becoming Saint</t>
  </si>
  <si>
    <t>https://pan.quark.cn/s/8c33448ca6e6</t>
  </si>
  <si>
    <t>悠然小宅</t>
  </si>
  <si>
    <t>https://pan.quark.cn/s/288ba8c3941a</t>
  </si>
  <si>
    <t>拯救你的灵魂Save Your Soul</t>
  </si>
  <si>
    <t>https://pan.quark.cn/s/aa2f8418ead4</t>
  </si>
  <si>
    <t>钻核公司Drill Core</t>
  </si>
  <si>
    <t>https://pan.quark.cn/s/10498b28e983</t>
  </si>
  <si>
    <t>永恒瀑布Everafter Falls</t>
  </si>
  <si>
    <t>https://pan.quark.cn/s/08460b6b4db3</t>
  </si>
  <si>
    <t>未来的战争策略：SOF与外星人入侵</t>
  </si>
  <si>
    <t>https://pan.quark.cn/s/848996b4abbd</t>
  </si>
  <si>
    <t>造物主 2 Reus 2 造物主2</t>
  </si>
  <si>
    <t>https://pan.quark.cn/s/ce62637440fd</t>
  </si>
  <si>
    <t>漂泊牧歌 The Wandering Village</t>
  </si>
  <si>
    <t>https://pan.quark.cn/s/a3167a88d7b7</t>
  </si>
  <si>
    <t>荒沙劫掠者Dust Raiders尘埃掠夺者</t>
  </si>
  <si>
    <t>https://pan.quark.cn/s/ad6522e984e2</t>
  </si>
  <si>
    <t>暗斗迷宫Shadow Labyrinth</t>
  </si>
  <si>
    <t>https://pan.quark.cn/s/1ec8b28d645f</t>
  </si>
  <si>
    <t>桥梁构造工作室</t>
  </si>
  <si>
    <t>https://pan.quark.cn/s/4ba5262e3a5c</t>
  </si>
  <si>
    <t>红弦行机A-RED Walking Robot</t>
  </si>
  <si>
    <t>https://pan.quark.cn/s/7c861ef4d950</t>
  </si>
  <si>
    <t>异度游骑兵Xeno Rangers</t>
  </si>
  <si>
    <t>https://pan.quark.cn/s/4fdda3d7f525</t>
  </si>
  <si>
    <t>沙龙模拟器Saloon Simulator</t>
  </si>
  <si>
    <t>https://pan.quark.cn/s/0ff363caeced</t>
  </si>
  <si>
    <t>赛博朋克2077 v2.3</t>
  </si>
  <si>
    <t>https://pan.quark.cn/s/81b338d09ca4</t>
  </si>
  <si>
    <t>空袭任务 Strike Mission</t>
  </si>
  <si>
    <t>https://pan.quark.cn/s/2b42205754bb</t>
  </si>
  <si>
    <t>岚：外传 Arashi Gaiden</t>
  </si>
  <si>
    <t>https://pan.quark.cn/s/e067dfb2b36f</t>
  </si>
  <si>
    <t>岛屿和火车 Islands &amp; Trains</t>
  </si>
  <si>
    <t>https://pan.quark.cn/s/302d4710b708</t>
  </si>
  <si>
    <t>小猫爱小鸟 Kitty Loves Birds</t>
  </si>
  <si>
    <t>https://pan.quark.cn/s/3baf60c05902</t>
  </si>
  <si>
    <t>无品：里夫森的愤怒</t>
  </si>
  <si>
    <t>https://pan.quark.cn/s/e83845c03367</t>
  </si>
  <si>
    <t>魔王将至 He is Coming</t>
  </si>
  <si>
    <t>https://pan.quark.cn/s/dcfa223c3d0a</t>
  </si>
  <si>
    <t>小朋友齐打交2：复刻版</t>
  </si>
  <si>
    <t>https://pan.quark.cn/s/a99c98cc189d</t>
  </si>
  <si>
    <t>地痞街区 Streets of Rogue</t>
  </si>
  <si>
    <t>https://pan.quark.cn/s/cf7a4cd77c31</t>
  </si>
  <si>
    <t>堡垒：猎鹰战纪</t>
  </si>
  <si>
    <t>https://pan.quark.cn/s/8f1c4c0e1a99</t>
  </si>
  <si>
    <t>挖掘者：银河宝藏</t>
  </si>
  <si>
    <t>https://pan.quark.cn/s/ec82bc7ee449</t>
  </si>
  <si>
    <t>谁在门外 Who's at the door</t>
  </si>
  <si>
    <t>https://pan.quark.cn/s/8285b2ed4639</t>
  </si>
  <si>
    <t>曙光防御 Aurora Defense</t>
  </si>
  <si>
    <t>https://pan.quark.cn/s/18478285148b</t>
  </si>
  <si>
    <t>RTS 游戏 Moduwar</t>
  </si>
  <si>
    <t>https://pan.quark.cn/s/ed253ddfd753</t>
  </si>
  <si>
    <t xml:space="preserve">机械战警：暴戾都市 </t>
  </si>
  <si>
    <t>https://pan.quark.cn/s/d195cb6409b0</t>
  </si>
  <si>
    <t>交易者英文版 The Swapper</t>
  </si>
  <si>
    <t>https://pan.quark.cn/s/4d12156d642a</t>
  </si>
  <si>
    <t>卡丁车手2：涡轮增压英文版</t>
  </si>
  <si>
    <t>https://pan.quark.cn/s/0723e01c52f5</t>
  </si>
  <si>
    <t>板球狂炸英文版 Big Bash Boom</t>
  </si>
  <si>
    <t>https://pan.quark.cn/s/ce4f0e9d0730</t>
  </si>
  <si>
    <t>猫神公司：人类复原计划</t>
  </si>
  <si>
    <t>https://pan.quark.cn/s/0dde4f5331fe</t>
  </si>
  <si>
    <t>僵尸治愈实验室</t>
  </si>
  <si>
    <t>https://pan.quark.cn/s/23bfc3288164</t>
  </si>
  <si>
    <t>凶寓DREAD FLATS</t>
  </si>
  <si>
    <t>https://pan.quark.cn/s/64f65d7e6966</t>
  </si>
  <si>
    <t xml:space="preserve">实验室小白鼠LabRat </t>
  </si>
  <si>
    <t>https://pan.quark.cn/s/4991aca147f7</t>
  </si>
  <si>
    <t>沁音的Home WAN! Derby</t>
  </si>
  <si>
    <t>https://pan.quark.cn/s/ac68a8c1fbd2</t>
  </si>
  <si>
    <t>我们的战争：火力压制</t>
  </si>
  <si>
    <t>https://pan.quark.cn/s/30ef1cdfdfb9</t>
  </si>
  <si>
    <t>蛮狩部落Hunters Inc</t>
  </si>
  <si>
    <t>https://pan.quark.cn/s/b97a9dd65f63</t>
  </si>
  <si>
    <t>改善Kaizen A Factory Story</t>
  </si>
  <si>
    <t>https://pan.quark.cn/s/7354d5bf09b4</t>
  </si>
  <si>
    <t>默特术士MoteMancer</t>
  </si>
  <si>
    <t>https://pan.quark.cn/s/929435c20825</t>
  </si>
  <si>
    <t>獠爪谜影Mysteries Of FangClaw</t>
  </si>
  <si>
    <t>https://pan.quark.cn/s/bf05df8cfdd9</t>
  </si>
  <si>
    <t xml:space="preserve">战斗太空2 Warspace 2 </t>
  </si>
  <si>
    <t>https://pan.quark.cn/s/4ad44bc0a62d</t>
  </si>
  <si>
    <t>复古浪潮2Retrowave 2</t>
  </si>
  <si>
    <t>https://pan.quark.cn/s/7c4bef724fa2</t>
  </si>
  <si>
    <t>SCP：绝密事件</t>
  </si>
  <si>
    <t>https://pan.quark.cn/s/6a1373c4121a</t>
  </si>
  <si>
    <t>空气 AIR</t>
  </si>
  <si>
    <t>https://pan.quark.cn/s/a482c639ab31</t>
  </si>
  <si>
    <t>遗忘但坚不可摧</t>
  </si>
  <si>
    <t>https://pan.quark.cn/s/870ff41d8754</t>
  </si>
  <si>
    <t>霓虹深渊2</t>
  </si>
  <si>
    <t>https://pan.quark.cn/s/2f5a7ef75187</t>
  </si>
  <si>
    <t xml:space="preserve">岁久丹青Ink Reverie </t>
  </si>
  <si>
    <t>https://pan.quark.cn/s/0a37a0b65f34</t>
  </si>
  <si>
    <t>我在地府打麻将</t>
  </si>
  <si>
    <t>https://pan.quark.cn/s/0d59d5578d96</t>
  </si>
  <si>
    <t>十二影Twelve Shadow</t>
  </si>
  <si>
    <t>https://pan.quark.cn/s/26d998524793</t>
  </si>
  <si>
    <t>瓦伦蒂娜：最后的女巫</t>
  </si>
  <si>
    <t>https://pan.quark.cn/s/ff59bb19fd99</t>
  </si>
  <si>
    <t>死环：二次冲击</t>
  </si>
  <si>
    <t>https://pan.quark.cn/s/988dd3b679d1</t>
  </si>
  <si>
    <t>三体方舟Ark of Trisolar</t>
  </si>
  <si>
    <t>https://pan.quark.cn/s/113a62b989b8</t>
  </si>
  <si>
    <t>小兔子Tiny Bunny</t>
  </si>
  <si>
    <t>https://pan.quark.cn/s/d0787cf8181e</t>
  </si>
  <si>
    <t>最后一次突击Phantom Squad</t>
  </si>
  <si>
    <t>https://pan.quark.cn/s/ee13f8204d51</t>
  </si>
  <si>
    <t>停止死亡英文版Stop Dead</t>
  </si>
  <si>
    <t>https://pan.quark.cn/s/888beef1270f</t>
  </si>
  <si>
    <t>符文绘境 Runa Illustra</t>
  </si>
  <si>
    <t>https://pan.quark.cn/s/a84c9ace454e</t>
  </si>
  <si>
    <t>带你回家 Bring You Home</t>
  </si>
  <si>
    <t>https://pan.quark.cn/s/759e183df0e6</t>
  </si>
  <si>
    <t>领土崛起 Kingdom Ascension</t>
  </si>
  <si>
    <t>https://pan.quark.cn/s/3980dd8dcb92</t>
  </si>
  <si>
    <t>地狱丧钟 Hell Clock</t>
  </si>
  <si>
    <t>https://pan.quark.cn/s/b7f825ebb405</t>
  </si>
  <si>
    <t>王之凝视 The King is Watching</t>
  </si>
  <si>
    <t>https://pan.quark.cn/s/04d8a956c98b</t>
  </si>
  <si>
    <t>非生物因素 Abiotic Factor</t>
  </si>
  <si>
    <t>https://pan.quark.cn/s/06489d9d9a71</t>
  </si>
  <si>
    <t>沉沦遗迹 Fallen Relics</t>
  </si>
  <si>
    <t>https://pan.quark.cn/s/758912bc9307</t>
  </si>
  <si>
    <t>宾至连锁 Check Inn</t>
  </si>
  <si>
    <t>https://pan.quark.cn/s/b8f8f00e3e96</t>
  </si>
  <si>
    <t>恶魔 DEMONS</t>
  </si>
  <si>
    <t>https://pan.quark.cn/s/a66e4265b099</t>
  </si>
  <si>
    <t>踢入地狱 Kick'n Hell</t>
  </si>
  <si>
    <t>https://pan.quark.cn/s/07371c69af1c</t>
  </si>
  <si>
    <t>绿林英雄 Forest Heroes</t>
  </si>
  <si>
    <t>https://pan.quark.cn/s/89e20c0a061b</t>
  </si>
  <si>
    <t>彩云物语 Rainbow Cloud A GAY RPG</t>
  </si>
  <si>
    <t>https://pan.quark.cn/s/8d5d5739b4fb</t>
  </si>
  <si>
    <t>PGA巡回赛2K23 PGA TOUR 2K23</t>
  </si>
  <si>
    <t>https://pan.quark.cn/s/99ce3bc0e94d</t>
  </si>
  <si>
    <t>节奏屠戮 KILLBEAT</t>
  </si>
  <si>
    <t>https://pan.quark.cn/s/7edd372056b3</t>
  </si>
  <si>
    <t>狂暴约翰2 BRUTAL JOHN 2</t>
  </si>
  <si>
    <t>https://pan.quark.cn/s/7618c5d85841</t>
  </si>
  <si>
    <t>矿坑之下2 UnderMine 2</t>
  </si>
  <si>
    <t>https://pan.quark.cn/s/2265eddc32d0</t>
  </si>
  <si>
    <t>纪念碑谷3 Monument Valley 3</t>
  </si>
  <si>
    <t>https://pan.quark.cn/s/7f581ae5f9ba</t>
  </si>
  <si>
    <t>轮世界 Wheel World</t>
  </si>
  <si>
    <t>https://pan.quark.cn/s/05fb3a157eec</t>
  </si>
  <si>
    <t>店主人生模拟器Shopkeeper Simulator</t>
  </si>
  <si>
    <t>https://pan.quark.cn/s/9d5baf9f4016</t>
  </si>
  <si>
    <t>进击之钢 Attack on Steel</t>
  </si>
  <si>
    <t>https://pan.quark.cn/s/1e5d2bade195</t>
  </si>
  <si>
    <t>OMEGA 6 三角星</t>
  </si>
  <si>
    <t>https://pan.quark.cn/s/0927c8012757</t>
  </si>
  <si>
    <t>探秘者 Secret Seeker</t>
  </si>
  <si>
    <t>https://pan.quark.cn/s/67eea460cd28</t>
  </si>
  <si>
    <t>动物收容所 2 Animal Shelter 2</t>
  </si>
  <si>
    <t>https://pan.quark.cn/s/02746e7dcacb</t>
  </si>
  <si>
    <t>控制交易 Ctrl Alt Deal氪沃斯</t>
  </si>
  <si>
    <t>https://pan.quark.cn/s/9b3dee8ed139</t>
  </si>
  <si>
    <t>超空间 Hyperspaced</t>
  </si>
  <si>
    <t>https://pan.quark.cn/s/526119f7e2df</t>
  </si>
  <si>
    <t>研究物语 Research Story</t>
  </si>
  <si>
    <t>https://pan.quark.cn/s/c42a38e4d293</t>
  </si>
  <si>
    <t>勒芒终极版汉化版Le Mans Ultimate</t>
  </si>
  <si>
    <t>https://pan.quark.cn/s/dfa90b742f91</t>
  </si>
  <si>
    <t>明末：渊虚之羽</t>
  </si>
  <si>
    <t>https://pan.quark.cn/s/6ecbe673f1a3</t>
  </si>
  <si>
    <t>史蒂夫的仓库：合成大肉鸽？！</t>
  </si>
  <si>
    <t>https://pan.quark.cn/s/1728e4cbd6c6</t>
  </si>
  <si>
    <t>无法成眠的伊达键：梦境档案</t>
  </si>
  <si>
    <t>https://pan.quark.cn/s/bf8dbb5b2fe0</t>
  </si>
  <si>
    <t>向生而死 Death Relives</t>
  </si>
  <si>
    <t>https://pan.quark.cn/s/28006f131665</t>
  </si>
  <si>
    <t>苍蓝雷霆：三部曲强化版</t>
  </si>
  <si>
    <t>https://pan.quark.cn/s/21a01c1ba077</t>
  </si>
  <si>
    <t>贸易之路Let Them Trade</t>
  </si>
  <si>
    <t>https://pan.quark.cn/s/cf9ae28ca5b2</t>
  </si>
  <si>
    <t>偷猪行动Steal The Pig</t>
  </si>
  <si>
    <t>https://pan.quark.cn/s/7f2a1bd6d960</t>
  </si>
  <si>
    <t>hololive滚滚山</t>
  </si>
  <si>
    <t>https://pan.quark.cn/s/40541581e29a</t>
  </si>
  <si>
    <t>越狱模拟器：挖掘</t>
  </si>
  <si>
    <t>https://pan.quark.cn/s/ffbe77e3a0ef</t>
  </si>
  <si>
    <t>永夏之恋：未尽季节</t>
  </si>
  <si>
    <t>https://pan.quark.cn/s/c57993e1e35c</t>
  </si>
  <si>
    <t>黑暗仪式Rituals in the Dark</t>
  </si>
  <si>
    <t>https://pan.quark.cn/s/eb236ad384a8</t>
  </si>
  <si>
    <t>少女城市Shoujo City</t>
  </si>
  <si>
    <t>https://pan.quark.cn/s/e3027173bbc9</t>
  </si>
  <si>
    <t>主机商店模拟器</t>
  </si>
  <si>
    <t>https://pan.quark.cn/s/5205574c52df</t>
  </si>
  <si>
    <t>巴罗2020 Barro 2020</t>
  </si>
  <si>
    <t>https://pan.quark.cn/s/0a8c6a045036</t>
  </si>
  <si>
    <t>https://pan.quark.cn/s/0de0ff4cabb9</t>
  </si>
  <si>
    <t>垃圾场大王 One Man´s Trash</t>
  </si>
  <si>
    <t>https://pan.quark.cn/s/c140b020d6cd</t>
  </si>
  <si>
    <t>幻滑法域 Slidemagi</t>
  </si>
  <si>
    <t>https://pan.quark.cn/s/e26061a6f53c</t>
  </si>
  <si>
    <t>火花奇遇记：自动化冒险</t>
  </si>
  <si>
    <t>https://pan.quark.cn/s/1168a10ebe50</t>
  </si>
  <si>
    <t>杀戮空间3 Killing Floor 3</t>
  </si>
  <si>
    <t>https://pan.quark.cn/s/8405ddf9cd3e</t>
  </si>
  <si>
    <t>折言 and Roger</t>
  </si>
  <si>
    <t>https://pan.quark.cn/s/8c48ad8ef14a</t>
  </si>
  <si>
    <t>船舶墓地模拟器2</t>
  </si>
  <si>
    <t>https://pan.quark.cn/s/e0f4fb06c0e8</t>
  </si>
  <si>
    <t>大恶人千金 枭雌百合战记</t>
  </si>
  <si>
    <t>https://pan.quark.cn/s/577f05d3a37b</t>
  </si>
  <si>
    <t>热潮狂飙 Hot Rod Mayhem</t>
  </si>
  <si>
    <t>https://pan.quark.cn/s/420e7ad7fa71</t>
  </si>
  <si>
    <t>恐龙霸域英文版Dinosaurs Dominion</t>
  </si>
  <si>
    <t>https://pan.quark.cn/s/1fa5fa4860a9</t>
  </si>
  <si>
    <t>7月28日更新</t>
  </si>
  <si>
    <t>使命召唤16：现代战争</t>
  </si>
  <si>
    <t>https://pan.quark.cn/s/fa27df291c9b</t>
  </si>
  <si>
    <t>160G</t>
  </si>
  <si>
    <t>重生了还逼我恋爱</t>
  </si>
  <si>
    <t>https://pan.quark.cn/s/a3f08acfa092</t>
  </si>
  <si>
    <t>尼克德里克：魔法世界</t>
  </si>
  <si>
    <t>https://pan.quark.cn/s/50a5931ddfb0</t>
  </si>
  <si>
    <t>原子野餐 Atomic Picnic</t>
  </si>
  <si>
    <t>https://pan.quark.cn/s/09b200a71958</t>
  </si>
  <si>
    <t>我和未来有个约定</t>
  </si>
  <si>
    <t>https://pan.quark.cn/s/d0052db592ea</t>
  </si>
  <si>
    <t>融合大师鲁滨逊漂流记</t>
  </si>
  <si>
    <t>https://pan.quark.cn/s/8f723213a66d</t>
  </si>
  <si>
    <t>银河酒店Hotel Galactic</t>
  </si>
  <si>
    <t>https://pan.quark.cn/s/0112a786fc1e</t>
  </si>
  <si>
    <t>毁灭者2 Destructivator 2</t>
  </si>
  <si>
    <t>https://pan.quark.cn/s/c0f158e9f798</t>
  </si>
  <si>
    <t>牧场农场与商店模拟器</t>
  </si>
  <si>
    <t>https://pan.quark.cn/s/56ccdc1e7733</t>
  </si>
  <si>
    <t>美邻街 My Friendly Neighborhood</t>
  </si>
  <si>
    <t>https://pan.quark.cn/s/717e97c50fe0</t>
  </si>
  <si>
    <t>快去工作Get To Work找个班上</t>
  </si>
  <si>
    <t>https://pan.quark.cn/s/441ac18a92ea</t>
  </si>
  <si>
    <t>吸血鬼酒吧大亨Blood Bar Tycoon</t>
  </si>
  <si>
    <t>https://pan.quark.cn/s/0d52c9d6c5c8</t>
  </si>
  <si>
    <t>骰子大改造 Pip My Dice</t>
  </si>
  <si>
    <t>https://pan.quark.cn/s/4948ce479a37</t>
  </si>
  <si>
    <t>跑道66 Runway 66</t>
  </si>
  <si>
    <t>https://pan.quark.cn/s/52db807f4d9b</t>
  </si>
  <si>
    <t>杀手：恶魔出没的世界</t>
  </si>
  <si>
    <t>https://pan.quark.cn/s/8b2c3e4962ec</t>
  </si>
  <si>
    <t>篮下王朝：战术大师</t>
  </si>
  <si>
    <t>https://pan.quark.cn/s/0065990a9dd1</t>
  </si>
  <si>
    <t>捣蛋汪星人 DORONKO WANKO</t>
  </si>
  <si>
    <t>https://pan.quark.cn/s/c4efbd010ead</t>
  </si>
  <si>
    <t>餐厅兄弟2 Diner Bros 2</t>
  </si>
  <si>
    <t>https://pan.quark.cn/s/bca641524a59</t>
  </si>
  <si>
    <t>https://pan.quark.cn/s/fe8ecbd690e6</t>
  </si>
  <si>
    <t>隐藏继承者 Hidden Heir</t>
  </si>
  <si>
    <t>https://pan.quark.cn/s/b9b3287c77d9</t>
  </si>
  <si>
    <t>禁闭求生2 Grounded 2</t>
  </si>
  <si>
    <t>https://pan.quark.cn/s/b56d9dd1242a</t>
  </si>
  <si>
    <t>克夫灵世界 A World of Keflings</t>
  </si>
  <si>
    <t>https://pan.quark.cn/s/b021fc89bf1f</t>
  </si>
  <si>
    <t>深空涡旋 Star Vortex</t>
  </si>
  <si>
    <t>https://pan.quark.cn/s/2bc54838fc14</t>
  </si>
  <si>
    <t>汽车修理工模拟2021</t>
  </si>
  <si>
    <t>https://pan.quark.cn/s/e63e49bd7700</t>
  </si>
  <si>
    <t>难死塔 Tricky Towers</t>
  </si>
  <si>
    <t>https://pan.quark.cn/s/0268c33229c3</t>
  </si>
  <si>
    <t>海盗湾模拟器 Pirate Cove Simulator</t>
  </si>
  <si>
    <t>https://pan.quark.cn/s/af5b7750135d</t>
  </si>
  <si>
    <t>恋爱成双</t>
  </si>
  <si>
    <t>https://pan.quark.cn/s/388739a12363</t>
  </si>
  <si>
    <t>密文零 CIPHER ZERO</t>
  </si>
  <si>
    <t>https://pan.quark.cn/s/3214d5dd3c43</t>
  </si>
  <si>
    <t>终结者 黑暗命运 反抗</t>
  </si>
  <si>
    <t>https://pan.quark.cn/s/8da524f77166</t>
  </si>
  <si>
    <t>骨头船长：海盗之旅</t>
  </si>
  <si>
    <t>https://pan.quark.cn/s/35b3d0e16c70</t>
  </si>
  <si>
    <t>迈阿密酒店模拟器</t>
  </si>
  <si>
    <t>https://pan.quark.cn/s/841dadf87814</t>
  </si>
  <si>
    <t>曲线下落 Squiggle Drop</t>
  </si>
  <si>
    <t>https://pan.quark.cn/s/f838429cd6e7</t>
  </si>
  <si>
    <t>终末机兵 NITRO GEN OMEGA</t>
  </si>
  <si>
    <t>https://pan.quark.cn/s/3cf10ebdae11</t>
  </si>
  <si>
    <t>星际勇士 Star Valor</t>
  </si>
  <si>
    <t>https://pan.quark.cn/s/583a372dc337</t>
  </si>
  <si>
    <t>阿喀琉斯：生存者</t>
  </si>
  <si>
    <t>https://pan.quark.cn/s/8a8b6a51ed32</t>
  </si>
  <si>
    <t>真实噩梦：路边咖啡馆</t>
  </si>
  <si>
    <t>https://pan.quark.cn/s/b5f637e62e79</t>
  </si>
  <si>
    <t>外星人市场模拟器</t>
  </si>
  <si>
    <t>https://pan.quark.cn/s/f6740c504d06</t>
  </si>
  <si>
    <t>指环王：夏尔传说</t>
  </si>
  <si>
    <t>https://pan.quark.cn/s/a3e54ec6b642</t>
  </si>
  <si>
    <t>独眼利霍 One-Eyed Likho</t>
  </si>
  <si>
    <t>https://pan.quark.cn/s/dfc96e31ae9c</t>
  </si>
  <si>
    <t>siMarket：服装店模拟器</t>
  </si>
  <si>
    <t>https://pan.quark.cn/s/205067a5b9c0</t>
  </si>
  <si>
    <t>浮岛防线 Islets Defense</t>
  </si>
  <si>
    <t>https://pan.quark.cn/s/aa88b64611e4</t>
  </si>
  <si>
    <t>原始星球 Primal Planet</t>
  </si>
  <si>
    <t>https://pan.quark.cn/s/5c214805b6b0</t>
  </si>
  <si>
    <t>植物苗圃模拟器</t>
  </si>
  <si>
    <t>https://pan.quark.cn/s/971f270608db</t>
  </si>
  <si>
    <t>英科迪亚 ENCODYA</t>
  </si>
  <si>
    <t>https://pan.quark.cn/s/7fb09e9d583e</t>
  </si>
  <si>
    <t>埃尔罗伊与外星人</t>
  </si>
  <si>
    <t>https://pan.quark.cn/s/d31d01eb73c1</t>
  </si>
  <si>
    <t>怪奇世界 The Inner World</t>
  </si>
  <si>
    <t>https://pan.quark.cn/s/b405d409f91c</t>
  </si>
  <si>
    <t>霓虹突击英文版 Advent NEON</t>
  </si>
  <si>
    <t>https://pan.quark.cn/s/bccba04b2a9f</t>
  </si>
  <si>
    <t>超级十瓶英文版 Super 10 Pin</t>
  </si>
  <si>
    <t>https://pan.quark.cn/s/fa3e3f66e998</t>
  </si>
  <si>
    <t>夺海奇航 Reclaim The Sea</t>
  </si>
  <si>
    <t>https://pan.quark.cn/s/be0bb93e7228</t>
  </si>
  <si>
    <t>花园小径 The Garden Path</t>
  </si>
  <si>
    <t>https://pan.quark.cn/s/8d9249db6572</t>
  </si>
  <si>
    <t>太阳的尽头 The End of the Sun</t>
  </si>
  <si>
    <t>https://pan.quark.cn/s/314d3aebd35d</t>
  </si>
  <si>
    <t>建筑者回响Echoes of the Architects</t>
  </si>
  <si>
    <t>https://pan.quark.cn/s/145d9bd41a40</t>
  </si>
  <si>
    <t>孤岛猎神 Day of the Shell</t>
  </si>
  <si>
    <t>https://pan.quark.cn/s/2c1692cb5d4c</t>
  </si>
  <si>
    <t>摩天一线SKY THE SCRAPER</t>
  </si>
  <si>
    <t>https://pan.quark.cn/s/04cef1bd558d</t>
  </si>
  <si>
    <t>下一代速降王者Descenders Next</t>
  </si>
  <si>
    <t>https://pan.quark.cn/s/7550579a31cb</t>
  </si>
  <si>
    <t>风暴之城Against the Storm</t>
  </si>
  <si>
    <t>https://pan.quark.cn/s/79aad16df28d</t>
  </si>
  <si>
    <t>持续挖掘！Keep on Mining!</t>
  </si>
  <si>
    <t>https://pan.quark.cn/s/e3129bd3644d</t>
  </si>
  <si>
    <t>https://pan.quark.cn/s/468b121fc56a</t>
  </si>
  <si>
    <t>https://pan.quark.cn/s/fcab9d1ad6d2</t>
  </si>
  <si>
    <t>冲刺乱斗赛Chasers Dash &amp; Bash</t>
  </si>
  <si>
    <t>https://pan.quark.cn/s/b476c4b1f043</t>
  </si>
  <si>
    <t>忍者外传：怒之羁绊</t>
  </si>
  <si>
    <t>https://pan.quark.cn/s/d4f3036b04f1</t>
  </si>
  <si>
    <t>8月3日更新</t>
  </si>
  <si>
    <t>使命召唤21：黑色行动6</t>
  </si>
  <si>
    <t>https://pan.quark.cn/s/020a69a07b95</t>
  </si>
  <si>
    <t>101G</t>
  </si>
  <si>
    <t>泰坦之旅2 Titan Quest II</t>
  </si>
  <si>
    <t>https://pan.quark.cn/s/c365c64617d1</t>
  </si>
  <si>
    <t>玛西娜 Mashina</t>
  </si>
  <si>
    <t>https://pan.quark.cn/s/c2e48d1dc912</t>
  </si>
  <si>
    <t>https://pan.quark.cn/s/de04fa0fa22f</t>
  </si>
  <si>
    <t>间谍密令 Spy Drops</t>
  </si>
  <si>
    <t>https://pan.quark.cn/s/66015e727c1b</t>
  </si>
  <si>
    <t>没有B计划 No Plan B</t>
  </si>
  <si>
    <t>https://pan.quark.cn/s/4027346728ea</t>
  </si>
  <si>
    <t>机场：模拟地勤 AirportSim</t>
  </si>
  <si>
    <t>https://pan.quark.cn/s/f9fc4441b046</t>
  </si>
  <si>
    <t>波提：字节国度大冒险</t>
  </si>
  <si>
    <t>https://pan.quark.cn/s/e18c8c6b34dd</t>
  </si>
  <si>
    <t>萨满方舟 The Shaman's Ark</t>
  </si>
  <si>
    <t>https://pan.quark.cn/s/c1ade30df28f</t>
  </si>
  <si>
    <t>https://pan.quark.cn/s/c67dadf5950d</t>
  </si>
  <si>
    <t>洋流朋克 Ocean Punk</t>
  </si>
  <si>
    <t>https://pan.quark.cn/s/ea09280d789f</t>
  </si>
  <si>
    <t>蒲公英：愿望送达Dandelion</t>
  </si>
  <si>
    <t>https://pan.quark.cn/s/8a3034cfec4d</t>
  </si>
  <si>
    <t>伊卡洛斯跑酷 Ikarus Parkour</t>
  </si>
  <si>
    <t>https://pan.quark.cn/s/f1b615fb549b</t>
  </si>
  <si>
    <t>hololive Holo's花札</t>
  </si>
  <si>
    <t>https://pan.quark.cn/s/76274f240bba</t>
  </si>
  <si>
    <t>https://pan.quark.cn/s/ee36358ae957</t>
  </si>
  <si>
    <t>特警指挥官 SWAT Commander</t>
  </si>
  <si>
    <t>https://pan.quark.cn/s/092e9064a0a3</t>
  </si>
  <si>
    <t>心门守卫 Gatekeeper</t>
  </si>
  <si>
    <t>https://pan.quark.cn/s/fd4f333cb084</t>
  </si>
  <si>
    <t>漂流木 Driftwood</t>
  </si>
  <si>
    <t>https://pan.quark.cn/s/0a6eaae8e7ba</t>
  </si>
  <si>
    <t>钱钱向钱冲Gold Gold Adventure Gold</t>
  </si>
  <si>
    <t>https://pan.quark.cn/s/17dea93d7f38</t>
  </si>
  <si>
    <t>遗映 Dead Take</t>
  </si>
  <si>
    <t>https://pan.quark.cn/s/c97c8988f23e</t>
  </si>
  <si>
    <t>霜港迷城 Frosthaven</t>
  </si>
  <si>
    <t>https://pan.quark.cn/s/e166afc30511</t>
  </si>
  <si>
    <t>市场花园战役英文版MARKET GARDEN</t>
  </si>
  <si>
    <t>https://pan.quark.cn/s/70fc84b3a5b6</t>
  </si>
  <si>
    <t>墨灵降临 Inkborn</t>
  </si>
  <si>
    <t>https://pan.quark.cn/s/5db424cd9983</t>
  </si>
  <si>
    <t>地牢之魂 Soul of the Dungeon</t>
  </si>
  <si>
    <t>https://pan.quark.cn/s/7fd1b3cb5afe</t>
  </si>
  <si>
    <t>流浪汉的复仇 Bum Revenge</t>
  </si>
  <si>
    <t>https://pan.quark.cn/s/d7082f9c293d</t>
  </si>
  <si>
    <t>真实恐惧1</t>
  </si>
  <si>
    <t>https://pan.quark.cn/s/6dea9982618d</t>
  </si>
  <si>
    <t>真实恐惧2</t>
  </si>
  <si>
    <t>https://pan.quark.cn/s/7c90ebc7a2b0</t>
  </si>
  <si>
    <t>蜜蜂模拟器：蜂巢</t>
  </si>
  <si>
    <t>https://pan.quark.cn/s/2673acf435ac</t>
  </si>
  <si>
    <t>湖畔酒馆 Lakeside Bar</t>
  </si>
  <si>
    <t>https://pan.quark.cn/s/dd5cb533c77e</t>
  </si>
  <si>
    <t>枪械中心模拟器Gun Center Simulator</t>
  </si>
  <si>
    <t>https://pan.quark.cn/s/f7558a924404</t>
  </si>
  <si>
    <t>逝者如斯蝇 Time Flies</t>
  </si>
  <si>
    <t>https://pan.quark.cn/s/3e6f3b973b63</t>
  </si>
  <si>
    <t>红色手枪 Red Pistol</t>
  </si>
  <si>
    <t>https://pan.quark.cn/s/7ef7534d0abf</t>
  </si>
  <si>
    <t>半神之女 Demigoddess!</t>
  </si>
  <si>
    <t>https://pan.quark.cn/s/d9213db2a228</t>
  </si>
  <si>
    <t>图书乌托邦：图书管理员模拟</t>
  </si>
  <si>
    <t>https://pan.quark.cn/s/2495addf551d</t>
  </si>
  <si>
    <t>https://pan.quark.cn/s/0b46b91f4077</t>
  </si>
  <si>
    <t>夜总会模拟器Night Club Simulator</t>
  </si>
  <si>
    <t>https://pan.quark.cn/s/fd74cca355a6</t>
  </si>
  <si>
    <t>夏洛克·福尔摩斯：第一章</t>
  </si>
  <si>
    <t>https://pan.quark.cn/s/1ac242340ae1</t>
  </si>
  <si>
    <t>一路 One Way the Elevator</t>
  </si>
  <si>
    <t>https://pan.quark.cn/s/7112fb8e228d</t>
  </si>
  <si>
    <t>猫咪博物馆 Cat Museum</t>
  </si>
  <si>
    <t>https://pan.quark.cn/s/65d53e902174</t>
  </si>
  <si>
    <t>距离8点还有3分钟</t>
  </si>
  <si>
    <t>https://pan.quark.cn/s/523f740dbd63</t>
  </si>
  <si>
    <t>https://pan.quark.cn/s/4d7801fa5776</t>
  </si>
  <si>
    <t>塑料战场英文版Plastic Battlegrounds</t>
  </si>
  <si>
    <t>https://pan.quark.cn/s/1e14bd741b53</t>
  </si>
  <si>
    <t>合约冲刺DX英文版Contract Rush DX</t>
  </si>
  <si>
    <t>https://pan.quark.cn/s/b2050980c446</t>
  </si>
  <si>
    <t>杂物：微小的故事英文版</t>
  </si>
  <si>
    <t>https://pan.quark.cn/s/bebe326c2a51</t>
  </si>
  <si>
    <t>命运空寂之境 复刻版</t>
  </si>
  <si>
    <t>https://pan.quark.cn/s/622cea3ea726</t>
  </si>
  <si>
    <t>万众狂欢</t>
  </si>
  <si>
    <t>https://pan.quark.cn/s/ea7814ee4b96</t>
  </si>
  <si>
    <t>我的兔子兄弟 My Brother Rabbit</t>
  </si>
  <si>
    <t>https://pan.quark.cn/s/d4c87530e4ae</t>
  </si>
  <si>
    <t>6天 6days 六天</t>
  </si>
  <si>
    <t>https://pan.quark.cn/s/819d115768fc</t>
  </si>
  <si>
    <t>究极大越野：传奇</t>
  </si>
  <si>
    <t>https://pan.quark.cn/s/215d42241a1b</t>
  </si>
  <si>
    <t>看妈妈没有电脑Look Mum No Computer</t>
  </si>
  <si>
    <t>https://pan.quark.cn/s/81db649eb288</t>
  </si>
  <si>
    <t>手办商店模拟器Figure Shop Simulator</t>
  </si>
  <si>
    <t>https://pan.quark.cn/s/78ab6c87ece5</t>
  </si>
  <si>
    <t>灰鹰幻境</t>
  </si>
  <si>
    <t>https://pan.quark.cn/s/09985a952dd3</t>
  </si>
  <si>
    <t>点击点击点击Clicker Clicker Clicker</t>
  </si>
  <si>
    <t>https://pan.quark.cn/s/e20913a7ec10</t>
  </si>
  <si>
    <t>死期欲：梦魅辉在梦境</t>
  </si>
  <si>
    <t>https://pan.quark.cn/s/a04174ae2579</t>
  </si>
  <si>
    <t>撕裂 RIPOUT</t>
  </si>
  <si>
    <t>https://pan.quark.cn/s/7ca27e74af00</t>
  </si>
  <si>
    <t>不死西部 Undead West</t>
  </si>
  <si>
    <t>https://pan.quark.cn/s/dd891d9fdb61</t>
  </si>
  <si>
    <t>宇宙巡航机：起源 GRADIUS ORIGINS</t>
  </si>
  <si>
    <t>https://pan.quark.cn/s/bfc519e101c4</t>
  </si>
  <si>
    <t>先觉斗牌 2 Yomi 2</t>
  </si>
  <si>
    <t>https://pan.quark.cn/s/b1f7816a7eaa</t>
  </si>
  <si>
    <t>光丘 Shinehill</t>
  </si>
  <si>
    <t>https://pan.quark.cn/s/acd4bae32d3c</t>
  </si>
  <si>
    <t>幸福工厂 Satisfactory</t>
  </si>
  <si>
    <t>https://pan.quark.cn/s/cc3fb0443c88</t>
  </si>
  <si>
    <t>见诡录：色孽</t>
  </si>
  <si>
    <t>https://pan.quark.cn/s/6bf2db74fc0e</t>
  </si>
  <si>
    <t>3D逃脱：中国房间</t>
  </si>
  <si>
    <t>https://pan.quark.cn/s/4462aff70d58</t>
  </si>
  <si>
    <t>星际赛车手 Star Racer</t>
  </si>
  <si>
    <t>https://pan.quark.cn/s/cf0706625605</t>
  </si>
  <si>
    <t>起飞：微型无人机英文版</t>
  </si>
  <si>
    <t>https://pan.quark.cn/s/2c081ed6761a</t>
  </si>
  <si>
    <t>潘塔雷伊：时间守护者英文版</t>
  </si>
  <si>
    <t>https://pan.quark.cn/s/87d64f1782ed</t>
  </si>
  <si>
    <t>大帝国2：门户各异英文版</t>
  </si>
  <si>
    <t>https://pan.quark.cn/s/6756c811a8b1</t>
  </si>
  <si>
    <t>https://pan.quark.cn/s/7a1315974633</t>
  </si>
  <si>
    <t>这就是RPG The RPG</t>
  </si>
  <si>
    <t>https://pan.quark.cn/s/810a9367b928</t>
  </si>
  <si>
    <t>小小书店 Tiny Bookshop</t>
  </si>
  <si>
    <t>https://pan.quark.cn/s/820f8155e328</t>
  </si>
  <si>
    <t>爱氏物语 Artis Impact</t>
  </si>
  <si>
    <t>https://pan.quark.cn/s/13979a80b58d</t>
  </si>
  <si>
    <t>反射小队：突击行动</t>
  </si>
  <si>
    <t>https://pan.quark.cn/s/aa4039fa1aef</t>
  </si>
  <si>
    <t>重型货运：卡车模拟器</t>
  </si>
  <si>
    <t>https://pan.quark.cn/s/fd750b4e6085</t>
  </si>
  <si>
    <t>心智入侵 The Mindvasion</t>
  </si>
  <si>
    <t>https://pan.quark.cn/s/22057b05273a</t>
  </si>
  <si>
    <t>流浪工艺 RogueCraft</t>
  </si>
  <si>
    <t>https://pan.quark.cn/s/bc7565bc228e</t>
  </si>
  <si>
    <t>末日核心 机甲幸存者</t>
  </si>
  <si>
    <t>https://pan.quark.cn/s/fdbd71d57bb3</t>
  </si>
  <si>
    <t>星驰神机 Promethium</t>
  </si>
  <si>
    <t>https://pan.quark.cn/s/13384b90678c</t>
  </si>
  <si>
    <t>城堡毁灭者Castle Crashers</t>
  </si>
  <si>
    <t>https://pan.quark.cn/s/2a4900b344ef</t>
  </si>
  <si>
    <t>宿命残响Chained Echoes</t>
  </si>
  <si>
    <t>https://pan.quark.cn/s/6293b10d90f7</t>
  </si>
  <si>
    <t>枪途末路GUNTOUCHABLES</t>
  </si>
  <si>
    <t>https://pan.quark.cn/s/790af5b6ced9</t>
  </si>
  <si>
    <t>https://pan.quark.cn/s/04975169deeb</t>
  </si>
  <si>
    <t>异教徒与巫师Heretic + Hexen</t>
  </si>
  <si>
    <t>https://pan.quark.cn/s/9298d5e9d5f7</t>
  </si>
  <si>
    <t>死亡之屋2：重制版</t>
  </si>
  <si>
    <t>https://pan.quark.cn/s/9dd2fdaa13df</t>
  </si>
  <si>
    <t>火之神血风谭2</t>
  </si>
  <si>
    <t>https://pan.quark.cn/s/26bb79444147</t>
  </si>
  <si>
    <t>德洛瓦：被弃之族Drova - Forsaken Kin</t>
  </si>
  <si>
    <t>https://pan.quark.cn/s/a94ddb2091a2</t>
  </si>
  <si>
    <t>沉寂回响英文版Somber Echoes</t>
  </si>
  <si>
    <t>https://pan.quark.cn/s/e5414d49bfab</t>
  </si>
  <si>
    <t>枪机器人英文版Gundroid</t>
  </si>
  <si>
    <t>https://pan.quark.cn/s/00c01073335a</t>
  </si>
  <si>
    <t>该睡觉了 Time for Bed</t>
  </si>
  <si>
    <t>https://pan.quark.cn/s/0f9eee6a96cb</t>
  </si>
  <si>
    <t>侍道4</t>
  </si>
  <si>
    <t>https://pan.quark.cn/s/ebd9b2db0539</t>
  </si>
  <si>
    <t>轮回的瓦尔基里 Reality Break</t>
  </si>
  <si>
    <t>https://pan.quark.cn/s/0e4ae4c09fc3</t>
  </si>
  <si>
    <t>异星铁路 RAILGRADE</t>
  </si>
  <si>
    <t>https://pan.quark.cn/s/b5bfb09fec1a</t>
  </si>
  <si>
    <t>死于后室异常</t>
  </si>
  <si>
    <t>https://pan.quark.cn/s/f7427aefcf94</t>
  </si>
  <si>
    <t>牛仔镇杂货铺</t>
  </si>
  <si>
    <t>https://pan.quark.cn/s/e8928bde9210</t>
  </si>
  <si>
    <t>这宏伟的人生2 This Grand Life 2</t>
  </si>
  <si>
    <t>https://pan.quark.cn/s/dcf501f478d4</t>
  </si>
  <si>
    <t>夜袭行动 Operation Night Strikers</t>
  </si>
  <si>
    <t>https://pan.quark.cn/s/eb45d530d470</t>
  </si>
  <si>
    <t>这个座位有人坐吗？Is This Seat Taken</t>
  </si>
  <si>
    <t>https://pan.quark.cn/s/ae10a4a2a031</t>
  </si>
  <si>
    <t>猫猫钓游记</t>
  </si>
  <si>
    <t>https://pan.quark.cn/s/a48aa14df18d</t>
  </si>
  <si>
    <t>划划划 Paddle Paddle Paddle</t>
  </si>
  <si>
    <t>https://pan.quark.cn/s/67c36f0f0d64</t>
  </si>
  <si>
    <t>极速面条 Velocity Noodle</t>
  </si>
  <si>
    <t>https://pan.quark.cn/s/7dc9e8db8a69</t>
  </si>
  <si>
    <t>帝国游戏：像素英雄</t>
  </si>
  <si>
    <t>https://pan.quark.cn/s/18d11cb24156</t>
  </si>
  <si>
    <t>https://pan.quark.cn/s/aacdcfc467bc</t>
  </si>
  <si>
    <t>艾尔传说：困于椅上</t>
  </si>
  <si>
    <t>https://pan.quark.cn/s/93a93d535957</t>
  </si>
  <si>
    <t>肉鸽六边形 Rogue Hex</t>
  </si>
  <si>
    <t>https://pan.quark.cn/s/963168f24ddb</t>
  </si>
  <si>
    <t>揭棺而起 The Unholy Priest</t>
  </si>
  <si>
    <t>https://pan.quark.cn/s/ae3a3608244b</t>
  </si>
  <si>
    <t>国王的新牌 The Royal Writ</t>
  </si>
  <si>
    <t>https://pan.quark.cn/s/cd55a1a0f865</t>
  </si>
  <si>
    <t>模拟山羊3 Goat Simulator 3</t>
  </si>
  <si>
    <t>https://pan.quark.cn/s/dd4d5c947172</t>
  </si>
  <si>
    <t>中阴 Antrabhara</t>
  </si>
  <si>
    <t>https://pan.quark.cn/s/50158198cb89</t>
  </si>
  <si>
    <t>天际终末市场 Sky End Market</t>
  </si>
  <si>
    <t>https://pan.quark.cn/s/036a71a19b69</t>
  </si>
  <si>
    <t>托瑞土星英文版 Toree Saturn</t>
  </si>
  <si>
    <t>https://pan.quark.cn/s/c8cd15e90aee</t>
  </si>
  <si>
    <t>奥斯库罗之光英文版</t>
  </si>
  <si>
    <t>https://pan.quark.cn/s/c7a4cd83ff56</t>
  </si>
  <si>
    <t>末日的回声 Echoes of the End</t>
  </si>
  <si>
    <t>https://pan.quark.cn/s/b52b94014f31</t>
  </si>
  <si>
    <t>赛博牛仔传说</t>
  </si>
  <si>
    <t>https://pan.quark.cn/s/2cf9786fb154</t>
  </si>
  <si>
    <t>死域Rogue Deadzone Rogue</t>
  </si>
  <si>
    <t>https://pan.quark.cn/s/2937b37f2ca7</t>
  </si>
  <si>
    <t>罗马陨落 Yield! Fall of Rome</t>
  </si>
  <si>
    <t>https://pan.quark.cn/s/cad34c51c138</t>
  </si>
  <si>
    <t>阿比斯终焉幸存者</t>
  </si>
  <si>
    <t>https://pan.quark.cn/s/09fb784bf33b</t>
  </si>
  <si>
    <t>超级炸弹人贾格尔2：东进</t>
  </si>
  <si>
    <t>https://pan.quark.cn/s/ee09d96128e5</t>
  </si>
  <si>
    <t>深海物语 FISHTOPIA</t>
  </si>
  <si>
    <t>https://pan.quark.cn/s/59090e594e73</t>
  </si>
  <si>
    <t>未来城市沙盒 Dystopika</t>
  </si>
  <si>
    <t>https://pan.quark.cn/s/b1b5b8d8f78d</t>
  </si>
  <si>
    <t>伊始之地 Terra Nil</t>
  </si>
  <si>
    <t>https://pan.quark.cn/s/295122414fd9</t>
  </si>
  <si>
    <t xml:space="preserve">奇迹时代4 </t>
  </si>
  <si>
    <t>https://pan.quark.cn/s/10f080e46fe9</t>
  </si>
  <si>
    <t>纪元一号 ERA ONE</t>
  </si>
  <si>
    <t>https://pan.quark.cn/s/88619de58c27</t>
  </si>
  <si>
    <t>战车争锋 Battle Train</t>
  </si>
  <si>
    <t>https://pan.quark.cn/s/9ff692f487c3</t>
  </si>
  <si>
    <t>保安：恐怖之夜</t>
  </si>
  <si>
    <t>https://pan.quark.cn/s/b93d4ec8584f</t>
  </si>
  <si>
    <t>羽蛇之召唤 Quetzal's Call</t>
  </si>
  <si>
    <t>https://pan.quark.cn/s/f0b6119fec24</t>
  </si>
  <si>
    <t>迷途猫的奇妙旅行</t>
  </si>
  <si>
    <t>https://pan.quark.cn/s/6c302cb89e0e</t>
  </si>
  <si>
    <t>恶魔细雨 Devil's Drizzle</t>
  </si>
  <si>
    <t>https://pan.quark.cn/s/3667e034d0de</t>
  </si>
  <si>
    <t>耳语山爆发</t>
  </si>
  <si>
    <t>https://pan.quark.cn/s/6acbed8d0b4c</t>
  </si>
  <si>
    <t>霓虹魔咒风暴 Neon Spellstorm</t>
  </si>
  <si>
    <t>https://pan.quark.cn/s/436507cb8f92</t>
  </si>
  <si>
    <t>美德之锤英文版 Hammer of Virtue</t>
  </si>
  <si>
    <t>https://pan.quark.cn/s/9a4c214851b6</t>
  </si>
  <si>
    <t>疯狂小鸡极限英文版</t>
  </si>
  <si>
    <t>https://pan.quark.cn/s/a3e86475392b</t>
  </si>
  <si>
    <t>超级炸弹人贾格尔英文版</t>
  </si>
  <si>
    <t>https://pan.quark.cn/s/3f028734ed2e</t>
  </si>
  <si>
    <t>鳄鱼侦探布罗格：乱斗吧</t>
  </si>
  <si>
    <t>https://pan.quark.cn/s/b4380dd8ebc2</t>
  </si>
  <si>
    <t>灾厄浩劫 The Scouring</t>
  </si>
  <si>
    <t>https://pan.quark.cn/s/a236c13932e9</t>
  </si>
  <si>
    <t>https://pan.quark.cn/s/135aa6af5aef</t>
  </si>
  <si>
    <t>超越：国际象棋肉鸽</t>
  </si>
  <si>
    <t>https://pan.quark.cn/s/d140853f7224</t>
  </si>
  <si>
    <t>求死之路 HardAF</t>
  </si>
  <si>
    <t>https://pan.quark.cn/s/ae17452fa763</t>
  </si>
  <si>
    <t>骰运与宝藏 Luck &amp; Loot</t>
  </si>
  <si>
    <t>https://pan.quark.cn/s/1188ec98c295</t>
  </si>
  <si>
    <t>纸片萌兽：小小迷途</t>
  </si>
  <si>
    <t>https://pan.quark.cn/s/6ccb55ad76eb</t>
  </si>
  <si>
    <t>麦穗镇物语：放置好时光</t>
  </si>
  <si>
    <t>https://pan.quark.cn/s/c04057c64090</t>
  </si>
  <si>
    <t>地狱之刃2：塞娜的献祭</t>
  </si>
  <si>
    <t>https://pan.quark.cn/s/4b2deb2293cc</t>
  </si>
  <si>
    <t>厄里达尼幸存者</t>
  </si>
  <si>
    <t>https://pan.quark.cn/s/e622ffc462a5</t>
  </si>
  <si>
    <t>啦啦爆破 Ra Ra BOOM</t>
  </si>
  <si>
    <t>https://pan.quark.cn/s/6136422ad506</t>
  </si>
  <si>
    <t>血腥杀戮：血爆过载</t>
  </si>
  <si>
    <t>https://pan.quark.cn/s/8714988b47a4</t>
  </si>
  <si>
    <t>超级滑刃战士 Super Drift Blade</t>
  </si>
  <si>
    <t>https://pan.quark.cn/s/885f56505e18</t>
  </si>
  <si>
    <t>战锤40k：战争黎明</t>
  </si>
  <si>
    <t>https://pan.quark.cn/s/7b07dd305362</t>
  </si>
  <si>
    <t>语言之旅：日本之旅</t>
  </si>
  <si>
    <t>https://pan.quark.cn/s/a25b44f167a5</t>
  </si>
  <si>
    <t>神奇动物养殖中心：放置好时光</t>
  </si>
  <si>
    <t>https://pan.quark.cn/s/156b5fbc78c7</t>
  </si>
  <si>
    <t>枪豆人 Bang Bang Barrage</t>
  </si>
  <si>
    <t>https://pan.quark.cn/s/c52556ccc454</t>
  </si>
  <si>
    <t>遗物猎人传说</t>
  </si>
  <si>
    <t>https://pan.quark.cn/s/e51107ee002b</t>
  </si>
  <si>
    <t>Q重制版 Q REMASTERED</t>
  </si>
  <si>
    <t>https://pan.quark.cn/s/505d8a2d6417</t>
  </si>
  <si>
    <t>最后的滑雪之旅 The Last Ski Trip</t>
  </si>
  <si>
    <t>https://pan.quark.cn/s/a383250a4beb</t>
  </si>
  <si>
    <t>驾驶地平线 Drive Beyond Horizons</t>
  </si>
  <si>
    <t>https://pan.quark.cn/s/a80a4a94ec9a</t>
  </si>
  <si>
    <t>奇异拼图英文版 Strange Jigsaws</t>
  </si>
  <si>
    <t>https://pan.quark.cn/s/775667131373</t>
  </si>
  <si>
    <t>炼狱鼓手英文版 Metavoidal</t>
  </si>
  <si>
    <t>https://pan.quark.cn/s/d5b131fe33a0</t>
  </si>
  <si>
    <t>宝石商店：可爱采矿模拟英文版</t>
  </si>
  <si>
    <t>https://pan.quark.cn/s/f28298e34589</t>
  </si>
  <si>
    <t>8月17日更新</t>
  </si>
  <si>
    <t>巫鸦丰收祭 Ritual of Raven</t>
  </si>
  <si>
    <t>https://pan.quark.cn/s/1becab7024d0</t>
  </si>
  <si>
    <t>国王之剑 King's Blade</t>
  </si>
  <si>
    <t>https://pan.quark.cn/s/2cc094a70e3b</t>
  </si>
  <si>
    <t>钢拳勇士 Mighty Arms</t>
  </si>
  <si>
    <t>https://pan.quark.cn/s/ce2f58c07261</t>
  </si>
  <si>
    <t>千重命陨 1000 Deaths</t>
  </si>
  <si>
    <t>https://pan.quark.cn/s/82b2deba0a73</t>
  </si>
  <si>
    <t>凯尔德 KELDER</t>
  </si>
  <si>
    <t>https://pan.quark.cn/s/cb5302f67864</t>
  </si>
  <si>
    <t>班迪：孤狼 Bendy Lone Wolf</t>
  </si>
  <si>
    <t>https://pan.quark.cn/s/5ff3f78b9f94</t>
  </si>
  <si>
    <t>海盗湾模拟器Pirate Cove Simulator</t>
  </si>
  <si>
    <t>https://pan.quark.cn/s/fcad92f45aa9</t>
  </si>
  <si>
    <t>热或死 Heat or Die</t>
  </si>
  <si>
    <t>https://pan.quark.cn/s/2549f1b63d15</t>
  </si>
  <si>
    <t>高速花盛开花开公路</t>
  </si>
  <si>
    <t>https://pan.quark.cn/s/d6ece7474b6f</t>
  </si>
  <si>
    <t>超级种田男孩 Super Farming Boy</t>
  </si>
  <si>
    <t>https://pan.quark.cn/s/788b97b1c645</t>
  </si>
  <si>
    <t>尸灵 Draugen</t>
  </si>
  <si>
    <t>https://pan.quark.cn/s/7260d1a46ec2</t>
  </si>
  <si>
    <t>https://pan.quark.cn/s/aae9f31b41a2</t>
  </si>
  <si>
    <t>8月19日更新</t>
  </si>
  <si>
    <t>https://pan.quark.cn/s/75350036910c</t>
  </si>
  <si>
    <t>模拟医院 Sim Hospital</t>
  </si>
  <si>
    <t>https://pan.quark.cn/s/6cc5f5ed936e</t>
  </si>
  <si>
    <t>百妖试禅心</t>
  </si>
  <si>
    <t>https://pan.quark.cn/s/742436273bb0</t>
  </si>
  <si>
    <t>我的同事不对劲</t>
  </si>
  <si>
    <t>https://pan.quark.cn/s/9ec8f93946f1</t>
  </si>
  <si>
    <t>半女神 Demigoddess</t>
  </si>
  <si>
    <t>https://pan.quark.cn/s/db4a2e86e63e</t>
  </si>
  <si>
    <t>冲刺流星 Recharge</t>
  </si>
  <si>
    <t>https://pan.quark.cn/s/8ddcb923f52a</t>
  </si>
  <si>
    <t>墨生 Inkborn</t>
  </si>
  <si>
    <t>https://pan.quark.cn/s/3c714aff2d41</t>
  </si>
  <si>
    <t>太太！我喜欢你！</t>
  </si>
  <si>
    <t>https://pan.quark.cn/s/030035412fdc</t>
  </si>
  <si>
    <t>劳拉和奥西里斯神庙</t>
  </si>
  <si>
    <t>https://pan.quark.cn/s/42dd04948a26</t>
  </si>
  <si>
    <t>共和国重制版</t>
  </si>
  <si>
    <t>https://pan.quark.cn/s/5127b1684e42</t>
  </si>
  <si>
    <t>阳光物语 Sunshine Story</t>
  </si>
  <si>
    <t>https://pan.quark.cn/s/142036f65824</t>
  </si>
  <si>
    <t>雷曼传奇 Rayman Legends</t>
  </si>
  <si>
    <t>https://pan.quark.cn/s/9b41c8bf918d</t>
  </si>
  <si>
    <t>狩猎之道 Way of the Hunter</t>
  </si>
  <si>
    <t>https://pan.quark.cn/s/c860ae2a3531</t>
  </si>
  <si>
    <t>下垂口袋 Drop Pockets</t>
  </si>
  <si>
    <t>https://pan.quark.cn/s/451af53e6be7</t>
  </si>
  <si>
    <t>地心护核者 Core Keeper</t>
  </si>
  <si>
    <t>https://pan.quark.cn/s/e1ded2f86218</t>
  </si>
  <si>
    <t>一握洋基 A Fistful Of Yankees</t>
  </si>
  <si>
    <t>https://pan.quark.cn/s/7d799930beb8</t>
  </si>
  <si>
    <t>粉碎的像素地牢</t>
  </si>
  <si>
    <t>https://pan.quark.cn/s/fabe8d622638</t>
  </si>
  <si>
    <t>海市蜃楼之馆：纯真的安魂曲</t>
  </si>
  <si>
    <t>https://pan.quark.cn/s/ba4789257eb1</t>
  </si>
  <si>
    <t>https://pan.quark.cn/s/4a3babe62833</t>
  </si>
  <si>
    <t>疏离：第一章 Estranged Act I</t>
  </si>
  <si>
    <t>https://pan.quark.cn/s/9e04cb6f496d</t>
  </si>
  <si>
    <t>尸潮之主 Hordelord</t>
  </si>
  <si>
    <t>https://pan.quark.cn/s/d1a0bc49d73c</t>
  </si>
  <si>
    <t>恐龙小当家 Dinotica</t>
  </si>
  <si>
    <t>https://pan.quark.cn/s/49b375135470</t>
  </si>
  <si>
    <t>全球农民 Global Farmer</t>
  </si>
  <si>
    <t>https://pan.quark.cn/s/2cd3b53087d9</t>
  </si>
  <si>
    <t>失踪的班班 Missing Banban</t>
  </si>
  <si>
    <t>https://pan.quark.cn/s/49771a7fc59e</t>
  </si>
  <si>
    <t>迷失双胞胎2 Lost Twins 2</t>
  </si>
  <si>
    <t>https://pan.quark.cn/s/5c6835e0607f</t>
  </si>
  <si>
    <t>超级世界英文版 Supraworld</t>
  </si>
  <si>
    <t>https://pan.quark.cn/s/7d859b4a50bb</t>
  </si>
  <si>
    <t>美和：神圣之狐英文版</t>
  </si>
  <si>
    <t>https://pan.quark.cn/s/1b39561f3959</t>
  </si>
  <si>
    <t>知觉 Perception</t>
  </si>
  <si>
    <t>https://pan.quark.cn/s/f17a83744eef</t>
  </si>
  <si>
    <t>她还记得毛毛虫</t>
  </si>
  <si>
    <t>https://pan.quark.cn/s/be6b9d898404</t>
  </si>
  <si>
    <t>夜下降生2</t>
  </si>
  <si>
    <t>https://pan.quark.cn/s/fc69fb407828</t>
  </si>
  <si>
    <t>猫咪的温馨房间Cats in Cozy Rooms</t>
  </si>
  <si>
    <t>https://pan.quark.cn/s/66f34f6a5140</t>
  </si>
  <si>
    <t>厨房战争 Kitchen Wars</t>
  </si>
  <si>
    <t>https://pan.quark.cn/s/aea1eb96403d</t>
  </si>
  <si>
    <t>啵啵鸡物语 Call of Boba</t>
  </si>
  <si>
    <t>https://pan.quark.cn/s/4fe9ada6b0ff</t>
  </si>
  <si>
    <t>404区 Sector 404</t>
  </si>
  <si>
    <t>https://pan.quark.cn/s/75c9c4f43296</t>
  </si>
  <si>
    <t>https://pan.quark.cn/s/622543d319c3</t>
  </si>
  <si>
    <t>海洋之剑Sword of the Sea</t>
  </si>
  <si>
    <t>https://pan.quark.cn/s/8cb204be4770</t>
  </si>
  <si>
    <t>星球生命Planetary Life</t>
  </si>
  <si>
    <t>https://pan.quark.cn/s/8a58814ad7fa</t>
  </si>
  <si>
    <t>末世德古拉Dracula End of Days</t>
  </si>
  <si>
    <t>https://pan.quark.cn/s/9169706b30df</t>
  </si>
  <si>
    <t>https://pan.quark.cn/s/722ba391d93b</t>
  </si>
  <si>
    <t>洗刷刷模拟器Monster Mop Up</t>
  </si>
  <si>
    <t>https://pan.quark.cn/s/023e851732fe</t>
  </si>
  <si>
    <t>诅咒2 Damned 2</t>
  </si>
  <si>
    <t>https://pan.quark.cn/s/5466e6d613fe</t>
  </si>
  <si>
    <t>战鼓：传奇围城</t>
  </si>
  <si>
    <t>https://pan.quark.cn/s/0cadcf315c1a</t>
  </si>
  <si>
    <t>好饿的谜姆Hungry Meem</t>
  </si>
  <si>
    <t>https://pan.quark.cn/s/fa8768912fd8</t>
  </si>
  <si>
    <t>波斯王子：Rogue</t>
  </si>
  <si>
    <t>https://pan.quark.cn/s/604c25cbf2ef</t>
  </si>
  <si>
    <t>曾见之地Seen Before</t>
  </si>
  <si>
    <t>https://pan.quark.cn/s/f4d84a259682</t>
  </si>
  <si>
    <t>贸易对决：哥布林时代</t>
  </si>
  <si>
    <t>https://pan.quark.cn/s/b121973dbe63</t>
  </si>
  <si>
    <t>石头模拟器Stone Simulator</t>
  </si>
  <si>
    <t>https://pan.quark.cn/s/7fc7d7fc4a47</t>
  </si>
  <si>
    <t>https://pan.quark.cn/s/f2a58a738a5e</t>
  </si>
  <si>
    <t>光枪漫游英文版Raygun Gadabout</t>
  </si>
  <si>
    <t>https://pan.quark.cn/s/954ca0251113</t>
  </si>
  <si>
    <t>气球塔防6</t>
  </si>
  <si>
    <t>https://pan.quark.cn/s/4dcef9ee16d4</t>
  </si>
  <si>
    <t>斗阵骑士Knightica</t>
  </si>
  <si>
    <t>https://pan.quark.cn/s/02a3d78f14fc</t>
  </si>
  <si>
    <t>奇拉尔Chiral</t>
  </si>
  <si>
    <t>https://pan.quark.cn/s/26a706ff9c01</t>
  </si>
  <si>
    <t>退休金大作战Gold for Retirement</t>
  </si>
  <si>
    <t>https://pan.quark.cn/s/5e4afd37208f</t>
  </si>
  <si>
    <t>临界出口Liminal Exit</t>
  </si>
  <si>
    <t>https://pan.quark.cn/s/1e2b76121618</t>
  </si>
  <si>
    <t>全球热潮Worldwide Rush</t>
  </si>
  <si>
    <t>https://pan.quark.cn/s/55c8634e491a</t>
  </si>
  <si>
    <t>最后纪元Last Epoch</t>
  </si>
  <si>
    <t>https://pan.quark.cn/s/881daf95ba30</t>
  </si>
  <si>
    <t>血风暴：外星净化</t>
  </si>
  <si>
    <t>https://pan.quark.cn/s/1ccbdb1192b6</t>
  </si>
  <si>
    <t>炼金之道Ways of Alchemy</t>
  </si>
  <si>
    <t>https://pan.quark.cn/s/50201eeb7aa1</t>
  </si>
  <si>
    <t>疯菇突围Funguys Swarm</t>
  </si>
  <si>
    <t>https://pan.quark.cn/s/dbf3b90c247c</t>
  </si>
  <si>
    <t>另一个肉鸽农场</t>
  </si>
  <si>
    <t>https://pan.quark.cn/s/c43ac7b55b74</t>
  </si>
  <si>
    <t>https://pan.quark.cn/s/c9ee7f6b807a</t>
  </si>
  <si>
    <t>海绵宝宝：蟹堡王大挑战</t>
  </si>
  <si>
    <t>https://pan.quark.cn/s/0565777281fb</t>
  </si>
  <si>
    <t>R-Type Final 2</t>
  </si>
  <si>
    <t>https://pan.quark.cn/s/6903092197f6</t>
  </si>
  <si>
    <t>珊瑚岛Coral Island</t>
  </si>
  <si>
    <t>https://pan.quark.cn/s/7384896d78df</t>
  </si>
  <si>
    <t>豆怪Bean Beasts</t>
  </si>
  <si>
    <t>https://pan.quark.cn/s/e385ade26542</t>
  </si>
  <si>
    <t>静脉注射 2 Intravenous 2</t>
  </si>
  <si>
    <t>https://pan.quark.cn/s/fb02aafd119f</t>
  </si>
  <si>
    <t>打骨折超市日记Discounty</t>
  </si>
  <si>
    <t>https://pan.quark.cn/s/2a9f8dd1f457</t>
  </si>
  <si>
    <t>圆石冲刺：40周年纪念版英文版</t>
  </si>
  <si>
    <t>https://pan.quark.cn/s/c2dc005a6369</t>
  </si>
  <si>
    <t>8月25日更新</t>
  </si>
  <si>
    <t>暗使：导演剪辑版</t>
  </si>
  <si>
    <t>https://pan.quark.cn/s/1becd390f640</t>
  </si>
  <si>
    <t>哥布林：突变Goblin Mutation</t>
  </si>
  <si>
    <t>https://pan.quark.cn/s/0f821b2be06a</t>
  </si>
  <si>
    <t>火鹰FPV：无人机战争模拟器</t>
  </si>
  <si>
    <t>https://pan.quark.cn/s/b7d02356cba8</t>
  </si>
  <si>
    <t>https://pan.quark.cn/s/0625d08b1609</t>
  </si>
  <si>
    <t>诡租：205号房Haunted Room  205</t>
  </si>
  <si>
    <t>https://pan.quark.cn/s/5f17d34f9851</t>
  </si>
  <si>
    <t>折纸飞行Fold &amp; Fly</t>
  </si>
  <si>
    <t>https://pan.quark.cn/s/cd5d857025d1</t>
  </si>
  <si>
    <t>魔法客栈Magic Inn</t>
  </si>
  <si>
    <t>https://pan.quark.cn/s/f5d327b4d5de</t>
  </si>
  <si>
    <t>水上乐园模拟器Waterpark Simulator</t>
  </si>
  <si>
    <t>https://pan.quark.cn/s/a8e21d413712</t>
  </si>
  <si>
    <t>TCG卡牌商店模拟器</t>
  </si>
  <si>
    <t>https://pan.quark.cn/s/8b809aa343ac</t>
  </si>
  <si>
    <t>向左一点A Little to the Left</t>
  </si>
  <si>
    <t>https://pan.quark.cn/s/dd3608e1c974</t>
  </si>
  <si>
    <t>新月之塔Crescent Tower</t>
  </si>
  <si>
    <t>https://pan.quark.cn/s/3c50eeca707f</t>
  </si>
  <si>
    <t>天境争锋</t>
  </si>
  <si>
    <t>https://pan.quark.cn/s/603d0876ec13</t>
  </si>
  <si>
    <t>魔书爆射</t>
  </si>
  <si>
    <t>https://pan.quark.cn/s/1b62637203f3</t>
  </si>
  <si>
    <t>孤岛笔记Island Notes</t>
  </si>
  <si>
    <t>https://pan.quark.cn/s/f2a1aecd8439</t>
  </si>
  <si>
    <t>紫色晶石</t>
  </si>
  <si>
    <t>https://pan.quark.cn/s/f67e36045dbf</t>
  </si>
  <si>
    <t>面容采集者FACEMINER</t>
  </si>
  <si>
    <t>https://pan.quark.cn/s/6052573ede8a</t>
  </si>
  <si>
    <t>酒馆经理模拟器</t>
  </si>
  <si>
    <t>https://pan.quark.cn/s/384be6df1a62</t>
  </si>
  <si>
    <t>风暴要塞Tempest Tower</t>
  </si>
  <si>
    <t>https://pan.quark.cn/s/fe789a8b9f65</t>
  </si>
  <si>
    <t>合金装备3：重制版</t>
  </si>
  <si>
    <t>https://pan.quark.cn/s/4fca02442422</t>
  </si>
  <si>
    <t>坚持着陆Stickin' the Landing</t>
  </si>
  <si>
    <t>https://pan.quark.cn/s/9f638e821c3e</t>
  </si>
  <si>
    <t>战争机器：重装上阵</t>
  </si>
  <si>
    <t>https://pan.quark.cn/s/38b142827774</t>
  </si>
  <si>
    <t>城市防御Z City Defense Z</t>
  </si>
  <si>
    <t>https://pan.quark.cn/s/7c6fcb9b3ba0</t>
  </si>
  <si>
    <t>滚球竞速派对Ball Race Party</t>
  </si>
  <si>
    <t>https://pan.quark.cn/s/c0dd74a4011e</t>
  </si>
  <si>
    <t>太空冒险哥普拉：觉醒</t>
  </si>
  <si>
    <t>https://pan.quark.cn/s/c06ef123d313</t>
  </si>
  <si>
    <t>界外Beyond the Map</t>
  </si>
  <si>
    <t>https://pan.quark.cn/s/d5db3a4dc420</t>
  </si>
  <si>
    <t>精神城市：洛菲会议全员到齐DLC</t>
  </si>
  <si>
    <t>https://pan.quark.cn/s/12e77f5a356d</t>
  </si>
  <si>
    <t>回声点新星Echo Point Nova</t>
  </si>
  <si>
    <t>https://pan.quark.cn/s/bbcfae86991e</t>
  </si>
  <si>
    <t>数字填色10K</t>
  </si>
  <si>
    <t>https://pan.quark.cn/s/303150677390</t>
  </si>
  <si>
    <t>法国小馆儿模拟器</t>
  </si>
  <si>
    <t>https://pan.quark.cn/s/eaf413c52589</t>
  </si>
  <si>
    <t>https://pan.quark.cn/s/6aa7b7482128</t>
  </si>
  <si>
    <t>死亡终结：代码Z</t>
  </si>
  <si>
    <t>https://pan.quark.cn/s/a3189af48832</t>
  </si>
  <si>
    <t>戴维琼斯DAVY x JONES</t>
  </si>
  <si>
    <t>https://pan.quark.cn/s/68659fad68fb</t>
  </si>
  <si>
    <t>蜜蜂大战僵尸蜂Bees vs Zombees</t>
  </si>
  <si>
    <t>https://pan.quark.cn/s/776a95652edc</t>
  </si>
  <si>
    <t>迷路Labyrinthine</t>
  </si>
  <si>
    <t>https://pan.quark.cn/s/002635adc680</t>
  </si>
  <si>
    <t>炫彩斑斓行进曲PastelParade</t>
  </si>
  <si>
    <t>https://pan.quark.cn/s/a8a0f700617c</t>
  </si>
  <si>
    <t>死亡之帽Caput Mortum</t>
  </si>
  <si>
    <t>https://pan.quark.cn/s/2d41227c1eb7</t>
  </si>
  <si>
    <t>青蛙3D Sapo 3D</t>
  </si>
  <si>
    <t>https://pan.quark.cn/s/b9e287629dbb</t>
  </si>
  <si>
    <t>滞困：异星黎明Stranded Alien Dawn</t>
  </si>
  <si>
    <t>https://pan.quark.cn/s/aa03f012e207</t>
  </si>
  <si>
    <t>脑怪来袭！脑晶保卫战</t>
  </si>
  <si>
    <t>https://pan.quark.cn/s/a6d924e59221</t>
  </si>
  <si>
    <t>阿祖玛逃脱Azooma Escape</t>
  </si>
  <si>
    <t>https://pan.quark.cn/s/777ee73f7397</t>
  </si>
  <si>
    <t>星河战队：人类指挥部</t>
  </si>
  <si>
    <t>https://pan.quark.cn/s/a15dbc505eef</t>
  </si>
  <si>
    <t>板块群岛Isles &amp; Tiles</t>
  </si>
  <si>
    <t>https://pan.quark.cn/s/03844dc1ac76</t>
  </si>
  <si>
    <t>疯狂射击者Shoomer Booter</t>
  </si>
  <si>
    <t>https://pan.quark.cn/s/c3195cb9477a</t>
  </si>
  <si>
    <t>银河破裂者集成Endgame升级</t>
  </si>
  <si>
    <t>https://pan.quark.cn/s/8a7f99823e30</t>
  </si>
  <si>
    <t>小骑士The Knightling</t>
  </si>
  <si>
    <t>https://pan.quark.cn/s/a700c0a0a03a</t>
  </si>
  <si>
    <t>心：未来低语</t>
  </si>
  <si>
    <t>https://pan.quark.cn/s/492d22c22e64</t>
  </si>
  <si>
    <t>冥想空间</t>
  </si>
  <si>
    <t>https://pan.quark.cn/s/4ddf8df825c3</t>
  </si>
  <si>
    <t>牧场物语 来吧！风之繁华集市</t>
  </si>
  <si>
    <t>https://pan.quark.cn/s/55b03ee60259</t>
  </si>
  <si>
    <t>遗忘周一咖啡馆Not Monday Cafe</t>
  </si>
  <si>
    <t>https://pan.quark.cn/s/020e4dcf93e7</t>
  </si>
  <si>
    <t>暗徒誓约VARLET</t>
  </si>
  <si>
    <t>https://pan.quark.cn/s/10d51fd43ec9</t>
  </si>
  <si>
    <t>切口英文版INCISION</t>
  </si>
  <si>
    <t>https://pan.quark.cn/s/e4a0530f54e6</t>
  </si>
  <si>
    <t>音律雪痕英文版Fresh Tracks</t>
  </si>
  <si>
    <t>https://pan.quark.cn/s/3bc54120150f</t>
  </si>
  <si>
    <t>8月31日更新</t>
  </si>
  <si>
    <t>NODE：安塔瑞族的最终馈赠</t>
  </si>
  <si>
    <t>https://pan.quark.cn/s/27dac0bcedaa</t>
  </si>
  <si>
    <t>地牢战争3 Dungeon Warfare 3</t>
  </si>
  <si>
    <t>https://pan.quark.cn/s/20407e570299</t>
  </si>
  <si>
    <t>退货商店模拟器</t>
  </si>
  <si>
    <t>https://pan.quark.cn/s/c1c9bd3968e0</t>
  </si>
  <si>
    <t>班班幼儿园8：抗魔之战</t>
  </si>
  <si>
    <t>https://pan.quark.cn/s/d22f9d1de0ce</t>
  </si>
  <si>
    <t>屠戮或陨落Slay or Fall</t>
  </si>
  <si>
    <t>https://pan.quark.cn/s/d2ffd96a301a</t>
  </si>
  <si>
    <t>超极战猫Ultra Mega Cats</t>
  </si>
  <si>
    <t>https://pan.quark.cn/s/523840379630</t>
  </si>
  <si>
    <t>匹诺曹的谎言</t>
  </si>
  <si>
    <t>https://pan.quark.cn/s/b56a2c7b0eea</t>
  </si>
  <si>
    <t>黑蚀：无尽突围</t>
  </si>
  <si>
    <t>https://pan.quark.cn/s/31ddeccc3d0f</t>
  </si>
  <si>
    <t>食管人Esophaguys</t>
  </si>
  <si>
    <t>https://pan.quark.cn/s/6aec11a0d954</t>
  </si>
  <si>
    <t>Ooo Ooo</t>
  </si>
  <si>
    <t>https://pan.quark.cn/s/fdbb055f3240</t>
  </si>
  <si>
    <t>英雄旧忆</t>
  </si>
  <si>
    <t>https://pan.quark.cn/s/eca3cd721184</t>
  </si>
  <si>
    <t>呓语小镇</t>
  </si>
  <si>
    <t>https://pan.quark.cn/s/711867f8700a</t>
  </si>
  <si>
    <t>代码兔CODE Bunny</t>
  </si>
  <si>
    <t>https://pan.quark.cn/s/7d71b04b8e65</t>
  </si>
  <si>
    <t>https://pan.quark.cn/s/5e4ed2d0fd10</t>
  </si>
  <si>
    <t>https://pan.quark.cn/s/91ffa8a80f98</t>
  </si>
  <si>
    <t>星石传说Flowstone Saga</t>
  </si>
  <si>
    <t>https://pan.quark.cn/s/4420fa9649d4</t>
  </si>
  <si>
    <t>最后的生还者：重制版</t>
  </si>
  <si>
    <t>https://pan.quark.cn/s/0c29e0329298</t>
  </si>
  <si>
    <t>外甲能力Exo-Calibre</t>
  </si>
  <si>
    <t>https://pan.quark.cn/s/f6c4134086a5</t>
  </si>
  <si>
    <t>死亡墨水Dead Ink</t>
  </si>
  <si>
    <t>https://pan.quark.cn/s/9be177515365</t>
  </si>
  <si>
    <t>点亮Light On</t>
  </si>
  <si>
    <t>https://pan.quark.cn/s/10ee1e20c33d</t>
  </si>
  <si>
    <t>武装突袭 重铸者Arma Reforger</t>
  </si>
  <si>
    <t>https://pan.quark.cn/s/64bf06321654</t>
  </si>
  <si>
    <t>癫狂动物园Zoochosis</t>
  </si>
  <si>
    <t>https://pan.quark.cn/s/6bdf8659de21</t>
  </si>
  <si>
    <t>汽车服务模拟器</t>
  </si>
  <si>
    <t>https://pan.quark.cn/s/5748e4527ac8</t>
  </si>
  <si>
    <t>实体：黑色的一天</t>
  </si>
  <si>
    <t>https://pan.quark.cn/s/9c2e6110389f</t>
  </si>
  <si>
    <t>永生公司Au Revoir</t>
  </si>
  <si>
    <t>https://pan.quark.cn/s/accae4d4d6c8</t>
  </si>
  <si>
    <t>丧尸围城：豪华复刻版</t>
  </si>
  <si>
    <t>https://pan.quark.cn/s/9261b3b96e20</t>
  </si>
  <si>
    <t>地狱即我们Hell is Us</t>
  </si>
  <si>
    <t>https://pan.quark.cn/s/b8f78e505fbb</t>
  </si>
  <si>
    <t>行李处理模拟器</t>
  </si>
  <si>
    <t>https://pan.quark.cn/s/d629a1542429</t>
  </si>
  <si>
    <t>禁区：青鬼洞窟</t>
  </si>
  <si>
    <t>https://pan.quark.cn/s/d8c54888607e</t>
  </si>
  <si>
    <t>最后一幕One Last Clip最后的片段</t>
  </si>
  <si>
    <t>https://pan.quark.cn/s/47cbed36b277</t>
  </si>
  <si>
    <t>托盘之道：日本餐厅模拟器</t>
  </si>
  <si>
    <t>https://pan.quark.cn/s/e011511660b7</t>
  </si>
  <si>
    <t>谁夺皇冠？Who Takes The Crown</t>
  </si>
  <si>
    <t>https://pan.quark.cn/s/fb4ba0608bde</t>
  </si>
  <si>
    <t>不测之星Unpredictable Star</t>
  </si>
  <si>
    <t>https://pan.quark.cn/s/76907f9c7bb4</t>
  </si>
  <si>
    <t>9月4日更新</t>
  </si>
  <si>
    <t>海之剑Sword of the Sea</t>
  </si>
  <si>
    <t>https://pan.quark.cn/s/ae016e38495f</t>
  </si>
  <si>
    <t>似曾相识Seen Before</t>
  </si>
  <si>
    <t>https://pan.quark.cn/s/4e1400bbc23e</t>
  </si>
  <si>
    <t>狼伴侣Wolf Mate</t>
  </si>
  <si>
    <t>https://pan.quark.cn/s/04860e776225</t>
  </si>
  <si>
    <t>牧群Herdling</t>
  </si>
  <si>
    <t>https://pan.quark.cn/s/f296a079b1f6</t>
  </si>
  <si>
    <t>这个是真的喜欢Fallen For You</t>
  </si>
  <si>
    <t>https://pan.quark.cn/s/fe6b445ea393</t>
  </si>
  <si>
    <t>恋爱从离别开始</t>
  </si>
  <si>
    <t>https://pan.quark.cn/s/20ba9bc9dfcd</t>
  </si>
  <si>
    <t>心动恋旅：樱花篇</t>
  </si>
  <si>
    <t>https://pan.quark.cn/s/8dbf541320c7</t>
  </si>
  <si>
    <t>亿数追忆</t>
  </si>
  <si>
    <t>https://pan.quark.cn/s/aa4925dc957c</t>
  </si>
  <si>
    <t>合金天使：堕入伊甸METAL EDEN</t>
  </si>
  <si>
    <t>https://pan.quark.cn/s/ba8d43ca67cc</t>
  </si>
  <si>
    <t>涅亚Neyyah</t>
  </si>
  <si>
    <t>https://pan.quark.cn/s/a9ad19d545f6</t>
  </si>
  <si>
    <t>女巫维尼亚：魔法少女的奇幻冒险</t>
  </si>
  <si>
    <t>https://pan.quark.cn/s/3662eed38c39</t>
  </si>
  <si>
    <t>烂奶酪Bad Cheese</t>
  </si>
  <si>
    <t>https://pan.quark.cn/s/2fc66e401392</t>
  </si>
  <si>
    <t>轨道建设者Constracktion</t>
  </si>
  <si>
    <t>https://pan.quark.cn/s/913554646c48</t>
  </si>
  <si>
    <t>莎玛尼娅Shamania</t>
  </si>
  <si>
    <t>https://pan.quark.cn/s/fa6b925d6ddd</t>
  </si>
  <si>
    <t>时间旅者：重生曙光</t>
  </si>
  <si>
    <t>https://pan.quark.cn/s/bc1e9b0c3347</t>
  </si>
  <si>
    <t>合成与刀锋Merge &amp; Blade</t>
  </si>
  <si>
    <t>https://pan.quark.cn/s/aca875795505</t>
  </si>
  <si>
    <t>https://pan.quark.cn/s/9b1852e1b77e</t>
  </si>
  <si>
    <t>矿工生存者Mining Survivors</t>
  </si>
  <si>
    <t>https://pan.quark.cn/s/42ec207306d1</t>
  </si>
  <si>
    <t>最终前哨Last Outpost</t>
  </si>
  <si>
    <t>https://pan.quark.cn/s/d994a2e01458</t>
  </si>
  <si>
    <t>V的狂怒V's Rage</t>
  </si>
  <si>
    <t>https://pan.quark.cn/s/d2bef6096a87</t>
  </si>
  <si>
    <t>空洞骑士：丝之歌</t>
  </si>
  <si>
    <t>https://pan.quark.cn/s/f011ab8b5af4</t>
  </si>
  <si>
    <t>割草模拟器Lawn Mowing Simulator</t>
  </si>
  <si>
    <t>https://pan.quark.cn/s/36baf2be4969</t>
  </si>
  <si>
    <t>侵蚀：起源Infestation Origins</t>
  </si>
  <si>
    <t>https://pan.quark.cn/s/9d639b2232cd</t>
  </si>
  <si>
    <t>发明家X Inventorix</t>
  </si>
  <si>
    <t>https://pan.quark.cn/s/090ad6dd6a40</t>
  </si>
  <si>
    <t>遗物协议The Artifact Protocol</t>
  </si>
  <si>
    <t>https://pan.quark.cn/s/294f2890fefb</t>
  </si>
  <si>
    <t>扎马赫雷尔ZahmahreL</t>
  </si>
  <si>
    <t>https://pan.quark.cn/s/36dc145ab187</t>
  </si>
  <si>
    <t>奥力奥力世界OlliOlli World</t>
  </si>
  <si>
    <t>https://pan.quark.cn/s/5a560cea2d7e</t>
  </si>
  <si>
    <t>人头落地：重铸版</t>
  </si>
  <si>
    <t>https://pan.quark.cn/s/74605ca172ec</t>
  </si>
  <si>
    <t>出行路线TRAIL OUT</t>
  </si>
  <si>
    <t>https://pan.quark.cn/s/2a7431712579</t>
  </si>
  <si>
    <t>猫咪斗恶龙3 Cat Quest III</t>
  </si>
  <si>
    <t>https://pan.quark.cn/s/b0f0fce4a649</t>
  </si>
  <si>
    <t>终天教团SHUTEN ORDER</t>
  </si>
  <si>
    <t>https://pan.quark.cn/s/9457e7ef5358</t>
  </si>
  <si>
    <t>侦探：犯罪现场</t>
  </si>
  <si>
    <t>https://pan.quark.cn/s/3996db47afb3</t>
  </si>
  <si>
    <t>墙内猎域Hunted Within The Walls</t>
  </si>
  <si>
    <t>https://pan.quark.cn/s/e79705e687f5</t>
  </si>
  <si>
    <t>喷气跑者JETRUNNER</t>
  </si>
  <si>
    <t>https://pan.quark.cn/s/923ebcb63239</t>
  </si>
  <si>
    <t>兽娘红茶馆Kemono Teatime</t>
  </si>
  <si>
    <t>https://pan.quark.cn/s/77e2ad92339b</t>
  </si>
  <si>
    <t>机甲战魔 神话之裔</t>
  </si>
  <si>
    <t>https://pan.quark.cn/s/a7794d77790f</t>
  </si>
  <si>
    <t>全民高尔夫 环球之旅</t>
  </si>
  <si>
    <t>https://pan.quark.cn/s/ff0f511053db</t>
  </si>
  <si>
    <t>9月8日更新</t>
  </si>
  <si>
    <t>水鬼LakeLady</t>
  </si>
  <si>
    <t>https://pan.quark.cn/s/beb54d9026c4</t>
  </si>
  <si>
    <t>露玛岛Luma Island</t>
  </si>
  <si>
    <t>https://pan.quark.cn/s/7bba690dc7d1</t>
  </si>
  <si>
    <t>黑暗屠戮者Dark SlayeR</t>
  </si>
  <si>
    <t>https://pan.quark.cn/s/cf59a59e4070</t>
  </si>
  <si>
    <t>弹药和氧气Ammo and Oxygen</t>
  </si>
  <si>
    <t>https://pan.quark.cn/s/5c66336f5532</t>
  </si>
  <si>
    <t>射击场模拟器</t>
  </si>
  <si>
    <t>https://pan.quark.cn/s/0248fb76ac2f</t>
  </si>
  <si>
    <t>色彩合成Pygmalion</t>
  </si>
  <si>
    <t>https://pan.quark.cn/s/5e83e39a1633</t>
  </si>
  <si>
    <t>饭团店模拟Onigiri Shop Simulator）</t>
  </si>
  <si>
    <t>https://pan.quark.cn/s/e3f47c24cea3</t>
  </si>
  <si>
    <t>木与掠夺Lumber and Plunder</t>
  </si>
  <si>
    <t>https://pan.quark.cn/s/7d3c759eb89c</t>
  </si>
  <si>
    <t>集市模拟器：万的故事</t>
  </si>
  <si>
    <t>https://pan.quark.cn/s/e98f0ac23e83</t>
  </si>
  <si>
    <t>https://pan.quark.cn/s/fa824dc7365e</t>
  </si>
  <si>
    <t>后室探险EXPEDITION TO THE BACKROOMS</t>
  </si>
  <si>
    <t>https://pan.quark.cn/s/fbfa19b776f8</t>
  </si>
  <si>
    <t>杀手5：赦免</t>
  </si>
  <si>
    <t>https://pan.quark.cn/s/6209a312b60a</t>
  </si>
  <si>
    <t>少林vs武当：传奇</t>
  </si>
  <si>
    <t>https://pan.quark.cn/s/307e9ea8b922</t>
  </si>
  <si>
    <t>滑流Hoverflow</t>
  </si>
  <si>
    <t>https://pan.quark.cn/s/4c3d59a4c222</t>
  </si>
  <si>
    <t>名利场：我被好莱坞美女潜规则了</t>
  </si>
  <si>
    <t>https://pan.quark.cn/s/260db3b291ac</t>
  </si>
  <si>
    <t>爱情再起航</t>
  </si>
  <si>
    <t>https://pan.quark.cn/s/dfc7d313d006</t>
  </si>
  <si>
    <t>机甲战士5：雇佣兵</t>
  </si>
  <si>
    <t>https://pan.quark.cn/s/38709524403a</t>
  </si>
  <si>
    <t xml:space="preserve">凡人之罪 </t>
  </si>
  <si>
    <t>https://pan.quark.cn/s/d520d6dc2117</t>
  </si>
  <si>
    <t>掠夺传奇Overlooting</t>
  </si>
  <si>
    <t>https://pan.quark.cn/s/7ff8cae6e85c</t>
  </si>
  <si>
    <t>异形净化Xenopurge</t>
  </si>
  <si>
    <t>https://pan.quark.cn/s/3980125fc9e2</t>
  </si>
  <si>
    <t>异肤Otherskin</t>
  </si>
  <si>
    <t>https://pan.quark.cn/s/4e32c47c633e</t>
  </si>
  <si>
    <t>使命召唤20：现代战争3</t>
  </si>
  <si>
    <t>https://pan.quark.cn/s/b990039f7c9c</t>
  </si>
  <si>
    <t>脆弱的倒影Fragile Reflection</t>
  </si>
  <si>
    <t>https://pan.quark.cn/s/bf736c0ef43e</t>
  </si>
  <si>
    <t>深圳接龙SHENZHEN SOLITAIRE</t>
  </si>
  <si>
    <t>https://pan.quark.cn/s/73e4b8b4e9af</t>
  </si>
  <si>
    <t>小猫换装Kitten's Wardrobe</t>
  </si>
  <si>
    <t>https://pan.quark.cn/s/b36dd91d5c9f</t>
  </si>
  <si>
    <t>铁道村Iron Village</t>
  </si>
  <si>
    <t>https://pan.quark.cn/s/bc6396913e19</t>
  </si>
  <si>
    <t>疯狂摩托LocoCycle</t>
  </si>
  <si>
    <t>https://pan.quark.cn/s/5a2a9b1fbe55</t>
  </si>
  <si>
    <t>黄金与坟墓Gold and Graves</t>
  </si>
  <si>
    <t>https://pan.quark.cn/s/73a6d20b2573</t>
  </si>
  <si>
    <t>https://pan.quark.cn/s/1ec012e78ad1</t>
  </si>
  <si>
    <t>首席头脑：节奏大逃杀</t>
  </si>
  <si>
    <t>https://pan.quark.cn/s/348b80a5857b</t>
  </si>
  <si>
    <t>猫咪整齐排列</t>
  </si>
  <si>
    <t>https://pan.quark.cn/s/f202ff1574b2</t>
  </si>
  <si>
    <t>https://pan.quark.cn/s/f3f88d51a33a</t>
  </si>
  <si>
    <t>新手地下城主Novice Dungeon Master</t>
  </si>
  <si>
    <t>https://pan.quark.cn/s/98656f84fd41</t>
  </si>
  <si>
    <t>魔法少女的魔女审判</t>
  </si>
  <si>
    <t>https://pan.quark.cn/s/1fa3cf1d98e5</t>
  </si>
  <si>
    <t>怪谈：1992 Uncanny Tales 1992</t>
  </si>
  <si>
    <t>https://pan.quark.cn/s/1dc2ccdd6e95</t>
  </si>
  <si>
    <t>加菲猫卡丁车2：无限漂移</t>
  </si>
  <si>
    <t>https://pan.quark.cn/s/7d86ad9f9f83</t>
  </si>
  <si>
    <t>安蒂奥玛Antioma</t>
  </si>
  <si>
    <t>https://pan.quark.cn/s/50a24d1839d6</t>
  </si>
  <si>
    <t>EQQO EQQO</t>
  </si>
  <si>
    <t>https://pan.quark.cn/s/a804b55a358d</t>
  </si>
  <si>
    <t>星辰群岛Star Birds</t>
  </si>
  <si>
    <t>https://pan.quark.cn/s/c6fdfd6561c3</t>
  </si>
  <si>
    <t>麻将接龙：刷新</t>
  </si>
  <si>
    <t>https://pan.quark.cn/s/5639102c5d2a</t>
  </si>
  <si>
    <t>仙女纸牌：丰收</t>
  </si>
  <si>
    <t>https://pan.quark.cn/s/a053df63604d</t>
  </si>
  <si>
    <t>六角风暴Hex Blast</t>
  </si>
  <si>
    <t>https://pan.quark.cn/s/fe4022beabe6</t>
  </si>
  <si>
    <t>异变教室Anomaly Rooms</t>
  </si>
  <si>
    <t>https://pan.quark.cn/s/483fde36dc38</t>
  </si>
  <si>
    <t>法师与魔物2 Mage and Monsters II</t>
  </si>
  <si>
    <t>https://pan.quark.cn/s/7853137f8a94</t>
  </si>
  <si>
    <t>梦之形Shape of Dreams</t>
  </si>
  <si>
    <t>https://pan.quark.cn/s/152fdb0ff74c</t>
  </si>
  <si>
    <t>死亡重启Dead Reset</t>
  </si>
  <si>
    <t>https://pan.quark.cn/s/6dd109b0cb87</t>
  </si>
  <si>
    <t>口袋勇气Pocket Bravery</t>
  </si>
  <si>
    <t>https://pan.quark.cn/s/96012c11c01f</t>
  </si>
  <si>
    <t>糖果店模拟器</t>
  </si>
  <si>
    <t>https://pan.quark.cn/s/1929f571c564</t>
  </si>
  <si>
    <t>百战天虫：大混战Worms Rumble</t>
  </si>
  <si>
    <t>https://pan.quark.cn/s/a68c16e1b30f</t>
  </si>
  <si>
    <t>https://pan.quark.cn/s/eed3f1530b34</t>
  </si>
  <si>
    <t>浪客诺特Katanaut</t>
  </si>
  <si>
    <t>https://pan.quark.cn/s/07ae6ed9cc11</t>
  </si>
  <si>
    <t>奥萨里昂：终极之战</t>
  </si>
  <si>
    <t>https://pan.quark.cn/s/97eec962f006</t>
  </si>
  <si>
    <t>天国：拯救2天国拯救2黄金版</t>
  </si>
  <si>
    <t>https://pan.quark.cn/s/f19ff5ae36c8</t>
  </si>
  <si>
    <t>77GG</t>
  </si>
  <si>
    <t>中文方法：在根目录中搜索找到tenoke.ini</t>
  </si>
  <si>
    <t>则将language = “english”改为language = “schinese”</t>
  </si>
  <si>
    <t>如无中文</t>
  </si>
  <si>
    <t>的话</t>
  </si>
  <si>
    <t>运行库 软件卸载工具 DX修复 卸载工具</t>
  </si>
  <si>
    <t>https://pan.quark.cn/s/fa70ed346396</t>
  </si>
  <si>
    <t>如果被和谐了告诉我我再补</t>
  </si>
  <si>
    <t>无法及时回复你懂的，但是我能听到你说的</t>
  </si>
  <si>
    <t>请替换昨天的文档</t>
  </si>
  <si>
    <t>按ctrl+F可以直接搜索游戏名</t>
  </si>
  <si>
    <t>【赛博朋克动画边原跑手】</t>
  </si>
  <si>
    <t>https://pan.quark.cn/s/66cbca89f6a1</t>
  </si>
  <si>
    <t>高分电子书大合集</t>
  </si>
  <si>
    <t>https://pan.quark.cn/s/97521a3c1376</t>
  </si>
  <si>
    <t>最强抖音收费短剧合集</t>
  </si>
  <si>
    <t>https://pan.xunlei.com/s/VO3a08gNP90YyhlJVeYBeHz4A1#</t>
  </si>
  <si>
    <t>ss2i</t>
  </si>
  <si>
    <t>【迅雷影视合集】</t>
  </si>
  <si>
    <t>https://pan.xunlei.com/s/VO2JZct6Y5q7IyM8GfZJvsXsA1#</t>
  </si>
  <si>
    <t>pas3</t>
  </si>
  <si>
    <t>这个面试有点硬</t>
  </si>
  <si>
    <t>https://pan.xunlei.com/s/VOZJ6_c1Sa0bIG2ZC9yJzhXCA1#</t>
  </si>
  <si>
    <t>cc6z</t>
  </si>
  <si>
    <t>头七</t>
  </si>
  <si>
    <t>https://pan.xunlei.com/s/VOY-GywXf4dBXI7AmBafGmEBA1#</t>
  </si>
  <si>
    <t>rye5</t>
  </si>
  <si>
    <t>赫炎的印加洛克</t>
  </si>
  <si>
    <t>https://pan.xunlei.com/s/VOXNUhyBQBo7AvS1pa_u1Z_RA1#</t>
  </si>
  <si>
    <t>qhxx</t>
  </si>
  <si>
    <t>无休仙途</t>
  </si>
  <si>
    <t>https://pan.xunlei.com/s/VOVH-Xy6uv86aEgbYNzCtVJ0A1#</t>
  </si>
  <si>
    <t>k2mb</t>
  </si>
  <si>
    <t>陆大迹神2</t>
  </si>
  <si>
    <t>https://pan.xunlei.com/s/VOU9qfJJkxU7pbC-E6X7nochA1#</t>
  </si>
  <si>
    <t>znd5</t>
  </si>
  <si>
    <t>美女请别影响我成仙</t>
  </si>
  <si>
    <t>https://pan.xunlei.com/s/VOTWaEJDwvnmm5UAhtH_Isv_A1#</t>
  </si>
  <si>
    <t>zvnj</t>
  </si>
  <si>
    <t>江城大赢家</t>
  </si>
  <si>
    <t>https://pan.xunlei.com/s/VOTLuliaRxKFsy0DoxDqFjwpA1#</t>
  </si>
  <si>
    <t>hiyy</t>
  </si>
  <si>
    <t>剑星</t>
  </si>
  <si>
    <t>https://pan.xunlei.com/s/VOT1WyVmYKWevmypStzZBCC0A1#</t>
  </si>
  <si>
    <t>mr8y</t>
  </si>
  <si>
    <t>荒镇返家</t>
  </si>
  <si>
    <t>https://pan.xunlei.com/s/VOShz7jsswrbqhxlth6cEzgeA1#</t>
  </si>
  <si>
    <t>aikf</t>
  </si>
  <si>
    <t>火起雪中寺</t>
  </si>
  <si>
    <t>https://pan.xunlei.com/s/VORkRHEfZCUdLo5OZWfM7-rzA1#</t>
  </si>
  <si>
    <t>zz7i</t>
  </si>
  <si>
    <t>蜀末雪月三国</t>
  </si>
  <si>
    <t>https://pan.xunlei.com/s/VOQc0ZdEpK7aIbj1xUU6rTmPA1#</t>
  </si>
  <si>
    <t>6rpr</t>
  </si>
  <si>
    <t>宗门志</t>
  </si>
  <si>
    <t>https://pan.xunlei.com/s/VOQc0hdbAXVi_Q3u_-WbzKX8A1#</t>
  </si>
  <si>
    <t>ptzf</t>
  </si>
  <si>
    <t>小小侠客模拟器</t>
  </si>
  <si>
    <t>https://pan.xunlei.com/s/VOQc0otodyRo4Dc65sKDpJfpA1#</t>
  </si>
  <si>
    <t>dyq2</t>
  </si>
  <si>
    <t>https://pan.xunlei.com/s/VOQc0wjRAaQdyoexgtteG4NjA1#</t>
  </si>
  <si>
    <t>pp9x</t>
  </si>
  <si>
    <t>请做coser的主人</t>
  </si>
  <si>
    <t>https://pan.xunlei.com/s/VOPeJywQQOdVHsoV-juoWGzIA1#</t>
  </si>
  <si>
    <t>gk7g</t>
  </si>
  <si>
    <t>英雄立志传三国志立志传</t>
  </si>
  <si>
    <t>https://pan.xunlei.com/s/VOMtgBqzSuviPCDo1NBPKLFEA1#</t>
  </si>
  <si>
    <t>qvn5</t>
  </si>
  <si>
    <t>灵兽江湖</t>
  </si>
  <si>
    <t>https://pan.xunlei.com/s/VOL92rQPmFPz_NIcVH7Zr749A1#</t>
  </si>
  <si>
    <t>d9yf</t>
  </si>
  <si>
    <t>青蛙的芭蕾梦</t>
  </si>
  <si>
    <t>https://pan.xunlei.com/s/VOL92jTeTl6CJ8C8GUJvswlUA1#</t>
  </si>
  <si>
    <t>diye</t>
  </si>
  <si>
    <t>汉尘：腐草为萤</t>
  </si>
  <si>
    <t>https://pan.xunlei.com/s/VOKpDRF4Xi7rwkavauE3n3JSA1#</t>
  </si>
  <si>
    <t>2r4z</t>
  </si>
  <si>
    <t>猛鬼大厦2</t>
  </si>
  <si>
    <t>https://pan.xunlei.com/s/VOKLXlogyKW1h6g1xPoBbzHcA1#</t>
  </si>
  <si>
    <t>kk3i</t>
  </si>
  <si>
    <t>猛鬼大厦1</t>
  </si>
  <si>
    <t>https://pan.xunlei.com/s/VOKpDHrQ3LuBm6OhK7gstLt5A1#</t>
  </si>
  <si>
    <t>a7v5</t>
  </si>
  <si>
    <t>降妖散记</t>
  </si>
  <si>
    <t>https://pan.xunlei.com/s/VOKLXy9kXxhJIp35PhM7kvYBA1#</t>
  </si>
  <si>
    <t>f73v</t>
  </si>
  <si>
    <t xml:space="preserve">琉隐九绝 </t>
  </si>
  <si>
    <t>https://pan.xunlei.com/s/VOKBKep0MUsa_Qlv1IDZ6hseA1#</t>
  </si>
  <si>
    <t>ka9e</t>
  </si>
  <si>
    <t>一人世界</t>
  </si>
  <si>
    <t>https://pan.xunlei.com/s/VOKBK_IRAreHKT-z9gxa8Mr2A1#</t>
  </si>
  <si>
    <t>hb6f</t>
  </si>
  <si>
    <t>天穗之咲稻姬</t>
  </si>
  <si>
    <t>https://pan.xunlei.com/s/VOKBKUc7GzGJxltKF13IeuG6A1#</t>
  </si>
  <si>
    <t>gwnt</t>
  </si>
  <si>
    <t>灵能哨卫：无限</t>
  </si>
  <si>
    <t>https://pan.xunlei.com/s/VOIKdT_a0qhO14ePW8Pz-ANKA1#</t>
  </si>
  <si>
    <t>2un9</t>
  </si>
  <si>
    <t>所谓侠客</t>
  </si>
  <si>
    <t>https://pan.xunlei.com/s/VOIKdKG10qhO14ePW8Pz-3hKA1#</t>
  </si>
  <si>
    <t>mrgd</t>
  </si>
  <si>
    <t xml:space="preserve">母亲的爱 </t>
  </si>
  <si>
    <t>https://pan.xunlei.com/s/VOHrIaoPF62Hm886m1qqJ8B7A1#</t>
  </si>
  <si>
    <t>626u</t>
  </si>
  <si>
    <t>双人会所 v0.30.1</t>
  </si>
  <si>
    <t>https://pan.xunlei.com/s/VOHrIrWyu4s3j3Ii6uUKrtEsA1#</t>
  </si>
  <si>
    <t>7bix</t>
  </si>
  <si>
    <t>叫兽默示录 v1.01</t>
  </si>
  <si>
    <t>https://pan.xunlei.com/s/VOHrJ64JHRq83mpJbPd2fbcsA1#</t>
  </si>
  <si>
    <t>2md7</t>
  </si>
  <si>
    <t>最佳好辣妈 v0.40 中午跟班</t>
  </si>
  <si>
    <t>https://pan.xunlei.com/s/VOHrJHUhpKKuOc9K2Srb_oplA1#</t>
  </si>
  <si>
    <t>wh3s</t>
  </si>
  <si>
    <t>网咖模拟器2025英文版</t>
  </si>
  <si>
    <t>https://pan.xunlei.com/s/VOGxxDg9OP6ACZa5Tp-E8QoZA1#</t>
  </si>
  <si>
    <t>bsav</t>
  </si>
  <si>
    <t>https://pan.xunlei.com/s/VOHMyJOaJrCMR9nPCNvIS6C8A1#</t>
  </si>
  <si>
    <t>yuce</t>
  </si>
  <si>
    <t>九日</t>
  </si>
  <si>
    <t>https://pan.xunlei.com/s/VOGxu6lJbAV7K0pitl2vqHSFA1#</t>
  </si>
  <si>
    <t>8mqn</t>
  </si>
  <si>
    <t>离魂界：校怨</t>
  </si>
  <si>
    <t>https://pan.xunlei.com/s/VOGTu-93xpgp9ZkkFYDtvJB2A1#</t>
  </si>
  <si>
    <t>deh9</t>
  </si>
  <si>
    <t>玉言离光</t>
  </si>
  <si>
    <t>https://pan.xunlei.com/s/VOG4ilb7Q5_JBryAbhBAQdChA1#</t>
  </si>
  <si>
    <t>binx</t>
  </si>
  <si>
    <t>旧日女修</t>
  </si>
  <si>
    <t>https://pan.xunlei.com/s/VOFqCzp3AO6DCuWXEAr17C_7A1#</t>
  </si>
  <si>
    <t>rxy9</t>
  </si>
  <si>
    <t>开局一只蛋</t>
  </si>
  <si>
    <t>https://pan.xunlei.com/s/VOF1fbLtHMDMgljljqeiXT1RA1#</t>
  </si>
  <si>
    <t>ty9h</t>
  </si>
  <si>
    <t>杀青</t>
  </si>
  <si>
    <t>https://pan.xunlei.com/s/VOEvJqu9HcqQ9RekW6eRZ6s0A1#</t>
  </si>
  <si>
    <t>9e6n</t>
  </si>
  <si>
    <t>闪乱神乐 红莲少女</t>
  </si>
  <si>
    <t>https://pan.xunlei.com/s/VOE8SkidhvzUt3rAlyWMudH4A1#</t>
  </si>
  <si>
    <t>vc9k</t>
  </si>
  <si>
    <t>https://pan.xunlei.com/s/VOEhZZo_D31AE28YmnNX2qS8A1#</t>
  </si>
  <si>
    <t>gf2m</t>
  </si>
  <si>
    <t>黑白剑刃 v1.0</t>
  </si>
  <si>
    <t>https://pan.xunlei.com/s/VOE7782-ujNZaG8aiX1JMHXfA1#</t>
  </si>
  <si>
    <t>fhyw</t>
  </si>
  <si>
    <t>开元</t>
  </si>
  <si>
    <t>https://pan.xunlei.com/s/VOD_q0i17o7-OpUmmWYfzWsgA1#</t>
  </si>
  <si>
    <t>mvan</t>
  </si>
  <si>
    <t>仙道孤旅</t>
  </si>
  <si>
    <t>https://pan.xunlei.com/s/VODVc3UyhYEGmfQduTGTX9ikA1#</t>
  </si>
  <si>
    <t>kp5n</t>
  </si>
  <si>
    <t>轮回之境</t>
  </si>
  <si>
    <t>https://pan.xunlei.com/s/VOCrXxjSmRb_1ET6m0b89iwfA1#</t>
  </si>
  <si>
    <t>e33b</t>
  </si>
  <si>
    <t>山鬼 v1.3.1</t>
  </si>
  <si>
    <t>https://pan.xunlei.com/s/VOClvpxrOI7xervePNgYMl2-A1#</t>
  </si>
  <si>
    <t>gf7u</t>
  </si>
  <si>
    <t>海王模拟器2</t>
  </si>
  <si>
    <t>https://pan.xunlei.com/s/VOClvkAS9EhWCp2OFiXUaSA4A1#</t>
  </si>
  <si>
    <t>zgam</t>
  </si>
  <si>
    <t>爱的吸盘</t>
  </si>
  <si>
    <t>https://pan.xunlei.com/s/VOCc5MzdmQTjwmYfHHTPUxTbA1#</t>
  </si>
  <si>
    <t>pqma</t>
  </si>
  <si>
    <t>约会模拟器</t>
  </si>
  <si>
    <t>https://pan.xunlei.com/s/VOCc5Gs5xiWYJOhQWsq_kTleA1#</t>
  </si>
  <si>
    <t>8b2u</t>
  </si>
  <si>
    <t>东方：平野孤鸿-鸿野至宝版</t>
  </si>
  <si>
    <t>https://pan.xunlei.com/s/VOC8FqyKs04uORJLIXBI3omUA1#</t>
  </si>
  <si>
    <t>2zhd</t>
  </si>
  <si>
    <t>野生动物 如需密码6666</t>
  </si>
  <si>
    <t>https://pan.xunlei.com/s/VOBz75XaqcjomaJQqre4J4oOA1#</t>
  </si>
  <si>
    <t>ee6g</t>
  </si>
  <si>
    <t>双门勇者棋</t>
  </si>
  <si>
    <t>https://pan.xunlei.com/s/VOBtw-6ndUiQsULcESj0we_PA1#</t>
  </si>
  <si>
    <t>tdt7</t>
  </si>
  <si>
    <t>尘末 v1.0.4.3</t>
  </si>
  <si>
    <t>https://pan.xunlei.com/s/VOB_LMzdILabnG-t-G2drMm2A1#</t>
  </si>
  <si>
    <t>mzf4</t>
  </si>
  <si>
    <t>华利弗 v1.04</t>
  </si>
  <si>
    <t>https://pan.xunlei.com/s/VOBV5OjR4flwpp7lDayyKJ7FA1#</t>
  </si>
  <si>
    <t>p9d6</t>
  </si>
  <si>
    <t>皎月坠落之时</t>
  </si>
  <si>
    <t>https://pan.xunlei.com/s/VOAg_8iyIsoxC8LpDURBgZFwA1#</t>
  </si>
  <si>
    <t>yxug</t>
  </si>
  <si>
    <t>怪物甜心</t>
  </si>
  <si>
    <t>https://pan.xunlei.com/s/VOAlnHfC-7-iZ2UpTeLNV8AUA1#</t>
  </si>
  <si>
    <t>hmgm</t>
  </si>
  <si>
    <t>南瓜先生大冒险1</t>
  </si>
  <si>
    <t>https://pan.xunlei.com/s/VOAlnVywgVXbp0dfdIy9YBkNA1#</t>
  </si>
  <si>
    <t>4pu6</t>
  </si>
  <si>
    <t>南瓜先生大冒险2</t>
  </si>
  <si>
    <t>https://pan.xunlei.com/s/VOAlnboKTGvLpavAUvhjLpN0A1#</t>
  </si>
  <si>
    <t>utt5</t>
  </si>
  <si>
    <t>寒山之外</t>
  </si>
  <si>
    <t>https://pan.xunlei.com/s/VOASAE4e8ofAIva25BSno-LQA1#</t>
  </si>
  <si>
    <t>fsu4</t>
  </si>
  <si>
    <t>恐怖格斗：传奇王国</t>
  </si>
  <si>
    <t>https://pan.xunlei.com/s/VOAHyDCwHeRjra28V_RlJXDJA1#</t>
  </si>
  <si>
    <t>3p8e</t>
  </si>
  <si>
    <t>逸剑风云决 v1.24.25</t>
  </si>
  <si>
    <t>https://pan.quark.cn/s/48225053a404</t>
  </si>
  <si>
    <t>杀死公主：原始剪辑版</t>
  </si>
  <si>
    <t>https://pan.xunlei.com/s/VOA7LCfExPnrhugp9_SWcwbdA1#</t>
  </si>
  <si>
    <t>bn64</t>
  </si>
  <si>
    <t>大江湖之苍龙与白鸟 v1.0</t>
  </si>
  <si>
    <t>https://pan.xunlei.com/s/VO9yOUKWwjqyoyHKf86gtIBOA1#</t>
  </si>
  <si>
    <t>wkk7</t>
  </si>
  <si>
    <t>欲望与死亡</t>
  </si>
  <si>
    <t>https://pan.xunlei.com/s/VOA7IpkLICrxUzpaHu2qyO93A1#</t>
  </si>
  <si>
    <t>ghgi</t>
  </si>
  <si>
    <t>勇敢的心：世界大战如需密码6666</t>
  </si>
  <si>
    <t>https://pan.xunlei.com/s/VOBV5i724flwpp7lDayyKPrfA1#</t>
  </si>
  <si>
    <t>x55y</t>
  </si>
  <si>
    <t>古镜记</t>
  </si>
  <si>
    <t>https://pan.xunlei.com/s/VO9nUUWW_ps2FVqe9EdFsjRVA1#</t>
  </si>
  <si>
    <t>vanv</t>
  </si>
  <si>
    <t>子归 v1.0.2.130 中文正式版</t>
  </si>
  <si>
    <t>https://pan.xunlei.com/s/VO2PFad1Mb9oQI8e5NRr2ZDFA1#</t>
  </si>
  <si>
    <t>bhcc</t>
  </si>
  <si>
    <t>西游志：山海战纪 v1.4.1 中文版</t>
  </si>
  <si>
    <t>https://pan.xunlei.com/s/VNw2uur7wFSWf1Yo80xfCQklA1#</t>
  </si>
  <si>
    <t>gc6m</t>
  </si>
  <si>
    <t>少年阿宾 豪华珍藏版 全6部合集 PC+安卓</t>
  </si>
  <si>
    <t>https://pan.xunlei.com/s/VO9EXtrkIe2EyVokKljVdXkvA1#</t>
  </si>
  <si>
    <t>6n9w</t>
  </si>
  <si>
    <t>情欲流行病 v1.0 中文版</t>
  </si>
  <si>
    <t>https://pan.xunlei.com/s/VO7n9VVEYi0ttAtTLYH6pAowA1#</t>
  </si>
  <si>
    <t>e42m</t>
  </si>
  <si>
    <t>迷情医院 v2024.7.17.0013x 中文版</t>
  </si>
  <si>
    <t>https://pan.xunlei.com/s/VO6p5CVUUQrUwnMjzp2JaaUIA1#</t>
  </si>
  <si>
    <t>rbpx</t>
  </si>
  <si>
    <t>请叫我英雄 v2024.9.21 中文版</t>
  </si>
  <si>
    <t>https://pan.xunlei.com/s/VO7OULpxWPt-WNOwlwTG8nHrA1#</t>
  </si>
  <si>
    <t>hjgm</t>
  </si>
  <si>
    <t>为主人献上圣罗的甜蜜侍奉</t>
  </si>
  <si>
    <t>https://pan.xunlei.com/s/VO6QmkYKiK9oy2hSxHpuvaFJA1#</t>
  </si>
  <si>
    <t>k6dn</t>
  </si>
  <si>
    <t>夜蒲觅爱 v2024.9.4 中文版</t>
  </si>
  <si>
    <t>https://pan.xunlei.com/s/VO6BvJ_vwgSrEz2r2wIYsMGhA1#</t>
  </si>
  <si>
    <t>zr78</t>
  </si>
  <si>
    <t>闰跃之年</t>
  </si>
  <si>
    <t>https://pan.xunlei.com/s/VO6QSZbzHL6K-DaXGbMRGLZSA1#</t>
  </si>
  <si>
    <t>cs9m</t>
  </si>
  <si>
    <t>魅魔Succubus2069 中文版</t>
  </si>
  <si>
    <t>https://pan.xunlei.com/s/VO5mwDBejVRV8-AYboVJEt9qA1#</t>
  </si>
  <si>
    <t>akhe</t>
  </si>
  <si>
    <t>魔法巫术之地</t>
  </si>
  <si>
    <t>https://pan.xunlei.com/s/VO5CuRkyL5MXnwm241EdOKcPA1#</t>
  </si>
  <si>
    <t>pxha</t>
  </si>
  <si>
    <t>女仆和少女 v0.11.0 汉化中文版 PC+安卓</t>
  </si>
  <si>
    <t>https://pan.xunlei.com/s/VO52seeV8W7QbYSv01QoBW33A1#</t>
  </si>
  <si>
    <t>8sxi</t>
  </si>
  <si>
    <t>爱的处体验 中文版</t>
  </si>
  <si>
    <t>https://pan.xunlei.com/s/VO52soHzdjqpeo5Po4xFkHfuA1#</t>
  </si>
  <si>
    <t>2jpy</t>
  </si>
  <si>
    <t>儿童版 黑神话：悟空</t>
  </si>
  <si>
    <t>https://pan.xunlei.com/s/VO4zCJYo401323HP_z7GS50iA1#</t>
  </si>
  <si>
    <t>pgbz</t>
  </si>
  <si>
    <t>黑棉花：悟能 v2024.8.20 中文版</t>
  </si>
  <si>
    <t>https://pan.xunlei.com/s/VO4p58mZdZXcULToOCsch5S4A1#</t>
  </si>
  <si>
    <t>5ybh</t>
  </si>
  <si>
    <t>月白星斗 v1.0 中文版</t>
  </si>
  <si>
    <t>https://pan.xunlei.com/s/VO4tkA9Sfdce_7B3oADbxF-cA1#</t>
  </si>
  <si>
    <t>zmaa</t>
  </si>
  <si>
    <t>完蛋！我被美女包围了复活版</t>
  </si>
  <si>
    <t>https://pan.xunlei.com/s/VO4jfe9je-6X30pJPjT3XkMJA1#</t>
  </si>
  <si>
    <t>sp6s</t>
  </si>
  <si>
    <t>摄影师 v1.0.5 中文版</t>
  </si>
  <si>
    <t>https://pan.xunlei.com/s/VO4QAdBOqhPnJOMudG_VTXTyA1#</t>
  </si>
  <si>
    <t>4uwg</t>
  </si>
  <si>
    <t>浮游 v2024.8.16 中文版</t>
  </si>
  <si>
    <t>https://pan.xunlei.com/s/VO4QAlwYnmLNbpgdhkxtjRdOA1#</t>
  </si>
  <si>
    <t>tpug</t>
  </si>
  <si>
    <t>卢卡诺伯爵</t>
  </si>
  <si>
    <t>https://pan.xunlei.com/s/VO5TCKbhu4iAe_2ndJd5JJy5A1#</t>
  </si>
  <si>
    <t>97nb</t>
  </si>
  <si>
    <t>狂战传说 绯夜传奇</t>
  </si>
  <si>
    <t>https://pan.xunlei.com/s/VO5SsWFIyG__9tLAHshjlNTsA1#</t>
  </si>
  <si>
    <t>2zxc</t>
  </si>
  <si>
    <t>饥渴追求者</t>
  </si>
  <si>
    <t>https://pan.xunlei.com/s/VO4QArZ4IxA4VIJEQywTuRWgA1#</t>
  </si>
  <si>
    <t>aafw</t>
  </si>
  <si>
    <t>人狼之谜</t>
  </si>
  <si>
    <t>https://pan.xunlei.com/s/VO4QAyJf9p-dlGzt1F3QjbQxA1#</t>
  </si>
  <si>
    <t>ck4r</t>
  </si>
  <si>
    <t>恐龙部落 v1.1.4 中文版</t>
  </si>
  <si>
    <t>https://pan.xunlei.com/s/VO40-C9q9tIE0O2yEqHUB4oMA1#</t>
  </si>
  <si>
    <t>w7jh</t>
  </si>
  <si>
    <t>都给我下地狱 v2024.8.9 中文版</t>
  </si>
  <si>
    <t>https://pan.xunlei.com/s/VO40-KkUnEyn1JwxcH_MvJObA1#</t>
  </si>
  <si>
    <t>j73s</t>
  </si>
  <si>
    <t>让我出去 v1.0.0 中文版</t>
  </si>
  <si>
    <t>https://pan.xunlei.com/s/VO40-aXIBvQlnrdF0EXtB6WtA1#</t>
  </si>
  <si>
    <t>丽露娅与夏夏的纯白谎言 v2024.7.25 中文版</t>
  </si>
  <si>
    <t>https://pan.xunlei.com/s/VO40-hzJsARxc7wuoqrffdIQA1#</t>
  </si>
  <si>
    <t>7jcs</t>
  </si>
  <si>
    <t>逐鹿问鼎：君王成长计划 v1.0.63 中文版</t>
  </si>
  <si>
    <t>https://pan.xunlei.com/s/VO40-pyFviVaH5IRHsS44ywZA1#</t>
  </si>
  <si>
    <t>drr3</t>
  </si>
  <si>
    <t xml:space="preserve">失业了，我获得了亿万游戏财产！v2024.8.8 </t>
  </si>
  <si>
    <t>https://pan.xunlei.com/s/VO3qVQHfdU9IP1YTNyFU1Wp8A1#</t>
  </si>
  <si>
    <t>9izf</t>
  </si>
  <si>
    <t>重生！我在古代遇佳人 v2024.8.7 中文版</t>
  </si>
  <si>
    <t>https://pan.xunlei.com/s/VO3lSBJyJKp8_OPgQaRwKQLxA1#</t>
  </si>
  <si>
    <t>mrek</t>
  </si>
  <si>
    <t>糟糕，我要坠入爱河啦！v2024.8.6 中文版</t>
  </si>
  <si>
    <t>https://pan.xunlei.com/s/VO3lSNMVuHWF5z8R0BO-KeimA1#</t>
  </si>
  <si>
    <t>ztxm</t>
  </si>
  <si>
    <t>勾八勇者 v2024.8.6 中文版</t>
  </si>
  <si>
    <t>https://pan.xunlei.com/s/VO3lSWudWxrZ7VIET0qtVzcwA1#</t>
  </si>
  <si>
    <t>atzp</t>
  </si>
  <si>
    <t>千恋＊万花 v1.0 中文版</t>
  </si>
  <si>
    <t>https://pan.xunlei.com/s/VO3c1I5uMAvLYHvYGcM-nG7TA1#</t>
  </si>
  <si>
    <t>qf8m</t>
  </si>
  <si>
    <t>高尔夫乐园：荒凉之地</t>
  </si>
  <si>
    <t>https://pan.xunlei.com/s/VO4oTdF4AHQWFE0yeOKQ0CEkA1#</t>
  </si>
  <si>
    <t>8skq</t>
  </si>
  <si>
    <t>雪凤山</t>
  </si>
  <si>
    <t>https://pan.xunlei.com/s/VO4oTYMqRtWEekONA_MKbzKRA1#</t>
  </si>
  <si>
    <t>kams</t>
  </si>
  <si>
    <t>中医模拟器</t>
  </si>
  <si>
    <t>https://pan.xunlei.com/s/VO4oTTr-IB0Pj8BpFqpBlp8bA1#</t>
  </si>
  <si>
    <t>pgmu</t>
  </si>
  <si>
    <t>大多数</t>
  </si>
  <si>
    <t>https://pan.xunlei.com/s/VO4oTOl9v-9dlt6GUWKYBhWpA1#</t>
  </si>
  <si>
    <t>64kq</t>
  </si>
  <si>
    <t>姬之岛：悠游夏日 v1.02 中文版</t>
  </si>
  <si>
    <t>https://pan.xunlei.com/s/VO3XSeeleAd-o2lDiC0GTKCvA1#</t>
  </si>
  <si>
    <t>e4xi</t>
  </si>
  <si>
    <t>爱与生活：幸运老师 v3.0.0 中文版</t>
  </si>
  <si>
    <t>https://pan.xunlei.com/s/VO3XSm0PsJaaZ9RO9HivloeMA1#</t>
  </si>
  <si>
    <t>ruaw</t>
  </si>
  <si>
    <t>活侠传 v1.0.3202 中文版 打包XG器</t>
  </si>
  <si>
    <t>https://pan.xunlei.com/s/VO3XSx4HbskMoFLKFfOPW52hA1#</t>
  </si>
  <si>
    <t>rkdz</t>
  </si>
  <si>
    <t>危机50连发!! v2024.8.1 中文版</t>
  </si>
  <si>
    <t>https://pan.xunlei.com/s/VO3S_42j-6XyimorfvhD7h4zA1#</t>
  </si>
  <si>
    <t>hncp</t>
  </si>
  <si>
    <t>缘结迷境 v2024.8.1 中文版</t>
  </si>
  <si>
    <t>https://pan.xunlei.com/s/VO3S_B4uY-hWL5u11wYOAY-LA1#</t>
  </si>
  <si>
    <t>qb88</t>
  </si>
  <si>
    <t>异星归家 v2024.8.1 中文版</t>
  </si>
  <si>
    <t>https://pan.xunlei.com/s/VO3S_IAMH3vMhZfne2VICn6TA1#</t>
  </si>
  <si>
    <t>javy</t>
  </si>
  <si>
    <t>五重塔 v2024.8.1 中文版</t>
  </si>
  <si>
    <t>https://pan.xunlei.com/s/VO3S_QQuNztQiYmChWADAyh0A1#</t>
  </si>
  <si>
    <t>cncr</t>
  </si>
  <si>
    <t>无归 v2024.8.3 中文版</t>
  </si>
  <si>
    <t>https://pan.xunlei.com/s/VO3S_X37GNRY5-59-JY5EKWUA1#</t>
  </si>
  <si>
    <t>8hbe</t>
  </si>
  <si>
    <t>我的可爱妻子 v1.1.14f2 中文版</t>
  </si>
  <si>
    <t>https://pan.xunlei.com/s/VO3S_ckBw442KtQ-DR6NXSXoA1#</t>
  </si>
  <si>
    <t>zf62</t>
  </si>
  <si>
    <t>西门立志传 v2024.8.1 中文版</t>
  </si>
  <si>
    <t>https://pan.xunlei.com/s/VO3HyEB9P90YyhlJVeY5hjxPA1#</t>
  </si>
  <si>
    <t>4gqt</t>
  </si>
  <si>
    <t>江湖录 v0.7.2.3 中文版</t>
  </si>
  <si>
    <t>https://pan.xunlei.com/s/VO7YjOG5ttWOeZlL13C_AEMWA1#</t>
  </si>
  <si>
    <t>rbdq</t>
  </si>
  <si>
    <t>键盘侠之魂 v2024.8.1 中文版</t>
  </si>
  <si>
    <t>https://pan.xunlei.com/s/VO3HyUZwoAS6DS-HTbLs-a0RA1#</t>
  </si>
  <si>
    <t>p8ww</t>
  </si>
  <si>
    <t>流星 v2024.8.2 中文版</t>
  </si>
  <si>
    <t>https://pan.xunlei.com/s/VO3HybQXEvMPX8fLmEeNkRluA1#</t>
  </si>
  <si>
    <t>4u3a</t>
  </si>
  <si>
    <t>三国时代3 v3.5.19 中文版</t>
  </si>
  <si>
    <t>https://pan.xunlei.com/s/VO3HyqcY17aoF_IK_ZC4g-NkA1#</t>
  </si>
  <si>
    <t>f7rr</t>
  </si>
  <si>
    <t>片语：蔚然生长 v2024.8.1 中文版</t>
  </si>
  <si>
    <t>https://pan.xunlei.com/s/VO3HyxJiN2KtE9W7-6YfkBXiA1#</t>
  </si>
  <si>
    <t>ihay</t>
  </si>
  <si>
    <t>皇帝与社稷 v0.431 中文版</t>
  </si>
  <si>
    <t>https://pan.xunlei.com/s/VO32i_z8N9_RZrotHhuf8cx7A1#</t>
  </si>
  <si>
    <t>u5ys</t>
  </si>
  <si>
    <t>五行封印：无限 v2024.7.27 中文版</t>
  </si>
  <si>
    <t>https://pan.xunlei.com/s/VO2ydKn_yMpGkataJcc5hhG0A1#</t>
  </si>
  <si>
    <t>vj5b</t>
  </si>
  <si>
    <t>那是一个人 v2024.7.27 中文版</t>
  </si>
  <si>
    <t>https://pan.xunlei.com/s/VO2ydTK-uDX174eRjbJ1MHV8A1#</t>
  </si>
  <si>
    <t>wnnu</t>
  </si>
  <si>
    <t>导演模拟器 v1.6.0 中文版</t>
  </si>
  <si>
    <t>https://pan.xunlei.com/s/VO2nwVsV_J5oTZT2jFBAnnS_A1#</t>
  </si>
  <si>
    <t>3jy7</t>
  </si>
  <si>
    <t>无休仙途 v1.0.8 中文版</t>
  </si>
  <si>
    <t>https://pan.quark.cn/s/4779d0aa61f5</t>
  </si>
  <si>
    <t>kf5p</t>
  </si>
  <si>
    <t>铭铭陪你玩游戏 v1.0 中文版</t>
  </si>
  <si>
    <t>https://pan.xunlei.com/s/VO2Zo0xQ7A2YEF69JNCvP5mmA1#</t>
  </si>
  <si>
    <t>kgis</t>
  </si>
  <si>
    <t>风岬 v1.0 中文版</t>
  </si>
  <si>
    <t>https://pan.xunlei.com/s/VO2ZnuCdAi9X9NkwlqiftQJzA1#</t>
  </si>
  <si>
    <t>g2xe</t>
  </si>
  <si>
    <t>游泳少女黛西 v1.0.2 中文版</t>
  </si>
  <si>
    <t>https://pan.xunlei.com/s/VO2ZnoGHvdqCN206PhoIEoaJA1#</t>
  </si>
  <si>
    <t>x7h2</t>
  </si>
  <si>
    <t>恋爱单选题 v2024.7.19 中文版</t>
  </si>
  <si>
    <t>https://pan.xunlei.com/s/VO2JeIyBKhS_AbBaGS8SrEgxA1#</t>
  </si>
  <si>
    <t>ktzy</t>
  </si>
  <si>
    <t>道场大师 v2024.7.18 中文版</t>
  </si>
  <si>
    <t>https://pan.xunlei.com/s/VO2PFHpwNz6ux_8HSaEajY34A1#</t>
  </si>
  <si>
    <t>yw53</t>
  </si>
  <si>
    <t>女优! 离不开那个泳池了！v2024.7.19 中文版</t>
  </si>
  <si>
    <t>https://pan.xunlei.com/s/VO2PFTEunRf86ylmfm98XAbJA1#</t>
  </si>
  <si>
    <t>i7eq</t>
  </si>
  <si>
    <t>魅惑之翼：少女的爆衣攻略 v1.00.007 中文版</t>
  </si>
  <si>
    <t>https://pan.xunlei.com/s/VO2PFsVu_xY_Tk41Qx8fbhMWA1#</t>
  </si>
  <si>
    <t>ax4u</t>
  </si>
  <si>
    <t>蔚蓝反射：帝 v1.04 豪华中文版 全DLC</t>
  </si>
  <si>
    <t>https://pan.xunlei.com/s/VO2PFxW9nRf86ylmfm98XK4uA1#</t>
  </si>
  <si>
    <t>pwzz</t>
  </si>
  <si>
    <t>嘶哈！这个男人有点帅</t>
  </si>
  <si>
    <t>https://pan.xunlei.com/s/VO2K9f9FSgCaigdmSlv4kvFEA1#</t>
  </si>
  <si>
    <t>5xd7</t>
  </si>
  <si>
    <t>摸鱼大师 v2024.7.20 中文版</t>
  </si>
  <si>
    <t>https://pan.xunlei.com/s/VO2FEYFqXgyxwKqfN8PBu149A1#</t>
  </si>
  <si>
    <t>54ri</t>
  </si>
  <si>
    <t>我的女友们 v2024.7.19 中文版</t>
  </si>
  <si>
    <t>https://pan.xunlei.com/s/VO2FEiucSgCaigdmSlv3ACSsA1#</t>
  </si>
  <si>
    <t>5zjk</t>
  </si>
  <si>
    <t>古神模拟器 v0.92 中文版</t>
  </si>
  <si>
    <t>https://pan.xunlei.com/s/VO2FEt5ikQCO8ucZjmK9TEuCA1#</t>
  </si>
  <si>
    <t>qsay</t>
  </si>
  <si>
    <t>公主：东方与远征 v2024.7.19 中文版</t>
  </si>
  <si>
    <t>https://pan.xunlei.com/s/VO2FF2TSD-r6CHajEZ-Lt1TKA1#</t>
  </si>
  <si>
    <t>5fjq</t>
  </si>
  <si>
    <t xml:space="preserve">纯爱咖啡厅：帕露菲 重制版 v2024.7.19 </t>
  </si>
  <si>
    <t>https://pan.xunlei.com/s/VO2FFDbU4uAKdLwg6dwAID-UA1#</t>
  </si>
  <si>
    <t>xtnh</t>
  </si>
  <si>
    <t>创造三国 v2024.7.18 中文版</t>
  </si>
  <si>
    <t>https://pan.xunlei.com/s/VO2FFSkwAi9X9Nkwlqi_c7EVA1#</t>
  </si>
  <si>
    <t>v3cq</t>
  </si>
  <si>
    <t>超级星探 v2024.7.18 中文版</t>
  </si>
  <si>
    <t>https://pan.xunlei.com/s/VO29XgPVdQK07yxv_p9cfY8dA1#</t>
  </si>
  <si>
    <t>e9dv</t>
  </si>
  <si>
    <t>夜店高手之御女心经 v2024.7.18 中文版</t>
  </si>
  <si>
    <t>https://pan.xunlei.com/s/VO29XuTEMJTXOgrzTp4fB_xzA1#</t>
  </si>
  <si>
    <t>7hux</t>
  </si>
  <si>
    <t>小鸡游戏 v1.0.0 中文版</t>
  </si>
  <si>
    <t>https://pan.xunlei.com/s/VO29Y4KcDmJg-0GgQhQOzgcUA1#</t>
  </si>
  <si>
    <t>7kzk</t>
  </si>
  <si>
    <t>都广丹青录 v0.0.1.0 中文版</t>
  </si>
  <si>
    <t>https://pan.xunlei.com/s/VO24sTfTckOj69-0sFeivszJA1#</t>
  </si>
  <si>
    <t>d64c</t>
  </si>
  <si>
    <t>勾八狂想曲 v2024.7.16 中文版</t>
  </si>
  <si>
    <t>https://pan.xunlei.com/s/VO24sdNUl791zrAH91pM2-GqA1#</t>
  </si>
  <si>
    <t>rh35</t>
  </si>
  <si>
    <t>东方新世界 v1.5.1 豪华中文版 全DLC 新增梦幻轮回的变奏曲DLC</t>
  </si>
  <si>
    <t>https://pan.xunlei.com/s/VO2-FpgPnjwxRmVn4-8Vq3UUA1#</t>
  </si>
  <si>
    <t>6u2x</t>
  </si>
  <si>
    <t>猫忍之心 v2024.7.16 中文版</t>
  </si>
  <si>
    <t>https://pan.xunlei.com/s/VO2-FepNiEbxaEtQNoHBPYAgA1#</t>
  </si>
  <si>
    <t>7dqm</t>
  </si>
  <si>
    <t>我为情狂 v2024.7.13 中文版</t>
  </si>
  <si>
    <t>https://pan.xunlei.com/s/VO1kmoZOb2-KBGxfgY6D1s8XA1#</t>
  </si>
  <si>
    <t>8ar2</t>
  </si>
  <si>
    <t>相亲攻略之宝贝别再选我了 v2024.7.12 中文版</t>
  </si>
  <si>
    <t>https://pan.xunlei.com/s/VO2-FOFmxfSqOOnPAuUkfecRA1#</t>
  </si>
  <si>
    <t>k9r5</t>
  </si>
  <si>
    <t>心动满屋 v2024.7.13 中文版</t>
  </si>
  <si>
    <t>https://pan.xunlei.com/s/VO2-FDdTTVLO3aVLVu8H3I53A1#</t>
  </si>
  <si>
    <t>cr3u</t>
  </si>
  <si>
    <t>gogo镇Go Go Town</t>
  </si>
  <si>
    <t>https://pan.xunlei.com/s/VO1Mm3WO8XGyqXE7I59l79RtA1#</t>
  </si>
  <si>
    <t>svbz</t>
  </si>
  <si>
    <t>彷徨之街 v2024.5.20 中文版</t>
  </si>
  <si>
    <t>https://pan.xunlei.com/s/VO1MltiDn7MJ8aIIZbzdnRvzA1#</t>
  </si>
  <si>
    <t>6zgu</t>
  </si>
  <si>
    <t>永瀑镇 v1.11.1</t>
  </si>
  <si>
    <t>https://pan.xunlei.com/s/VO1Mlm46-N-umjKzzbxTbJGeA1#</t>
  </si>
  <si>
    <t>4tuf</t>
  </si>
  <si>
    <t>海底大猎杀 海底猎杀</t>
  </si>
  <si>
    <t>https://pan.xunlei.com/s/VO2byreIfjSgVIzGSjZ_k5GuA1#</t>
  </si>
  <si>
    <t>snz8</t>
  </si>
  <si>
    <t>寻宝英雄力量手套</t>
  </si>
  <si>
    <t>https://pan.xunlei.com/s/VO3229Iu89bsGr7fSIuQwBs9A1#</t>
  </si>
  <si>
    <t>wu37</t>
  </si>
  <si>
    <t>少女文明1</t>
  </si>
  <si>
    <t>https://pan.xunlei.com/s/VO32RpL5Xym6pCPUeJQz2BSlA1#</t>
  </si>
  <si>
    <t>cr2f</t>
  </si>
  <si>
    <t>少女文明2</t>
  </si>
  <si>
    <t>https://pan.xunlei.com/s/VO32RuTg8RRDUvg3MWhom_vQA1#</t>
  </si>
  <si>
    <t>cqij</t>
  </si>
  <si>
    <t>神偷1</t>
  </si>
  <si>
    <t>https://pan.xunlei.com/s/VO2o-XP5e82h9AYMLe6yjZUEA1#</t>
  </si>
  <si>
    <t>k92h</t>
  </si>
  <si>
    <t>神偷4</t>
  </si>
  <si>
    <t>https://pan.xunlei.com/s/VO2o-cFLW1fxE78Q9QdJ8_XiA1#</t>
  </si>
  <si>
    <t>79av</t>
  </si>
  <si>
    <t>傲视雄鹰</t>
  </si>
  <si>
    <t>https://pan.xunlei.com/s/VO2j2vhalB_skQksIkrmpMH9A1#</t>
  </si>
  <si>
    <t>5wu4</t>
  </si>
  <si>
    <t>https://pan.xunlei.com/s/VO2ZoCTRNz6ux_8HSaEdu0sQA1#</t>
  </si>
  <si>
    <t>drk8</t>
  </si>
  <si>
    <t>城堡毁灭者</t>
  </si>
  <si>
    <t>https://pan.xunlei.com/s/VO1EeKwRZMCA1IyUNSHUNW0MA1#</t>
  </si>
  <si>
    <t>ze4z</t>
  </si>
  <si>
    <t>中国式家长</t>
  </si>
  <si>
    <t>https://pan.xunlei.com/s/VO1CA-iUinIXVvyh2eefrpPJA1#</t>
  </si>
  <si>
    <t>gi3y</t>
  </si>
  <si>
    <t>瑞利达Relicta</t>
  </si>
  <si>
    <t>https://pan.xunlei.com/s/VO1CRoviDA5yljvhClpviaiUA1#</t>
  </si>
  <si>
    <t>7tc3</t>
  </si>
  <si>
    <t>红弦俱乐部</t>
  </si>
  <si>
    <t>https://pan.xunlei.com/s/VO0nUmxF602gI6G_-5Xm0HzpA1#</t>
  </si>
  <si>
    <t>9n87</t>
  </si>
  <si>
    <t>宇宙之轮姐妹会豪华版</t>
  </si>
  <si>
    <t>https://pan.xunlei.com/s/VO0nUZf7i7QeRoT4YW3pc-g0A1#</t>
  </si>
  <si>
    <t>yvee</t>
  </si>
  <si>
    <t>北宋风云 v2024.6.27 中文版</t>
  </si>
  <si>
    <t>https://pan.xunlei.com/s/VO0YoU9zfkKd2c6ZEOYw8dxmA1#</t>
  </si>
  <si>
    <t>xwwx</t>
  </si>
  <si>
    <t>嗜血代码CODE VEIN v1.01.86038 绅士MOD</t>
  </si>
  <si>
    <t>https://pan.xunlei.com/s/VO0Yoe-LTE4ZYGRoAgP0g4NKA1#</t>
  </si>
  <si>
    <t>at9m</t>
  </si>
  <si>
    <t>九尾异神录 v1.17 中文版</t>
  </si>
  <si>
    <t>https://pan.xunlei.com/s/VO0YondYvZ1s1WfsI0TODCRKA1#</t>
  </si>
  <si>
    <t>gv3s</t>
  </si>
  <si>
    <t>胡修狐</t>
  </si>
  <si>
    <t>https://pan.xunlei.com/s/VO0OQMTZq9hjhHScYNPvLe5yA1#</t>
  </si>
  <si>
    <t>zqut</t>
  </si>
  <si>
    <t>热路防御</t>
  </si>
  <si>
    <t>https://pan.xunlei.com/s/VO0OQQsSyVuUm5wLcxBB68HcA1#</t>
  </si>
  <si>
    <t>hky2</t>
  </si>
  <si>
    <t>伊甸门：生命边界</t>
  </si>
  <si>
    <t>https://pan.xunlei.com/s/VO0JY9wkQljC2e_Xv7gdj_JTA1#</t>
  </si>
  <si>
    <t>tn4g</t>
  </si>
  <si>
    <t>泡泡龙4</t>
  </si>
  <si>
    <t>https://pan.xunlei.com/s/VO0EPFyNcNX4N62eC2y5RyKZA1#</t>
  </si>
  <si>
    <t>fb2z</t>
  </si>
  <si>
    <t>愤怒的小鸟合集 愤怒小鸟合集</t>
  </si>
  <si>
    <t>https://pan.xunlei.com/s/VO28nAVCdQK07yxv_p9cRWo7A1#</t>
  </si>
  <si>
    <t>rndn</t>
  </si>
  <si>
    <t>黛克丝Dex</t>
  </si>
  <si>
    <t>https://pan.xunlei.com/s/VO0EP32tfnDbuPoTZPg4xs0EA1#</t>
  </si>
  <si>
    <t>r8tn</t>
  </si>
  <si>
    <t>尤库的小岛速递</t>
  </si>
  <si>
    <t>https://pan.xunlei.com/s/VO092hYZdNL42asWeZzRGXXNA1#</t>
  </si>
  <si>
    <t>vv9v</t>
  </si>
  <si>
    <t>巴德・斯潘塞和特伦斯・希尔：幽默的豆子 2</t>
  </si>
  <si>
    <t>https://pan.xunlei.com/s/VO0955J2cPoqTexOhRcamMWFA1#</t>
  </si>
  <si>
    <t>sydd</t>
  </si>
  <si>
    <t>做怡红院主人</t>
  </si>
  <si>
    <t>https://pan.xunlei.com/s/VO09DB3Ckn_hfJbgYVFWBl2dA1#</t>
  </si>
  <si>
    <t>7sw8</t>
  </si>
  <si>
    <t>神医西门庆</t>
  </si>
  <si>
    <t>https://pan.xunlei.com/s/VO09DOi5cC5tmn1XbzKTDskVA1#</t>
  </si>
  <si>
    <t>pb4n</t>
  </si>
  <si>
    <t>桌上勇者</t>
  </si>
  <si>
    <t>https://pan.xunlei.com/s/VO2EX_fv9t2RuAvHxLkhRNWAA1#</t>
  </si>
  <si>
    <t>ukvq</t>
  </si>
  <si>
    <t>细胞分裂1</t>
  </si>
  <si>
    <t>https://pan.xunlei.com/s/VO2EXepsMGN65GxYVM2KI1YqA1#</t>
  </si>
  <si>
    <t>peqz</t>
  </si>
  <si>
    <t>细胞分裂2</t>
  </si>
  <si>
    <t>https://pan.xunlei.com/s/VO2EXkdbnS98q6Fxr1_0yXy_A1#</t>
  </si>
  <si>
    <t>uy9c</t>
  </si>
  <si>
    <t>细胞分裂3</t>
  </si>
  <si>
    <t>https://pan.xunlei.com/s/VO2EXpO5Mb9oQI8e5NRnkRBBA1#</t>
  </si>
  <si>
    <t>ws7b</t>
  </si>
  <si>
    <t>细胞分裂4</t>
  </si>
  <si>
    <t>https://pan.xunlei.com/s/VO2EXtN9nS98q6Fxr1_0y_WEA1#</t>
  </si>
  <si>
    <t>znf8</t>
  </si>
  <si>
    <t>细胞分裂5</t>
  </si>
  <si>
    <t>https://pan.xunlei.com/s/VO2EXxYJkQCO8ucZjmK9G969A1#</t>
  </si>
  <si>
    <t>67mv</t>
  </si>
  <si>
    <t>永进</t>
  </si>
  <si>
    <t>https://pan.xunlei.com/s/VO01VEkV90El02G8Ka830CLyA1#</t>
  </si>
  <si>
    <t>pqfc</t>
  </si>
  <si>
    <t xml:space="preserve">洇客 </t>
  </si>
  <si>
    <t>https://pan.xunlei.com/s/VO-uiQopFDB4W8eHBrtbSr7oA1#</t>
  </si>
  <si>
    <t>rw36</t>
  </si>
  <si>
    <t>红楼梦</t>
  </si>
  <si>
    <t>https://pan.xunlei.com/s/VO-pUx1QQKRKljxNZPzY9vl1A1#</t>
  </si>
  <si>
    <t>p7wt</t>
  </si>
  <si>
    <t>世上英雄</t>
  </si>
  <si>
    <t>https://pan.xunlei.com/s/VO-kmaVIpF7n_2_4fOxc6RDlA1#</t>
  </si>
  <si>
    <t>7gu9</t>
  </si>
  <si>
    <t>侠客风云传</t>
  </si>
  <si>
    <t>https://pan.xunlei.com/s/VO-QuawtUQttlEef9Zw3GvnrA1#</t>
  </si>
  <si>
    <t>fzfh</t>
  </si>
  <si>
    <t>职场浮生记</t>
  </si>
  <si>
    <t>https://pan.xunlei.com/s/VO-QupOgYmc14ybEDs1_N8QxA1#</t>
  </si>
  <si>
    <t>284w</t>
  </si>
  <si>
    <t>总裁你想和谁谈恋爱</t>
  </si>
  <si>
    <t>https://pan.xunlei.com/s/VO1POm9Vr38pa7DwNbsQCMBbA1#</t>
  </si>
  <si>
    <t>8fnf</t>
  </si>
  <si>
    <t>双镜双子幻境</t>
  </si>
  <si>
    <t>https://pan.xunlei.com/s/VO-UoAS1q0RpLJvqr4VXxqBvA1#</t>
  </si>
  <si>
    <t>pcwh</t>
  </si>
  <si>
    <t>黑客帝国 觉醒</t>
  </si>
  <si>
    <t>https://pan.xunlei.com/s/VO-f6U7vf_k20OV6KoUb1UBYA1#</t>
  </si>
  <si>
    <t>m9vv</t>
  </si>
  <si>
    <t>候鸟</t>
  </si>
  <si>
    <t>https://pan.xunlei.com/s/VO-Uo2AwdzYdhSh-iDmgvwi9A1#</t>
  </si>
  <si>
    <t>4hrf</t>
  </si>
  <si>
    <t>复仇女神3</t>
  </si>
  <si>
    <t>https://pan.xunlei.com/s/VO-UnxN2Z_UtWEgqYS66rw89A1#</t>
  </si>
  <si>
    <t>yuip</t>
  </si>
  <si>
    <t>霜华</t>
  </si>
  <si>
    <t>https://pan.xunlei.com/s/VO-UnrD3q0RpLJvqr4VXxh_AA1#</t>
  </si>
  <si>
    <t>7zm4</t>
  </si>
  <si>
    <t>黑鲽幻境 如需密码6666</t>
  </si>
  <si>
    <t>https://pan.xunlei.com/s/VO-Unf4Gr5BpvQ1cGSF71mZkA1#</t>
  </si>
  <si>
    <t>pkgn</t>
  </si>
  <si>
    <t>https://pan.xunlei.com/s/VO-UmSB_Jup3U6-i73_JAEAsA1#</t>
  </si>
  <si>
    <t>ws5q</t>
  </si>
  <si>
    <t>烹之道 v2024.6.12 中文版</t>
  </si>
  <si>
    <t>https://pan.xunlei.com/s/VO-LHqUmZ_UtWEgqYS62PWqNA1#</t>
  </si>
  <si>
    <t>xmjr</t>
  </si>
  <si>
    <t>守墓人</t>
  </si>
  <si>
    <t>https://pan.xunlei.com/s/VO-LiimlZ_UtWEgqYS62Zq0YA1#</t>
  </si>
  <si>
    <t>b34u</t>
  </si>
  <si>
    <t>怪物避难所</t>
  </si>
  <si>
    <t>https://pan.xunlei.com/s/VO-GURrIDptw0YSQyhZXocH4A1#</t>
  </si>
  <si>
    <t>eqbk</t>
  </si>
  <si>
    <t>坤坤之家 v2024.4.16 中文版</t>
  </si>
  <si>
    <t>https://pan.xunlei.com/s/VO-5o77XTES6Fgj2A-aRB2eeA1#</t>
  </si>
  <si>
    <t>tb8d</t>
  </si>
  <si>
    <t>名利游戏</t>
  </si>
  <si>
    <t>https://pan.xunlei.com/s/VNw2MzEeR7DPVx86xmLQBgRwA1#</t>
  </si>
  <si>
    <t>uhix</t>
  </si>
  <si>
    <t>世外之欲 v1.0 中文版</t>
  </si>
  <si>
    <t>https://pan.xunlei.com/s/VNzSmgvVU1hYrHk4OIt9b42PA1#</t>
  </si>
  <si>
    <t>3vdx</t>
  </si>
  <si>
    <t>https://pan.xunlei.com/s/VNzNabDI1NSK9VNU5reoUHc2A1#</t>
  </si>
  <si>
    <t>u89p</t>
  </si>
  <si>
    <t>https://pan.xunlei.com/s/VNzN8R5o05V6r_v5kSWcHiN3A1#</t>
  </si>
  <si>
    <t>u9qc</t>
  </si>
  <si>
    <t>返杀 v2024.5.30 中文版</t>
  </si>
  <si>
    <t>https://pan.xunlei.com/s/VNzI6lf9SRU34sFXtVujfwPJA1#</t>
  </si>
  <si>
    <t>shat</t>
  </si>
  <si>
    <t>权利的王座 v2024.5.27 中文版</t>
  </si>
  <si>
    <t>https://pan.xunlei.com/s/VNzDabn5V2d_V36jv0bMLBieA1#</t>
  </si>
  <si>
    <t>ff28</t>
  </si>
  <si>
    <t>女神保卫战：我的同居女神竟是小姨子！</t>
  </si>
  <si>
    <t>https://pan.xunlei.com/s/VNysZQHHzxZfBdHtgCIoh8H4A1#</t>
  </si>
  <si>
    <t>sy6z</t>
  </si>
  <si>
    <t>迷失的生命 v1.5 中文版 PC+安卓</t>
  </si>
  <si>
    <t>https://pan.xunlei.com/s/VNypIEhCj7tNvGVUkh0KSF6JA1#</t>
  </si>
  <si>
    <t>deu2</t>
  </si>
  <si>
    <t>妖精中毒 v1.02 AI汉化版+存档</t>
  </si>
  <si>
    <t>https://pan.xunlei.com/s/VNypH7KP8aNB2ZDht8eRheT3A1#</t>
  </si>
  <si>
    <t>w5qv</t>
  </si>
  <si>
    <t>我和她的世界末日 中文版 全CV</t>
  </si>
  <si>
    <t>https://pan.xunlei.com/s/VNypHR_w3LM_fKib4dyzhzbXA1#</t>
  </si>
  <si>
    <t>bvz7</t>
  </si>
  <si>
    <t>我的H暑假 中文版</t>
  </si>
  <si>
    <t>https://pan.xunlei.com/s/VNypHisYjC1QWjRSqgFte5tgA1#</t>
  </si>
  <si>
    <t>qz85</t>
  </si>
  <si>
    <t>死宅、天使、和萝莉之家 v1.05 精翻汉化作弊版</t>
  </si>
  <si>
    <t>https://pan.xunlei.com/s/VNypHeHZ2SeInWSWTDa7XeWKA1#</t>
  </si>
  <si>
    <t>sisr</t>
  </si>
  <si>
    <t>十年后的夏天 中文版 全DLC</t>
  </si>
  <si>
    <t>https://pan.xunlei.com/s/VNypHrcvRXpAiOdRGY_Z3j01A1#</t>
  </si>
  <si>
    <t>sj2y</t>
  </si>
  <si>
    <t>偶像大学主播和应用程序的故事 v1.012 中文版+存档</t>
  </si>
  <si>
    <t>https://pan.xunlei.com/s/VNypHztFMhpqaSWz8hwQpzt8A1#</t>
  </si>
  <si>
    <t>n9qf</t>
  </si>
  <si>
    <t>欧克按摩店 v0.6.9.35 中文版+全DLC</t>
  </si>
  <si>
    <t>https://pan.xunlei.com/s/VNypI6UeGsBzL7-XwwT5fCbEA1#</t>
  </si>
  <si>
    <t>pc6h</t>
  </si>
  <si>
    <t>https://pan.xunlei.com/s/VNyj2fD0zCHzD-TFi4KAlC0rA1#</t>
  </si>
  <si>
    <t>gx6a</t>
  </si>
  <si>
    <t>AI：梦境档案-涅槃肇始</t>
  </si>
  <si>
    <t>https://pan.xunlei.com/s/VNyQPHjiBm-ahBL6ogEVOK2xA1#</t>
  </si>
  <si>
    <t>yip9</t>
  </si>
  <si>
    <t>甜心AI追捕计划 v2024.5.21 豪华中文版</t>
  </si>
  <si>
    <t>https://pan.xunlei.com/s/VNyU_EOvu3F8aH1ixpr_6l01A1#</t>
  </si>
  <si>
    <t>7pk8</t>
  </si>
  <si>
    <t>轩辕剑陆：凤凌长空千载云</t>
  </si>
  <si>
    <t>https://pan.xunlei.com/s/VNyKFRPg8ykx3RghiAnJwPFpA1#</t>
  </si>
  <si>
    <t>85sa</t>
  </si>
  <si>
    <t>轩辕剑外传 穹之扉</t>
  </si>
  <si>
    <t>https://pan.xunlei.com/s/VNyKFIhnzxN0L3CVghMy11SgA1#</t>
  </si>
  <si>
    <t>238f</t>
  </si>
  <si>
    <t>https://pan.xunlei.com/s/VNyKF6HLqBVMN4C14vzzQFjrA1#</t>
  </si>
  <si>
    <t>fjzw</t>
  </si>
  <si>
    <t>https://pan.xunlei.com/s/VNyEo7Zix5xKA0wy7nfAaWNpA1#</t>
  </si>
  <si>
    <t>x76u</t>
  </si>
  <si>
    <t>年轻女性FreshWomen v2.2.2 中文版</t>
  </si>
  <si>
    <t>https://pan.xunlei.com/s/VNyAA5nn7HXDCtPEd5ARMn8EA1#</t>
  </si>
  <si>
    <t>akph</t>
  </si>
  <si>
    <t>紫罗兰 v1.0.0 中文版</t>
  </si>
  <si>
    <t>https://pan.xunlei.com/s/VNy5eoeGEm0W78clTDjVtc6nA1#</t>
  </si>
  <si>
    <t>4xy3</t>
  </si>
  <si>
    <t>被拘束囚禁的女孩 v1.5 中文版 PC+安卓</t>
  </si>
  <si>
    <t>https://pan.xunlei.com/s/VNxvNiikBpyxXUtxY_Zt-R8LA1#</t>
  </si>
  <si>
    <t>prxj</t>
  </si>
  <si>
    <t>ROOM：女孩私生活 v2.02 中文版</t>
  </si>
  <si>
    <t>https://pan.xunlei.com/s/VNxvNwlaCAvWARoEz36HYrFCA1#</t>
  </si>
  <si>
    <t>sim9</t>
  </si>
  <si>
    <t>暮绘朝花 v2.1 汉化中文版</t>
  </si>
  <si>
    <t>https://pan.xunlei.com/s/VNxvO6T3g09qEUhCXyYWd-xeA1#</t>
  </si>
  <si>
    <t>4dqt</t>
  </si>
  <si>
    <t>网吧进化论 v1.4.1 中文版</t>
  </si>
  <si>
    <t>https://pan.xunlei.com/s/VO7YkH3uAI4HV3XPiZ-SWdgwA1#</t>
  </si>
  <si>
    <t>unkb</t>
  </si>
  <si>
    <t xml:space="preserve">帮助辣妹 v1.0.4.10.5 豪华中文版 全DLC </t>
  </si>
  <si>
    <t>https://pan.xunlei.com/s/VNxltJMambh7n_nz75h-_0BVA1#</t>
  </si>
  <si>
    <t>az49</t>
  </si>
  <si>
    <t>转生为领主开始冒险吧 v0.0.1 中文版</t>
  </si>
  <si>
    <t>https://pan.xunlei.com/s/VNxltR-Ag09qEUhCXyYTzVinA1#</t>
  </si>
  <si>
    <t>wj29</t>
  </si>
  <si>
    <t>激情之风 v6.0.0 中文版</t>
  </si>
  <si>
    <t>https://pan.xunlei.com/s/VNxbs_JiwtxNMVTlevxqlyGcA1#</t>
  </si>
  <si>
    <t>tanv</t>
  </si>
  <si>
    <t>山桂贰 v8870852 中文版</t>
  </si>
  <si>
    <t>https://pan.xunlei.com/s/VNxWnewBGV6oy9AyY_M34yDsA1#</t>
  </si>
  <si>
    <t>2yqu</t>
  </si>
  <si>
    <t>女鬼桥1 开魂路 v1.6.2</t>
  </si>
  <si>
    <t>https://pan.xunlei.com/s/VNw2eT9XKIbVuGnHCSMFysP9A1#</t>
  </si>
  <si>
    <t>bsw3</t>
  </si>
  <si>
    <t>女鬼桥2：释魂路 v1.7.2 中文版</t>
  </si>
  <si>
    <t>https://pan.quark.cn/s/1b7c246af256</t>
  </si>
  <si>
    <t>4i6a</t>
  </si>
  <si>
    <t>自豪美女全攻略解压码6666</t>
  </si>
  <si>
    <t>https://pan.xunlei.com/s/VNwDQxi16DAC17tu0LcTrSdkA1#</t>
  </si>
  <si>
    <t>mqvm</t>
  </si>
  <si>
    <t>夜幕之花 v0.323 中文版</t>
  </si>
  <si>
    <t>https://pan.xunlei.com/s/VNxRxFfA8lhLrz0MAZRfzxDBA1#</t>
  </si>
  <si>
    <t>4jat</t>
  </si>
  <si>
    <t>索命倒数：背德的欲望清单 v1.05 中文版</t>
  </si>
  <si>
    <t>https://pan.xunlei.com/s/VNxRxOJYNFJ5G7DS-lvizSNXA1#</t>
  </si>
  <si>
    <t>quz4</t>
  </si>
  <si>
    <t>美德V.I.R.T.U.E.S. v1-17全章节 汉化中文版 PC+安卓</t>
  </si>
  <si>
    <t>https://pan.xunlei.com/s/VNxRxZyMSqZE0tgabxu_GjL7A1#</t>
  </si>
  <si>
    <t>7e9n</t>
  </si>
  <si>
    <t>多娜多娜：一起干坏事吧 v1.11 中文版 附存档</t>
  </si>
  <si>
    <t>https://pan.xunlei.com/s/VNxRxhZdpyNnDgly1ZjhcXb9A1#</t>
  </si>
  <si>
    <t>88m2</t>
  </si>
  <si>
    <t>与你在一起TOGETHER BnB v345 中文版</t>
  </si>
  <si>
    <t>https://pan.xunlei.com/s/VNxRyEmqKZqhBspmP5_HGdzvA1#</t>
  </si>
  <si>
    <t>e6k2</t>
  </si>
  <si>
    <t>最终绝顶 中文版步兵版</t>
  </si>
  <si>
    <t>https://pan.xunlei.com/s/VNxRy5HOpyNnDgly1Zjhcf8yA1#</t>
  </si>
  <si>
    <t>ezd6</t>
  </si>
  <si>
    <t>往事伴我 v2024.5.7 中文版</t>
  </si>
  <si>
    <t>https://pan.xunlei.com/s/VNxRyMBQzS-HHzTpPtcRRCU3A1#</t>
  </si>
  <si>
    <t>bc3z</t>
  </si>
  <si>
    <t>炎鹰队长之激光恋曲 v1.3 中文版</t>
  </si>
  <si>
    <t>https://pan.xunlei.com/s/VNxNa5fLJWOQ1yXMARcJISiaA1#</t>
  </si>
  <si>
    <t>5crr</t>
  </si>
  <si>
    <t>病娇模拟器 v2024.7.1 汉化中文版 附单独汉化补丁</t>
  </si>
  <si>
    <t>https://pan.xunlei.com/s/VO0vgdz2q-BG607OHa9G_CI7A1#</t>
  </si>
  <si>
    <t>与妹妹在一起生活的日常 v1.0 云翻汉化版</t>
  </si>
  <si>
    <t>https://pan.xunlei.com/s/VNxPkf1lO9mUA9ZLNcjTh48bA1#</t>
  </si>
  <si>
    <t>6ssc</t>
  </si>
  <si>
    <t>夏日小公园 v2.2 精翻汉化完结版 PC+安卓</t>
  </si>
  <si>
    <t>https://pan.xunlei.com/s/VNxPkrY1bBd-yNIBPexuuGi_A1#</t>
  </si>
  <si>
    <t>n38b</t>
  </si>
  <si>
    <t>母上攻略3：重制版 中文版</t>
  </si>
  <si>
    <t>https://pan.xunlei.com/s/VNxPl16JmI_nlbO6bTPlxd-cA1#</t>
  </si>
  <si>
    <t>873q</t>
  </si>
  <si>
    <t>现在的苏格拉底2 v1.3 神级3D SLG全动态</t>
  </si>
  <si>
    <t>https://pan.xunlei.com/s/VNxPlCl3hRNwmF3UM72b7o-PA1#</t>
  </si>
  <si>
    <t>qe7n</t>
  </si>
  <si>
    <t>我可爱的表姐 v1.61 汉化中文版 PC+安卓</t>
  </si>
  <si>
    <t>https://pan.xunlei.com/s/VNxPlN0Zb1Vk8_Do3nSL44HjA1#</t>
  </si>
  <si>
    <t>csdv</t>
  </si>
  <si>
    <t>循环列车对那个女孩恶作剧 v1.1.2 中文版</t>
  </si>
  <si>
    <t>https://pan.xunlei.com/s/VNxPlXMkOuO2RI6yb3igJjxUA1#</t>
  </si>
  <si>
    <t>j6yx</t>
  </si>
  <si>
    <t>魔女复仇之夜 v1.07 汉化中文版</t>
  </si>
  <si>
    <t>https://pan.xunlei.com/s/VNxHXBpB8MvzEmz8cDUxLORNA1#</t>
  </si>
  <si>
    <t>h3zi</t>
  </si>
  <si>
    <t>爱与生活：幸运老师 ver2.0.1</t>
  </si>
  <si>
    <t>https://pan.xunlei.com/s/VNxHXRt3TtgXR6_lIFeEEl7IA1#</t>
  </si>
  <si>
    <t>5ay8</t>
  </si>
  <si>
    <t>五谷神Inari v1.3.2 中文版</t>
  </si>
  <si>
    <t>https://pan.xunlei.com/s/VNx5Y5krP9r-HcmDYc_THcodA1#</t>
  </si>
  <si>
    <t>5h5e</t>
  </si>
  <si>
    <t>夏日狂想曲 v2.02 中文版</t>
  </si>
  <si>
    <t>https://pan.xunlei.com/s/VNxBy2f7O9mUA9ZLNcjQmdKVA1#</t>
  </si>
  <si>
    <t>9gms</t>
  </si>
  <si>
    <t>凤凰PhoenixesPC+安卓附赞助码</t>
  </si>
  <si>
    <t>https://pan.xunlei.com/s/VNxByCA75OencgUXmmdBHN_SA1#</t>
  </si>
  <si>
    <t>gznh</t>
  </si>
  <si>
    <t xml:space="preserve">禁忌之岛-丧尸起源：HD重置版 v4.2 </t>
  </si>
  <si>
    <t>https://pan.xunlei.com/s/VNxByK3rf_ucQU3ZHFA1Uy9VA1#</t>
  </si>
  <si>
    <t>4dqc</t>
  </si>
  <si>
    <t>黄昏的天使 Angel at Dusk v0309 黄昏天使</t>
  </si>
  <si>
    <t>https://pan.xunlei.com/s/VNxWNhJGIf2Y6cHuaquhD1X7A1#</t>
  </si>
  <si>
    <t>qh6k</t>
  </si>
  <si>
    <t>口袋勇气 v1.28 中文版 口袋勇者</t>
  </si>
  <si>
    <t>https://pan.xunlei.com/s/VNyIaRgsrVlLoxFQP1fD_3dFA1#</t>
  </si>
  <si>
    <t>ymrp</t>
  </si>
  <si>
    <t>传送门骑士 v1.7.2 骑士与传送门</t>
  </si>
  <si>
    <t>https://pan.xunlei.com/s/VNy8Eh4eDo3ZfkHfzrr6HVp2A1#</t>
  </si>
  <si>
    <t>xqkm</t>
  </si>
  <si>
    <t>这是我的战争完全版 v6.0.8</t>
  </si>
  <si>
    <t>https://pan.xunlei.com/s/VNyO3H_GNWzqnFSNmsbIIh9eA1#</t>
  </si>
  <si>
    <t>jdem</t>
  </si>
  <si>
    <t>水星潮 v2024.5.3 中文版</t>
  </si>
  <si>
    <t>https://pan.xunlei.com/s/VNyhuamJRRq09wWuBAYM37D0A1#</t>
  </si>
  <si>
    <t>uss8</t>
  </si>
  <si>
    <t>层层梦境</t>
  </si>
  <si>
    <t>https://pan.xunlei.com/s/VO36lAgRyJt3k-63l0QqFRoZA1#</t>
  </si>
  <si>
    <t>psm4</t>
  </si>
  <si>
    <t>盐与避难所</t>
  </si>
  <si>
    <t>https://pan.xunlei.com/s/VO2o0fnnbcUBNUSxmQv2Kq-VA1#</t>
  </si>
  <si>
    <t>juru</t>
  </si>
  <si>
    <t>侦探2真探</t>
  </si>
  <si>
    <t>https://pan.xunlei.com/s/VNyj8FZwavO-TorJ8MCMaVfhA1#</t>
  </si>
  <si>
    <t>g2tt</t>
  </si>
  <si>
    <t>喜丧</t>
  </si>
  <si>
    <t>https://pan.xunlei.com/s/VNxMwmh0t__aEOOdHCLesz60A1#</t>
  </si>
  <si>
    <t>xfpc</t>
  </si>
  <si>
    <t>山海旅探</t>
  </si>
  <si>
    <t>https://pan.xunlei.com/s/VNxoCkaKBxrvkoJ4erC6VTgYA1#</t>
  </si>
  <si>
    <t>nqgz</t>
  </si>
  <si>
    <t>机场CEO</t>
  </si>
  <si>
    <t>https://pan.xunlei.com/s/VNxhG20q1Bmnnve8Gn0AooEBA1#</t>
  </si>
  <si>
    <t>xp8i</t>
  </si>
  <si>
    <t>不要喂猴子</t>
  </si>
  <si>
    <t>https://pan.xunlei.com/s/VO1GH84HiOMjVxJGB5DGFOIEA1#</t>
  </si>
  <si>
    <t>xjc8</t>
  </si>
  <si>
    <t>水星潮</t>
  </si>
  <si>
    <t>https://pan.xunlei.com/s/VNx6RaDKld8i4AqACiaeh95KA1#</t>
  </si>
  <si>
    <t>uz4c</t>
  </si>
  <si>
    <t>小生活</t>
  </si>
  <si>
    <t>https://pan.xunlei.com/s/VNx6RhMLTXiGjcwDSnXWHyP5A1#</t>
  </si>
  <si>
    <t>v9sa</t>
  </si>
  <si>
    <t>战斗位置：太平洋战争</t>
  </si>
  <si>
    <t>https://pan.xunlei.com/s/VO1uCctTe3dYIN6Gjn-Ny1gnA1#</t>
  </si>
  <si>
    <t>yiaj</t>
  </si>
  <si>
    <t>白色相簿1</t>
  </si>
  <si>
    <t>https://pan.xunlei.com/s/VNx11n8e5Z2jZX-Twz-B7XmHA1#</t>
  </si>
  <si>
    <t>efz7</t>
  </si>
  <si>
    <t>白色相簿2</t>
  </si>
  <si>
    <t>https://pan.xunlei.com/s/VNx11wttJT_pwbgwfSfp_aCtA1#</t>
  </si>
  <si>
    <t>dtqr</t>
  </si>
  <si>
    <t>小镇惊魂1</t>
  </si>
  <si>
    <t>https://pan.xunlei.com/s/VO0rV8-qF3OMSJH7YNYTuaZVA1#</t>
  </si>
  <si>
    <t>3yzz</t>
  </si>
  <si>
    <t>小镇惊魂2</t>
  </si>
  <si>
    <t>https://pan.xunlei.com/s/VO0rVCURXNp6T-o47sH6Z-cRA1#</t>
  </si>
  <si>
    <t>rn39</t>
  </si>
  <si>
    <t>好色之徒 v1.16 中文版</t>
  </si>
  <si>
    <t>https://pan.xunlei.com/s/VNyj1xbSe7ytSkp9Id_mNunqA1#</t>
  </si>
  <si>
    <t>vgxb</t>
  </si>
  <si>
    <t>樱花裁决</t>
  </si>
  <si>
    <t>https://pan.xunlei.com/s/VNwx9oXrJT_pwbgwfSfoI_4yA1#</t>
  </si>
  <si>
    <t>7tex</t>
  </si>
  <si>
    <t>秋叶脱物语：秋叶原之旅 高清重制版</t>
  </si>
  <si>
    <t>https://pan.xunlei.com/s/VNwre7zbC_wSBafAlokJQY88A1#</t>
  </si>
  <si>
    <t>fzwr</t>
  </si>
  <si>
    <t>秋叶原之旅2 中文版</t>
  </si>
  <si>
    <t>https://pan.xunlei.com/s/VNwhiYeuf_ucQU3ZHF9uWHE6A1#</t>
  </si>
  <si>
    <t>tn3z</t>
  </si>
  <si>
    <t>女仆之书 中文版</t>
  </si>
  <si>
    <t>https://pan.xunlei.com/s/VNwc9Ui8hRNwnZMDX8ipM0JjA1#</t>
  </si>
  <si>
    <t>6jr7</t>
  </si>
  <si>
    <t>水晶射手女孩 中文版</t>
  </si>
  <si>
    <t>https://pan.xunlei.com/s/VNwc8lQAtai5YXoYQkJk-HXmA1#</t>
  </si>
  <si>
    <t>2te9</t>
  </si>
  <si>
    <t>谜月旅途 中文版</t>
  </si>
  <si>
    <t>https://pan.xunlei.com/s/VNwc8zX-YU2PB9SRHXisYXnaA1#</t>
  </si>
  <si>
    <t>ckaj</t>
  </si>
  <si>
    <t>黄昏酒馆 v1.1.1 中文版</t>
  </si>
  <si>
    <t>https://pan.xunlei.com/s/VNwc9CASikBCbnQse5k0PyUwA1#</t>
  </si>
  <si>
    <t>vf6i</t>
  </si>
  <si>
    <t>老家奇妙日记 v1.0 中文版</t>
  </si>
  <si>
    <t>https://pan.xunlei.com/s/VNwY8ow6O7CFKf7LvHPUggUNA1#</t>
  </si>
  <si>
    <t>ccyx</t>
  </si>
  <si>
    <t>落花洞女 v2024.4.26 中文版</t>
  </si>
  <si>
    <t>https://pan.xunlei.com/s/VNwY902FngiedqfrmYcRoTHgA1#</t>
  </si>
  <si>
    <t>7asg</t>
  </si>
  <si>
    <t>翻转女巫 v1.5 中文版</t>
  </si>
  <si>
    <t>https://pan.xunlei.com/s/VNwY9NOCCeiq0ZK2lwrvpRXwA1#</t>
  </si>
  <si>
    <t>x5g3</t>
  </si>
  <si>
    <t>许愿我要带她们回现代</t>
  </si>
  <si>
    <t>https://pan.xunlei.com/s/VNwY9VDvl4qzDlPgZeCDelA0A1#</t>
  </si>
  <si>
    <t>cap5</t>
  </si>
  <si>
    <t>鬼灭之刃：火之神血风谭</t>
  </si>
  <si>
    <t>https://pan.xunlei.com/s/VO1Lz10CS61AI1eowurNNW8kA1#</t>
  </si>
  <si>
    <t>avkh</t>
  </si>
  <si>
    <t>真恋姫无双英雄谭1</t>
  </si>
  <si>
    <t>https://pan.xunlei.com/s/VNwSxyqtH5hXUFekVy1y8KBeA1#</t>
  </si>
  <si>
    <t>5v9x</t>
  </si>
  <si>
    <t>真恋姫无双英雄谭2</t>
  </si>
  <si>
    <t>https://pan.xunlei.com/s/VNwSyIv_Slj_nWHTYlONHCa2A1#</t>
  </si>
  <si>
    <t>ra8k</t>
  </si>
  <si>
    <t>真恋姫无双英雄谭3</t>
  </si>
  <si>
    <t>https://pan.xunlei.com/s/VNwSyMYTmokl5w1eJ7SwCmBqA1#</t>
  </si>
  <si>
    <t>7xdq</t>
  </si>
  <si>
    <t>真恋姫无双英雄谭plus</t>
  </si>
  <si>
    <t>https://pan.xunlei.com/s/VNwSyQX1beXxOKVcR5_eCPk8A1#</t>
  </si>
  <si>
    <t>34uj</t>
  </si>
  <si>
    <t>突然＊恋人 v2024.4.22 中文版</t>
  </si>
  <si>
    <t>https://pan.xunlei.com/s/VNwNHmJ699ukBzzxG1NLd0NoA1#</t>
  </si>
  <si>
    <t>nutg</t>
  </si>
  <si>
    <t>援助怀运学园v3.1 汉化中文版 满金币存档</t>
  </si>
  <si>
    <t>https://pan.xunlei.com/s/VNwNHw7pirtQuVSFRa0KuuLgA1#</t>
  </si>
  <si>
    <t>faky</t>
  </si>
  <si>
    <t>地下城的女骑士 中文版</t>
  </si>
  <si>
    <t>https://pan.xunlei.com/s/VNwNI7SCF3ZSqj27I-f_0K6iA1#</t>
  </si>
  <si>
    <t>eqa7</t>
  </si>
  <si>
    <t>仙肴圣餐（永生之物）超魔改</t>
  </si>
  <si>
    <t>https://pan.xunlei.com/s/VNwNIKHXK0-h8xzMlsJOcMPtA1#</t>
  </si>
  <si>
    <t>mfx4</t>
  </si>
  <si>
    <t>卡琳的监狱 v1.2.9.48 中文步兵作弊版</t>
  </si>
  <si>
    <t>https://pan.xunlei.com/s/VNwNIaFJ8pjIrKfO8qcdN7oqA1#</t>
  </si>
  <si>
    <t>udpg</t>
  </si>
  <si>
    <t>甜心选择2 v5.2.0 豪华中文版-DLC更新-追加新要素+上百G新人物卡MOD+MOD衣服</t>
  </si>
  <si>
    <t>https://pan.xunlei.com/s/VNwNIzvliskwhWv65dmf2MLMA1#</t>
  </si>
  <si>
    <t>q8ts</t>
  </si>
  <si>
    <t>妹相随黑白世界的缤纷冒险</t>
  </si>
  <si>
    <t>https://pan.xunlei.com/s/VNwDRRDdEU18ceXfi_VyaFX9A1#</t>
  </si>
  <si>
    <t>he4w</t>
  </si>
  <si>
    <t>惩戒魅魔</t>
  </si>
  <si>
    <t>https://pan.xunlei.com/s/VNw3dfLkNqSsO4wazxm4G9eLA1#</t>
  </si>
  <si>
    <t>fu69</t>
  </si>
  <si>
    <t>惩戒魅魔MOD版 如需密码6666</t>
  </si>
  <si>
    <t>https://pan.xunlei.com/s/VNyea5tznhUMN2xeRfcSs928A1#</t>
  </si>
  <si>
    <t>kz8u</t>
  </si>
  <si>
    <t>淫习的幽世村 绝对不能曝光女性身分的时间</t>
  </si>
  <si>
    <t>https://pan.xunlei.com/s/VNw3dkcTQBsgP7OForBRWYAYA1#</t>
  </si>
  <si>
    <t>8m62</t>
  </si>
  <si>
    <t>妖精传记 中文版</t>
  </si>
  <si>
    <t>https://pan.xunlei.com/s/VNw2LwSTYWOFZmXh0-hF4G06A1#</t>
  </si>
  <si>
    <t>n7sc</t>
  </si>
  <si>
    <t>梦YUME 1 中文版</t>
  </si>
  <si>
    <t>https://pan.xunlei.com/s/VNw2LZsdp0-ioIHepcK-zZJlA1#</t>
  </si>
  <si>
    <t>a7qv</t>
  </si>
  <si>
    <t>梦YUME 3 中文版</t>
  </si>
  <si>
    <t>https://pan.xunlei.com/s/VNw2LssGUUrv1iiT2nfR3W6JA1#</t>
  </si>
  <si>
    <t>eysf</t>
  </si>
  <si>
    <t>妖灵传记3：痴迷 中文版</t>
  </si>
  <si>
    <t>https://pan.xunlei.com/s/VNw2M3PZmd7SyQb6jnBcbL1nA1#</t>
  </si>
  <si>
    <t>qnei</t>
  </si>
  <si>
    <t>记忆边境</t>
  </si>
  <si>
    <t>https://pan.xunlei.com/s/VNyEdEsTLQnrFS8e9c-0lR8OA1#</t>
  </si>
  <si>
    <t>mvdm</t>
  </si>
  <si>
    <t>迷醉唇旅</t>
  </si>
  <si>
    <t>https://pan.xunlei.com/s/VNw2LoJ7tekCyULLcHnJ9qBOA1#</t>
  </si>
  <si>
    <t>tsdu</t>
  </si>
  <si>
    <t>银花（Ginka）</t>
  </si>
  <si>
    <t>https://pan.xunlei.com/s/VNw2LUykwFSWf1Yo80xf5eU4A1#</t>
  </si>
  <si>
    <t>mx7i</t>
  </si>
  <si>
    <t>宝莲灯：太子沉香 v2024.4.19 中文版</t>
  </si>
  <si>
    <t>https://pan.xunlei.com/s/VNw8ThFcICw1D9z4Z9H-jyjcA1#</t>
  </si>
  <si>
    <t>jftg</t>
  </si>
  <si>
    <t>龙之矛 v1.014 豪华中文版 全DLC</t>
  </si>
  <si>
    <t>https://pan.xunlei.com/s/VNw2Jl944b-1PtVtzOfsc_wtA1#</t>
  </si>
  <si>
    <t>v4mu</t>
  </si>
  <si>
    <t>旅人苏菲亚 v2024.4.11 中文版</t>
  </si>
  <si>
    <t>https://pan.xunlei.com/s/VNw2JrgPiUhEFHXy1_GeSgXYA1#</t>
  </si>
  <si>
    <t>9k9g</t>
  </si>
  <si>
    <t>年轻女性 v2.2.2 中文版</t>
  </si>
  <si>
    <t>https://pan.xunlei.com/s/VNw2JxwnGMIh2-RuLHfjduv-A1#</t>
  </si>
  <si>
    <t>8vis</t>
  </si>
  <si>
    <t>纯爱声放送 v1.3.0 中文版</t>
  </si>
  <si>
    <t>https://pan.xunlei.com/s/VNw2K2TeNqSsO4wazxm3TOXYA1#</t>
  </si>
  <si>
    <t>bw8h</t>
  </si>
  <si>
    <t>小兵求爱记 v1.3.8 中文版</t>
  </si>
  <si>
    <t>https://pan.xunlei.com/s/VNw2K7ugfz6gvN6FIOue4gPQA1#</t>
  </si>
  <si>
    <t>cxgk</t>
  </si>
  <si>
    <t>异梦迷城 v69471 中文版</t>
  </si>
  <si>
    <t>https://pan.xunlei.com/s/VNwIcO-hCecrBNfOV5Yb9gJUA1#</t>
  </si>
  <si>
    <t>45rp</t>
  </si>
  <si>
    <t>请做cos的主人 v1.30 中文版</t>
  </si>
  <si>
    <t>https://pan.xunlei.com/s/VNw2KPwQqf58-FRiCBcXlBQJA1#</t>
  </si>
  <si>
    <t>hf5x</t>
  </si>
  <si>
    <t>地平线：西之绝境 完整版 v1.5.59.0</t>
  </si>
  <si>
    <t>https://pan.xunlei.com/s/VO-f4aeNtlg2H6CrnPbWm2mKA1#</t>
  </si>
  <si>
    <t>dak4</t>
  </si>
  <si>
    <t>胡闹厨房2 v242.829402 豪华中文版</t>
  </si>
  <si>
    <t>https://pan.xunlei.com/s/VNyYQh5g5ijA1tfRXzknB6SlA1#</t>
  </si>
  <si>
    <t>fnvu</t>
  </si>
  <si>
    <t>墨水氏族</t>
  </si>
  <si>
    <t>https://pan.xunlei.com/s/VNw2KfgOQO8H3DVLDIeYjaCEA1#</t>
  </si>
  <si>
    <t>b466</t>
  </si>
  <si>
    <t>与经纪人恋爱是绝对禁止2</t>
  </si>
  <si>
    <t>https://pan.xunlei.com/s/VNw2KkghEdRN9l8k9Kx5vRe1A1#</t>
  </si>
  <si>
    <t>yyez</t>
  </si>
  <si>
    <t>绅士：职场幻想</t>
  </si>
  <si>
    <t>https://pan.xunlei.com/s/VNw2KpyNX7vYJUwlLtaZ3BRZA1#</t>
  </si>
  <si>
    <t>busy</t>
  </si>
  <si>
    <t>爱上火车2Last Run</t>
  </si>
  <si>
    <t>https://pan.xunlei.com/s/VODgBxASEKqQO88_QWNTY631A1#</t>
  </si>
  <si>
    <t>7ijf</t>
  </si>
  <si>
    <t>伊甸eden</t>
  </si>
  <si>
    <t>https://pan.xunlei.com/s/VNw2L-ljqf58-FRiCBcXlGz4A1#</t>
  </si>
  <si>
    <t>f9cr</t>
  </si>
  <si>
    <t>爱上火车Pure Station</t>
  </si>
  <si>
    <t>https://pan.xunlei.com/s/VNw2L4zSFC1b_IjfHu_Q4FpuA1#</t>
  </si>
  <si>
    <t>g9r2</t>
  </si>
  <si>
    <t>亚托莉我挚爱的时光 如需密码6666</t>
  </si>
  <si>
    <t>https://pan.xunlei.com/s/VNw2LAHSGMIh2-RuLHfje4RKA1#</t>
  </si>
  <si>
    <t>sabe</t>
  </si>
  <si>
    <t>无径之林 v0.5066 中文版</t>
  </si>
  <si>
    <t>https://pan.xunlei.com/s/VNw2LKABGMIh2-RuLHfje5u2A1#</t>
  </si>
  <si>
    <t>ucia</t>
  </si>
  <si>
    <t>香缇与七魔女 v7446520 中文版</t>
  </si>
  <si>
    <t>https://pan.xunlei.com/s/VNw2LPD5aAIyAy8LakNoR6h-A1#</t>
  </si>
  <si>
    <t>e9kj</t>
  </si>
  <si>
    <t>恋爱女团</t>
  </si>
  <si>
    <t>https://pan.xunlei.com/s/VNw2MA2bxVzgkt_E-1OZ6cDBA1#</t>
  </si>
  <si>
    <t>7ffr</t>
  </si>
  <si>
    <t xml:space="preserve">神州志西游 v1.14.34B </t>
  </si>
  <si>
    <t>https://pan.quark.cn/s/7fd4fc5676ac</t>
  </si>
  <si>
    <t>都要!小孩子才做选择! v2024.3.29 中文版</t>
  </si>
  <si>
    <t>https://pan.xunlei.com/s/VNw2MLJpPp-DSQzoJ8K08C0KA1#</t>
  </si>
  <si>
    <t>fx52</t>
  </si>
  <si>
    <t>美女，请别影响我学习 v2024.6.20 中文版</t>
  </si>
  <si>
    <t>https://pan.xunlei.com/s/VO039gHam8lDpkLIjzCn6buVA1#</t>
  </si>
  <si>
    <t>4iyy</t>
  </si>
  <si>
    <t>岚与山之彼端 v0.6.15 中文版</t>
  </si>
  <si>
    <t>https://pan.xunlei.com/s/VNw2Mb_w5z1Z6FIOvcYcygCpA1#</t>
  </si>
  <si>
    <t>bet9</t>
  </si>
  <si>
    <t>绅士：伊甸守护者</t>
  </si>
  <si>
    <t>https://pan.xunlei.com/s/VNw2Ms0nQO8H3DVLDIeYjxhZA1#</t>
  </si>
  <si>
    <t>ijpq</t>
  </si>
  <si>
    <t>绅士：稻荷：Inari</t>
  </si>
  <si>
    <t>https://pan.xunlei.com/s/VNw2N2j68DoXSkjRi1ihZUACA1#</t>
  </si>
  <si>
    <t>nrch</t>
  </si>
  <si>
    <t>深林 v2024.3.20 中文版</t>
  </si>
  <si>
    <t>https://pan.xunlei.com/s/VNw2N8KHFf7RRGS8Qls39VXKA1#</t>
  </si>
  <si>
    <t>zwkp</t>
  </si>
  <si>
    <t>重装前哨 v2024.4.17 中文版 打包XG器</t>
  </si>
  <si>
    <t>https://pan.xunlei.com/s/VNw9fhVBsqb9G0pU1f9N32dxA1#</t>
  </si>
  <si>
    <t>m3u5</t>
  </si>
  <si>
    <t>暗黑之日 v2024.3.22 中文版</t>
  </si>
  <si>
    <t>https://pan.xunlei.com/s/VNw2NGMrIvi4lgh6GmoJdU2TA1#</t>
  </si>
  <si>
    <t>gyrw</t>
  </si>
  <si>
    <t>逆向坍塌：面包房行动 v1.0.4.3 豪华中文版</t>
  </si>
  <si>
    <t>https://pan.xunlei.com/s/VNwYJ86TSlj_nWHTYlOOYI6dA1#</t>
  </si>
  <si>
    <t>ujym</t>
  </si>
  <si>
    <t>末日，美女避难所 v2024.3.24 中文版</t>
  </si>
  <si>
    <t>https://pan.xunlei.com/s/VNw2NXRMFhZhrayib81tzw95A1#</t>
  </si>
  <si>
    <t>u273</t>
  </si>
  <si>
    <t>别跑！美女在追你！v2024.3.25 中文版</t>
  </si>
  <si>
    <t>https://pan.xunlei.com/s/VNw2NpLo5971HGnTaJDWSZw8A1#</t>
  </si>
  <si>
    <t>wff5</t>
  </si>
  <si>
    <t>暖雪Warm Snow v3.1.0.1 豪华中文版 全DLC 新增终业DLC</t>
  </si>
  <si>
    <t>https://pan.xunlei.com/s/VNw2ObPCp-_r1h9Ud5e9Icf0A1#</t>
  </si>
  <si>
    <t>kuu3</t>
  </si>
  <si>
    <t>破晓传说破晓传奇 终极版+全DLC 含绅士mod</t>
  </si>
  <si>
    <t>https://pan.xunlei.com/s/VNw2Oij5Yqnx8kJ4BI4w0egtA1#</t>
  </si>
  <si>
    <t>ka7z</t>
  </si>
  <si>
    <t>胡闹厨房全都好吃</t>
  </si>
  <si>
    <t>https://pan.xunlei.com/s/VNw2P9yo3eY8d9ufuyQhm4GIA1#</t>
  </si>
  <si>
    <t>vzyp</t>
  </si>
  <si>
    <t>地铁离去</t>
  </si>
  <si>
    <t>https://pan.xunlei.com/s/VNw2PeXmqf58-FRiCBcXlukdA1#</t>
  </si>
  <si>
    <t>agnx</t>
  </si>
  <si>
    <t>生化危机8村庄</t>
  </si>
  <si>
    <t>https://pan.xunlei.com/s/VNw2Q5FN3eY8d9ufuyQhmDYsA1#</t>
  </si>
  <si>
    <t>m3cn</t>
  </si>
  <si>
    <t>使命召唤15 黑色行动4</t>
  </si>
  <si>
    <t>https://pan.xunlei.com/s/VNw2QArbNCumQfyLR_JjIM8kA1#</t>
  </si>
  <si>
    <t>tght</t>
  </si>
  <si>
    <t>https://pan.xunlei.com/s/VNw2QV-_KIbVuGnHCSMFwFwNA1#</t>
  </si>
  <si>
    <t>6j2j</t>
  </si>
  <si>
    <t>极速骑行 Ride4</t>
  </si>
  <si>
    <t>https://pan.xunlei.com/s/VNw2QZql6ddfkUUQ5FnPn3NeA1#</t>
  </si>
  <si>
    <t>5ies</t>
  </si>
  <si>
    <t>木筏求生 联机版</t>
  </si>
  <si>
    <t>https://pan.xunlei.com/s/VO-51lhm8nlidmm2ioFhsjE_A1#</t>
  </si>
  <si>
    <t>6vi9</t>
  </si>
  <si>
    <t>神秘海域 盗贼遗产合集</t>
  </si>
  <si>
    <t>https://pan.xunlei.com/s/VNw2QjGOXn0JqsP6n7yIfHXRA1#</t>
  </si>
  <si>
    <t>bpf4</t>
  </si>
  <si>
    <t>逃出生天A Way Out</t>
  </si>
  <si>
    <t>https://pan.xunlei.com/s/VNw2QohpbHsuzcFWD1WRcuECA1#</t>
  </si>
  <si>
    <t>sbis</t>
  </si>
  <si>
    <t>死亡搁浅 导演剪辑版</t>
  </si>
  <si>
    <t>https://pan.xunlei.com/s/VNw2Qu-7uUwZFsxXYq7nz-70A1#</t>
  </si>
  <si>
    <t>45a4</t>
  </si>
  <si>
    <t>街霸5中文版 需Win10 x64位</t>
  </si>
  <si>
    <t>https://pan.xunlei.com/s/VNw2Qyhz3eY8d9ufuyQhmMRPA1#</t>
  </si>
  <si>
    <t>ciug</t>
  </si>
  <si>
    <t>空洞骑士-苍白宫廷【mod版】+金手指</t>
  </si>
  <si>
    <t>https://pan.xunlei.com/s/VNw2Rlt-cghaYl5s1nnpbUgOA1#</t>
  </si>
  <si>
    <t>ey9s</t>
  </si>
  <si>
    <t>零 月蚀的假面+预购特典+全DLC</t>
  </si>
  <si>
    <t>https://pan.xunlei.com/s/VNw2RqpwUUrv1iiT2nfR4RQlA1#</t>
  </si>
  <si>
    <t>2c63</t>
  </si>
  <si>
    <t>钢铁侠</t>
  </si>
  <si>
    <t>https://pan.xunlei.com/s/VO2yNEczCqunJgEiU2kKPrjxA1#</t>
  </si>
  <si>
    <t>i9uz</t>
  </si>
  <si>
    <t>功夫熊猫</t>
  </si>
  <si>
    <t>https://pan.xunlei.com/s/VO2yNJKJRen50606EXqDAzuiA1#</t>
  </si>
  <si>
    <t>9mty</t>
  </si>
  <si>
    <t>绿巨人</t>
  </si>
  <si>
    <t>https://pan.xunlei.com/s/VO2yNNxOA284dtrbSS3MdY8SA1#</t>
  </si>
  <si>
    <t>fzdc</t>
  </si>
  <si>
    <t>达芬奇密室123合集</t>
  </si>
  <si>
    <t>https://pan.xunlei.com/s/VO2yOfVaxPDbWcqaXLcr33R5A1#</t>
  </si>
  <si>
    <t>7tdc</t>
  </si>
  <si>
    <t>塔尼蚀：神之堕落</t>
  </si>
  <si>
    <t>https://pan.xunlei.com/s/VO2yOYDjWPydZ0gApO-7DXYsA1#</t>
  </si>
  <si>
    <t>vvqm</t>
  </si>
  <si>
    <t>007之微量情愫</t>
  </si>
  <si>
    <t>https://pan.xunlei.com/s/VO2yONLqRTwNlCLrYSQ7rn17A1#</t>
  </si>
  <si>
    <t>3xh4</t>
  </si>
  <si>
    <t>007夜火</t>
  </si>
  <si>
    <t>https://pan.xunlei.com/s/VO2yOIC_lB_skQksIkrrhNoDA1#</t>
  </si>
  <si>
    <t>g7nb</t>
  </si>
  <si>
    <t>007血石</t>
  </si>
  <si>
    <t>https://pan.xunlei.com/s/VO2yO9qz_NutZr9XhihIwL02A1#</t>
  </si>
  <si>
    <t>kv3n</t>
  </si>
  <si>
    <t>007传奇</t>
  </si>
  <si>
    <t>https://pan.xunlei.com/s/VO2yNX-he82h9AYMLe310MzSA1#</t>
  </si>
  <si>
    <t>dnut</t>
  </si>
  <si>
    <t>纸嫁衣3</t>
  </si>
  <si>
    <t>https://pan.xunlei.com/s/VO2EY6bUMGN65GxYVM2KIBhGA1#</t>
  </si>
  <si>
    <t>kavn</t>
  </si>
  <si>
    <t>纸嫁衣4</t>
  </si>
  <si>
    <t>https://pan.xunlei.com/s/VO1WwhTab2-KBGxfgY67COdlA1#</t>
  </si>
  <si>
    <t>s888</t>
  </si>
  <si>
    <t>玻璃假面舞会2</t>
  </si>
  <si>
    <t>https://pan.xunlei.com/s/VO1WwVw_lN_G9hgdSP441KbpA1#</t>
  </si>
  <si>
    <t>qtv9</t>
  </si>
  <si>
    <t>玻璃假面舞会3</t>
  </si>
  <si>
    <t>https://pan.xunlei.com/s/VO1WwR1Z3leHInuxnS0xKwXjA1#</t>
  </si>
  <si>
    <t>c9wg</t>
  </si>
  <si>
    <t>嗜血印 v2024.4.14 327个mod合集</t>
  </si>
  <si>
    <t>https://pan.xunlei.com/s/VNw2RySA3eY8d9ufuyQhmUH6A1#</t>
  </si>
  <si>
    <t>u9q4</t>
  </si>
  <si>
    <t>嗜血印老版本</t>
  </si>
  <si>
    <t>https://pan.xunlei.com/s/VO32S3XvowltCVeaItyfj7TKA1#</t>
  </si>
  <si>
    <t>嗜血印新版本如需密码6666</t>
  </si>
  <si>
    <t>https://pan.xunlei.com/s/VO402Y-MsARxc7wuoqrfgSxTA1#</t>
  </si>
  <si>
    <t>t99i</t>
  </si>
  <si>
    <t>星之卡比 豪华版</t>
  </si>
  <si>
    <t>https://pan.xunlei.com/s/VNw2S2rKiUhEFHXy1_GeU-5HA1#</t>
  </si>
  <si>
    <t>3gyf</t>
  </si>
  <si>
    <t>魅魔2069 中文版</t>
  </si>
  <si>
    <t>https://pan.xunlei.com/s/VOCDO0kIjiygokyKG9OUfSCyA1#</t>
  </si>
  <si>
    <t>hu7r</t>
  </si>
  <si>
    <t>中国象棋</t>
  </si>
  <si>
    <t>https://pan.xunlei.com/s/VO0hdZhnwI2zRvxF_jXGTuruA1#</t>
  </si>
  <si>
    <t>9u2y</t>
  </si>
  <si>
    <t>地心护核者</t>
  </si>
  <si>
    <t>https://pan.xunlei.com/s/VNw2SAI0KIbVuGnHCSMFwWScA1#</t>
  </si>
  <si>
    <t>9js8</t>
  </si>
  <si>
    <t>死亡细胞 v35.7 豪华中文版 全DLC 附XG器</t>
  </si>
  <si>
    <t>https://pan.xunlei.com/s/VNw2SFDBEuXCl9WeoNdh8eDfA1#</t>
  </si>
  <si>
    <t>ybyc</t>
  </si>
  <si>
    <t>我的幻想乡 v1.6.6</t>
  </si>
  <si>
    <t>https://pan.xunlei.com/s/VNw2Sbj7HPx8UTVanxtOPzVZA1#</t>
  </si>
  <si>
    <t>v4zd</t>
  </si>
  <si>
    <t>绝境北方</t>
  </si>
  <si>
    <t>https://pan.xunlei.com/s/VNw2ShBT6ddfkUUQ5FnPnNnOA1#</t>
  </si>
  <si>
    <t>tuxn</t>
  </si>
  <si>
    <t>师父/师傅SIFU</t>
  </si>
  <si>
    <t>https://pan.xunlei.com/s/VNw2SqMtX7vYJUwlLtaZ6y04A1#</t>
  </si>
  <si>
    <t>jrru</t>
  </si>
  <si>
    <t>辐射4绅士版</t>
  </si>
  <si>
    <t>https://pan.xunlei.com/s/VNw2SvM9KIbVuGnHCSMFwcMwA1#</t>
  </si>
  <si>
    <t>2xu9</t>
  </si>
  <si>
    <t>Beam NG【车祸模拟器】</t>
  </si>
  <si>
    <t>https://pan.xunlei.com/s/VNw2T-AJtfK1tEOLSdIFcC6nA1#</t>
  </si>
  <si>
    <t>acju</t>
  </si>
  <si>
    <t>嗜神者3</t>
  </si>
  <si>
    <t>https://pan.xunlei.com/s/VNw2T6aO2od2HHTX7z10x3wAA1#</t>
  </si>
  <si>
    <t>fxqr</t>
  </si>
  <si>
    <t>玩具熊的五夜后宫 安全漏洞</t>
  </si>
  <si>
    <t>https://pan.xunlei.com/s/VNw2TBajmd7SyQb6jnBccSPlA1#</t>
  </si>
  <si>
    <t>2edz</t>
  </si>
  <si>
    <t>https://pan.xunlei.com/s/VNw2TKumfz6gvN6FIOue65bnA1#</t>
  </si>
  <si>
    <t>w3es</t>
  </si>
  <si>
    <t>鬼谷八荒 v1.2.104.259 豪华中文版 全DLC 打包XG器(纯净版 无mod）</t>
  </si>
  <si>
    <t>https://pan.xunlei.com/s/VOCXQptvBY43gmMJltjmKVniA1#</t>
  </si>
  <si>
    <t>r7dt</t>
  </si>
  <si>
    <t xml:space="preserve">鬼谷八荒 v1.2.111.259 </t>
  </si>
  <si>
    <t>https://pan.quark.cn/s/3224e73d2991</t>
  </si>
  <si>
    <t>速度与激情间谍赛车手</t>
  </si>
  <si>
    <t>https://pan.xunlei.com/s/VO1tmWHGXkrJE27UZBX88duSA1#</t>
  </si>
  <si>
    <t>bgdv</t>
  </si>
  <si>
    <t>幽灵行动 荒野</t>
  </si>
  <si>
    <t>https://pan.xunlei.com/s/VNw2TZP_GMIh2-RuLHfjfIRUA1#</t>
  </si>
  <si>
    <t>6hw2</t>
  </si>
  <si>
    <t>打鬼第二章</t>
  </si>
  <si>
    <t>https://pan.xunlei.com/s/VNwZrGe3tai5YXoYQkJj0igPA1#</t>
  </si>
  <si>
    <t>bvi4</t>
  </si>
  <si>
    <t>看门狗3 军团</t>
  </si>
  <si>
    <t>https://pan.xunlei.com/s/VNw2Td3a2od2HHTX7z10x8cWA1#</t>
  </si>
  <si>
    <t>vvef</t>
  </si>
  <si>
    <t>侠客风云 前传 最终版 附绅士mod</t>
  </si>
  <si>
    <t>https://pan.xunlei.com/s/VNw2ThvQFAfMhnst3nervHdCA1#</t>
  </si>
  <si>
    <t>2iev</t>
  </si>
  <si>
    <t>末世少女 Build.12469231 中文版 附绅士mod</t>
  </si>
  <si>
    <t>https://pan.xunlei.com/s/VNw2TmYW8DoXSkjRi1ih_YzTA1#</t>
  </si>
  <si>
    <t>j273</t>
  </si>
  <si>
    <t>主播女孩 重度依赖 主播重度依赖</t>
  </si>
  <si>
    <t>https://pan.xunlei.com/s/VO2imuw94NIfRrcFqn3SjFR0A1#</t>
  </si>
  <si>
    <t>3uqg</t>
  </si>
  <si>
    <t>植物大战僵尸 年度加强版 附明日方舟MOD</t>
  </si>
  <si>
    <t>https://pan.xunlei.com/s/VNw2TyPaAbhbJVdyWQooWqAwA1#</t>
  </si>
  <si>
    <t>5pzf</t>
  </si>
  <si>
    <t>真三国无双8：帝国 v1.0.1.1 豪华中文版 全DLC</t>
  </si>
  <si>
    <t>https://pan.xunlei.com/s/VNw2U274GMIh2-RuLHfjfMTpA1#</t>
  </si>
  <si>
    <t>j2a9</t>
  </si>
  <si>
    <t>阴阳街 v1.4 中文版 全DLC</t>
  </si>
  <si>
    <t>https://pan.xunlei.com/s/VNw2U7OFaAIyAy8LakNoSNXcA1#</t>
  </si>
  <si>
    <t>atae</t>
  </si>
  <si>
    <t>修仙立志传V0.0.7.12+DLC</t>
  </si>
  <si>
    <t>https://pan.xunlei.com/s/VNw2_EFWKIbVuGnHCSMFy1oOA1#</t>
  </si>
  <si>
    <t>i9ca</t>
  </si>
  <si>
    <t>俏皮脸莎莉的脸萨利之面Sally Face</t>
  </si>
  <si>
    <t>https://pan.xunlei.com/s/VO1oJ41dAAJ3vSE7ioqQL3oUA1#</t>
  </si>
  <si>
    <t>iinq</t>
  </si>
  <si>
    <t>我的孩子生命之泉</t>
  </si>
  <si>
    <t>https://pan.xunlei.com/s/VO1oJB4iKlkS7jDRGfyaJ2MeA1#</t>
  </si>
  <si>
    <t>vidz</t>
  </si>
  <si>
    <t>https://pan.xunlei.com/s/VNw2_IinFAfMhnst3nerwMtXA1#</t>
  </si>
  <si>
    <t>777q</t>
  </si>
  <si>
    <t>仙剑奇侠传1-7合集</t>
  </si>
  <si>
    <t>https://pan.xunlei.com/s/VNw2_N-4KIbVuGnHCSMFy3EeA1#</t>
  </si>
  <si>
    <t>v3vi</t>
  </si>
  <si>
    <t>西游幸存者 v0.837 豪华中文版</t>
  </si>
  <si>
    <t>https://pan.xunlei.com/s/VNw2_RUjrXLcyFMkkN9NACWXA1#</t>
  </si>
  <si>
    <t>s5nh</t>
  </si>
  <si>
    <t>https://pan.xunlei.com/s/VNw2_W6STMI7K0RMN892F381A1#</t>
  </si>
  <si>
    <t>72u6</t>
  </si>
  <si>
    <t>神奏三国诗 官方简中</t>
  </si>
  <si>
    <t>https://pan.xunlei.com/s/VNw2_boJHPx8UTVanxtORQt-A1#</t>
  </si>
  <si>
    <t>9stf</t>
  </si>
  <si>
    <t>三国真龙传 v2.3.5 中文版</t>
  </si>
  <si>
    <t>https://pan.xunlei.com/s/VNw2_kf6md7SyQb6jnBcdaf0A1#</t>
  </si>
  <si>
    <t>zrhf</t>
  </si>
  <si>
    <t>三国群英传8 v2.30 全DLC</t>
  </si>
  <si>
    <t>https://pan.xunlei.com/s/VNw2_pDdIvi4lgh6GmoJfaYGA1#</t>
  </si>
  <si>
    <t>72bz</t>
  </si>
  <si>
    <t xml:space="preserve">时灵星辰愚者 </t>
  </si>
  <si>
    <t>https://pan.xunlei.com/s/VNxKbOr-P9r-HcmDYc_WdMdmA1#</t>
  </si>
  <si>
    <t>mg5b</t>
  </si>
  <si>
    <t>热血传奇单机版 v176  智能AI攻沙</t>
  </si>
  <si>
    <t>https://pan.xunlei.com/s/VNw2_tShFf7RRGS8Qls3Bg_SA1#</t>
  </si>
  <si>
    <t>2vzm</t>
  </si>
  <si>
    <t>全面战争：三国</t>
  </si>
  <si>
    <t>https://pan.xunlei.com/s/VNw2eIsuHPx8UTVanxtOSSH3A1#</t>
  </si>
  <si>
    <t>pkq6</t>
  </si>
  <si>
    <t>轻语谱 官方简中</t>
  </si>
  <si>
    <t>https://pan.xunlei.com/s/VNw2eNXrEuXCl9WeoNdhAwHeA1#</t>
  </si>
  <si>
    <t>zbn2</t>
  </si>
  <si>
    <t>https://pan.quark.cn/s/082239286aa1</t>
  </si>
  <si>
    <t>wni9</t>
  </si>
  <si>
    <t>兰若异谭 v1.4.1102 中文版</t>
  </si>
  <si>
    <t>https://pan.xunlei.com/s/VNw2eao4Ff7RRGS8Qls3CZblA1#</t>
  </si>
  <si>
    <t>462x</t>
  </si>
  <si>
    <t>金庸群侠传 合集【内附13个版本】</t>
  </si>
  <si>
    <t>https://pan.xunlei.com/s/VNw2eishEdRN9l8k9Kx5ylirA1#</t>
  </si>
  <si>
    <t>2kux</t>
  </si>
  <si>
    <t>江城创业记 v0.9.0.1220.1 豪华中文版 全DLC</t>
  </si>
  <si>
    <t>https://pan.xunlei.com/s/VNw2epBEtfK1tEOLSdIFeMyiA1#</t>
  </si>
  <si>
    <t>vhg3</t>
  </si>
  <si>
    <t>拣爱LoveChoice</t>
  </si>
  <si>
    <t>https://pan.xunlei.com/s/VNw2etqf5971HGnTaJDWVx1UA1#</t>
  </si>
  <si>
    <t>4nx8</t>
  </si>
  <si>
    <t>https://pan.xunlei.com/s/VNw2eyMTKIbVuGnHCSMFyyc2A1#</t>
  </si>
  <si>
    <t>7qjb</t>
  </si>
  <si>
    <t>合金弹头 v12273 中文收藏版 可双人本地用屏 支持手柄</t>
  </si>
  <si>
    <t>https://pan.xunlei.com/s/VNw2f6hvHPx8UTVanxtOSbaUA1#</t>
  </si>
  <si>
    <t>48qu</t>
  </si>
  <si>
    <t>海市蜃楼之馆 v8622394 中文收藏版</t>
  </si>
  <si>
    <t>https://pan.xunlei.com/s/VNw2fCTuqf58-FRiCBcXodZpA1#</t>
  </si>
  <si>
    <t>mwp5</t>
  </si>
  <si>
    <t>https://pan.xunlei.com/s/VNyUWRHP3HNjJrPH5MAh1AeNA1#</t>
  </si>
  <si>
    <t>s2ak</t>
  </si>
  <si>
    <t>老滚5 绅士MOD版 少女MOD【80G】</t>
  </si>
  <si>
    <t>https://pan.xunlei.com/s/VO0nZw-w49tmt_JLeRQFaMXDA1#</t>
  </si>
  <si>
    <t>t82t</t>
  </si>
  <si>
    <t>港诡实录</t>
  </si>
  <si>
    <t>https://pan.xunlei.com/s/VNw2fH7T5971HGnTaJDWW-YPA1#</t>
  </si>
  <si>
    <t>az8a</t>
  </si>
  <si>
    <t xml:space="preserve">甜蜜梦境：亚历克斯 </t>
  </si>
  <si>
    <t>https://pan.xunlei.com/s/VNx4lI5PCmZoV5LwnWBlsA0tA1#</t>
  </si>
  <si>
    <t>55h2</t>
  </si>
  <si>
    <t xml:space="preserve">部落与弯刀 1.1.0 豪华中文版 </t>
  </si>
  <si>
    <t>https://pan.xunlei.com/s/VO6C-HwaaQ7T8lxLcVcPlYf5A1#</t>
  </si>
  <si>
    <t>k4gj</t>
  </si>
  <si>
    <t>竹书纪年：三国志风云录 Build.12738975 中文版</t>
  </si>
  <si>
    <t>https://pan.xunlei.com/s/VNw2n16ZPbtm9Q7XsUx0eV65A1#</t>
  </si>
  <si>
    <t>i8e9</t>
  </si>
  <si>
    <t>https://pan.xunlei.com/s/VNw2n5wSSNFPd7hlDEGGEy_bA1#</t>
  </si>
  <si>
    <t>snyz</t>
  </si>
  <si>
    <t>五等分的花嫁：与你共度的五个回忆 v1.0 中文版</t>
  </si>
  <si>
    <t>https://pan.xunlei.com/s/VO-ziAy7BMEGkHR_jaT1xsn7A1#</t>
  </si>
  <si>
    <t>32q2</t>
  </si>
  <si>
    <t>五等分的花架：五等分的夏日回忆 v1.0 中文版</t>
  </si>
  <si>
    <t>https://pan.xunlei.com/s/VO-ziI6wAgndqpHGybaX2vOpA1#</t>
  </si>
  <si>
    <t>jdd9</t>
  </si>
  <si>
    <t>夜不收：荡寇风云 中文版</t>
  </si>
  <si>
    <t>https://pan.xunlei.com/s/VNw2nAdr4b-1PtVtzOfshpHeA1#</t>
  </si>
  <si>
    <t>bett</t>
  </si>
  <si>
    <t>武林立志传 Build.12272692    中文版 全DLC</t>
  </si>
  <si>
    <t>https://pan.xunlei.com/s/VNw2nFX9Ivi4lgh6GmoJi0gXA1#</t>
  </si>
  <si>
    <t>xn2c</t>
  </si>
  <si>
    <t>天师 v1.1.54.9 中文版</t>
  </si>
  <si>
    <t>https://pan.xunlei.com/s/VNw2pmF65971HGnTaJDWY-T4A1#</t>
  </si>
  <si>
    <t>u9zm</t>
  </si>
  <si>
    <t>三国志：群雄涿鹿 Build.12145074 中文版 全DLC</t>
  </si>
  <si>
    <t>https://pan.xunlei.com/s/VNw2psA2QBsgP7OForBRLc6GA1#</t>
  </si>
  <si>
    <t>qi56</t>
  </si>
  <si>
    <t>努努之歌：英雄联盟外传 v0.0.34 中文版+预购特典</t>
  </si>
  <si>
    <t>https://pan.xunlei.com/s/VNw2pweIPp-DSQzoJ8K0DJm7A1#</t>
  </si>
  <si>
    <t>4mwz</t>
  </si>
  <si>
    <t>魅魔 v2024.7.23 中文版 新增极乐世界DLC</t>
  </si>
  <si>
    <t>https://pan.xunlei.com/s/VO2ZjyTqKhS_AbBaGS8XeyzUA1#</t>
  </si>
  <si>
    <t>qrkr</t>
  </si>
  <si>
    <t>李雷和韩梅梅：与你同在 Build.12490343 中文版</t>
  </si>
  <si>
    <t>https://pan.xunlei.com/s/VNw2qcNzbHsuzcFWD1WRhhouA1#</t>
  </si>
  <si>
    <t>9hha</t>
  </si>
  <si>
    <t>幻想曹操传2 v1.2312.04.1 中文版 全DLC</t>
  </si>
  <si>
    <t>https://pan.xunlei.com/s/VNw2ql4sQO8H3DVLDIeYpKYuA1#</t>
  </si>
  <si>
    <t>rrk7</t>
  </si>
  <si>
    <t>花园魔三国2：曹魏篇 v1.0.5HF 中文版</t>
  </si>
  <si>
    <t>https://pan.xunlei.com/s/VNw2qq4HrRrUmWdPC617FuUrA1#</t>
  </si>
  <si>
    <t>mjin</t>
  </si>
  <si>
    <t>横戈</t>
  </si>
  <si>
    <t>https://pan.xunlei.com/s/VNw2quTGYqnx8kJ4BI4w5g5uA1#</t>
  </si>
  <si>
    <t>43di</t>
  </si>
  <si>
    <t>根 RACINE v1.0.6 中文版</t>
  </si>
  <si>
    <t>https://pan.xunlei.com/s/VNw2r-gwPp-DSQzoJ8K0DYwVA1#</t>
  </si>
  <si>
    <t>siav</t>
  </si>
  <si>
    <t>富甲天下4：重制版 v1.136 全DLC</t>
  </si>
  <si>
    <t>https://pan.xunlei.com/s/VNw2r4MFFhZhrayib81u48K3A1#</t>
  </si>
  <si>
    <t>wf7b</t>
  </si>
  <si>
    <t>浮生箓2：九九行歌 v1.0.2.52 中文版</t>
  </si>
  <si>
    <t>https://pan.xunlei.com/s/VNw2r8coHPx8UTVanxtOUqb2A1#</t>
  </si>
  <si>
    <t>ya9y</t>
  </si>
  <si>
    <t>动物迷城 v1.3.82.10 中文版</t>
  </si>
  <si>
    <t>https://pan.xunlei.com/s/VNw2rD9nYWOFZmXh0-hF9w49A1#</t>
  </si>
  <si>
    <t>6zjb</t>
  </si>
  <si>
    <t>大宋广记 v2023.10.07 中文版</t>
  </si>
  <si>
    <t>https://pan.xunlei.com/s/VNw2rHuFiUhEFHXy1_GeYzt6A1#</t>
  </si>
  <si>
    <t>iui3</t>
  </si>
  <si>
    <t>武林奇才 Build.12681454 中文版</t>
  </si>
  <si>
    <t>https://pan.xunlei.com/s/VNw2reJMEdRN9l8k9Kx603mcA1#</t>
  </si>
  <si>
    <t>zsis</t>
  </si>
  <si>
    <t>魔法门之黑兽战士 Build.12627227 中文版 全DLC</t>
  </si>
  <si>
    <t>https://pan.xunlei.com/s/VNw2ric6QBsgP7OForBRLzB3A1#</t>
  </si>
  <si>
    <t>zsmq</t>
  </si>
  <si>
    <t>魔法门之圣手刃娜 v23111 中文版</t>
  </si>
  <si>
    <t>https://pan.xunlei.com/s/VNw2ryFtQBsgP7OForBRM0XCA1#</t>
  </si>
  <si>
    <t>f2b2</t>
  </si>
  <si>
    <t>魔法门之冥界剑士 v1.47 中文版 全DLC扩展包</t>
  </si>
  <si>
    <t>https://pan.xunlei.com/s/VNw2rsnw3eY8d9ufuyQhrLz2A1#</t>
  </si>
  <si>
    <t>2jge</t>
  </si>
  <si>
    <t>魔法门之梦魇归来 v1.0.4 中文版 新增罗刹门DLC</t>
  </si>
  <si>
    <t>https://pan.xunlei.com/s/VNw2s2vuUUrv1iiT2nfR9s_5A1#</t>
  </si>
  <si>
    <t>kqav</t>
  </si>
  <si>
    <t>魔法门之影魅剑士 Build.12718914 豪华中文版 全DLC</t>
  </si>
  <si>
    <t>https://pan.xunlei.com/s/VNw2s7UASNFPd7hlDEGGFpVlA1#</t>
  </si>
  <si>
    <t>m5ep</t>
  </si>
  <si>
    <t>生化危机4：重置版 MOD整合版+绅士mod+神秘mod 如需密码Gamejishiyu</t>
  </si>
  <si>
    <t xml:space="preserve">https://pan.xunlei.com/s/VNw2sFg4FAfMhnst3nerzg3CA1#
</t>
  </si>
  <si>
    <t>is7c</t>
  </si>
  <si>
    <t>魔法门之战乙终焉 V1.037 豪华中文版 全DLC</t>
  </si>
  <si>
    <t>https://pan.xunlei.com/s/VNw2sSTjX7vYJUwlLtaZLKiAA1#</t>
  </si>
  <si>
    <t>g5bq</t>
  </si>
  <si>
    <t>魔法门之霸者 v231201豪华中文版 全DLC</t>
  </si>
  <si>
    <t>https://pan.xunlei.com/s/VNw2s_9bNCumQfyLR_JjNPXAA1#</t>
  </si>
  <si>
    <t>4ydw</t>
  </si>
  <si>
    <t>吃香 v1.04 中文版 整合DLC</t>
  </si>
  <si>
    <t>https://pan.xunlei.com/s/VNw2sgjObHsuzcFWD1WRi5tsA1#</t>
  </si>
  <si>
    <t>wedp</t>
  </si>
  <si>
    <t>我在地球修仙有系统中字 V1.0.32 中文版</t>
  </si>
  <si>
    <t>https://pan.xunlei.com/s/VNw2soTg5971HGnTaJDWYYaUA1#</t>
  </si>
  <si>
    <t>34ih</t>
  </si>
  <si>
    <t>小骨：英雄杀手 v1.9.1. 豪华中文版 全DLC</t>
  </si>
  <si>
    <t>https://pan.xunlei.com/s/VNw2swuVYqnx8kJ4BI4w63W8A1#</t>
  </si>
  <si>
    <t>t579</t>
  </si>
  <si>
    <t>夜永 v1.1.15 中文版</t>
  </si>
  <si>
    <t>https://pan.xunlei.com/s/VO1yUKIUXFWBSgreA9nD4U8DA1#</t>
  </si>
  <si>
    <t>gxzi</t>
  </si>
  <si>
    <t>知天命 v0.53 中文版</t>
  </si>
  <si>
    <t>https://pan.xunlei.com/s/VNw2tFZUQBsgP7OForBRMKPLA1#</t>
  </si>
  <si>
    <t>7u7b</t>
  </si>
  <si>
    <t>三仙九劫 v1.101 中文版</t>
  </si>
  <si>
    <t>https://pan.xunlei.com/s/VNw2t6QwZ3UAuN7dE-o6cy9fA1#</t>
  </si>
  <si>
    <t>gzqe</t>
  </si>
  <si>
    <t>魔法门之铁匠传说 v231128 豪华中文版</t>
  </si>
  <si>
    <t>https://pan.xunlei.com/s/VNw2tM4BtfK1tEOLSdIFguWGA1#</t>
  </si>
  <si>
    <t>4v5s</t>
  </si>
  <si>
    <t>女巫的韵律 v1.04 中文版</t>
  </si>
  <si>
    <t>https://pan.xunlei.com/s/VNw2tRKeqf58-FRiCBcXrN5wA1#</t>
  </si>
  <si>
    <t>n4p2</t>
  </si>
  <si>
    <t>溢爱Fragile love 中文版</t>
  </si>
  <si>
    <t>https://pan.xunlei.com/s/VNw2tW9Q2L4qCQJbXWfJ_W3PA1#</t>
  </si>
  <si>
    <t>wcju</t>
  </si>
  <si>
    <t>平寇志 v2.0.1 中文版</t>
  </si>
  <si>
    <t>https://pan.xunlei.com/s/VNw8U6dTlRzWQYSMjecXdAOoA1#</t>
  </si>
  <si>
    <t>t68y</t>
  </si>
  <si>
    <t>江华号 v1.10 中文版</t>
  </si>
  <si>
    <t>https://pan.xunlei.com/s/VNw2temb2od2HHTX7z111AFuA1#</t>
  </si>
  <si>
    <t>m874</t>
  </si>
  <si>
    <t>萤火 v0.1 中文版</t>
  </si>
  <si>
    <t>https://pan.xunlei.com/s/VNw2tjTzAbhbJVdyWQooaZufA1#</t>
  </si>
  <si>
    <t>cd2n</t>
  </si>
  <si>
    <t>修仙偿债传 v1.00 中文版</t>
  </si>
  <si>
    <t>https://pan.xunlei.com/s/VNxbmUVWplmi72mliToWYlkfA1#</t>
  </si>
  <si>
    <t>zv8w</t>
  </si>
  <si>
    <t>通灵神探：落魂街 中文版</t>
  </si>
  <si>
    <t>https://pan.xunlei.com/s/VNw2tssfp-_r1h9Ud5e9OWJkA1#</t>
  </si>
  <si>
    <t>a6bi</t>
  </si>
  <si>
    <t>魔法门之幸存者少女 v231216 豪华中文版 全DLC</t>
  </si>
  <si>
    <t>https://pan.xunlei.com/s/VNw2txJktekCyULLcHnJGPVqA1#</t>
  </si>
  <si>
    <t>f2wp</t>
  </si>
  <si>
    <t>返校 Detention（恐怖游戏）</t>
  </si>
  <si>
    <t>https://pan.xunlei.com/s/VNw_DPTqQtinbEA6Gx0mWrU2A1#</t>
  </si>
  <si>
    <t>cxay</t>
  </si>
  <si>
    <t>天鹅座：企业 中文版</t>
  </si>
  <si>
    <t>https://pan.xunlei.com/s/VNw2u5mhAbhbJVdyWQooac49A1#</t>
  </si>
  <si>
    <t>h8p5</t>
  </si>
  <si>
    <t>浮岛风云 v0.5 中文版</t>
  </si>
  <si>
    <t>https://pan.xunlei.com/s/VNw2uzM0cOmCkRAoX6iVE_XVA1#</t>
  </si>
  <si>
    <t>pg9v</t>
  </si>
  <si>
    <t>中华一商 v2.0.6 中文版</t>
  </si>
  <si>
    <t>https://pan.xunlei.com/s/VNw2v3393eY8d9ufuyQhryRDA1#</t>
  </si>
  <si>
    <t>q6gv</t>
  </si>
  <si>
    <t>魔法门之傲慢使魔 v231222 豪华中文版 全DLC</t>
  </si>
  <si>
    <t>https://pan.xunlei.com/s/VNw2v7PPrRrUmWdPC617GeQtA1#</t>
  </si>
  <si>
    <t>dup9</t>
  </si>
  <si>
    <t>穿越火线：军团 中文版</t>
  </si>
  <si>
    <t>https://pan.xunlei.com/s/VNw2vBU8Pp-DSQzoJ8K0EIu_A1#</t>
  </si>
  <si>
    <t>njmu</t>
  </si>
  <si>
    <t>家庭派对 v1.4.0 居家派对</t>
  </si>
  <si>
    <t>https://pan.xunlei.com/s/VO3lSs2GRFq0jTQbwtyohuf0A1#</t>
  </si>
  <si>
    <t>q7bq</t>
  </si>
  <si>
    <t>东方光耀夜 中文版</t>
  </si>
  <si>
    <t>https://pan.xunlei.com/s/VNw2vOPtEuXCl9WeoNdhDsNdA1#</t>
  </si>
  <si>
    <t>kmr8</t>
  </si>
  <si>
    <t>枪手真人秀 v1.1.2.58602 豪华中文版 全DLC</t>
  </si>
  <si>
    <t>https://pan.xunlei.com/s/VNw2vTI4UUrv1iiT2nfRAT6EA1#</t>
  </si>
  <si>
    <t>g2r5</t>
  </si>
  <si>
    <t>建安外史 v1.8.1 中文版</t>
  </si>
  <si>
    <t>https://pan.xunlei.com/s/VNw2vdZ0fz6gvN6FIOueBMLlA1#</t>
  </si>
  <si>
    <t>sbdu</t>
  </si>
  <si>
    <t>兽人的新娘 v1.0.15 中文版</t>
  </si>
  <si>
    <t>https://pan.xunlei.com/s/VNw2vaNpIvi4lgh6GmoJjoSCA1#</t>
  </si>
  <si>
    <t>2re8</t>
  </si>
  <si>
    <t>太古之火 v1.0.3 中文版</t>
  </si>
  <si>
    <t>https://pan.xunlei.com/s/VNw2vjJV2od2HHTX7z111_OdA1#</t>
  </si>
  <si>
    <t>8n8x</t>
  </si>
  <si>
    <t>无尽的光环 v1.2.1 中文版</t>
  </si>
  <si>
    <t xml:space="preserve">https://pan.xunlei.com/s/VNw2vnTpUUrv1iiT2nfRAZDdA1#
</t>
  </si>
  <si>
    <t>wde2</t>
  </si>
  <si>
    <t>学园构想家 v1.3.5.1 中文版</t>
  </si>
  <si>
    <t>https://pan.xunlei.com/s/VO8fqPJ4pwj4KKShHUeZfZxVA1#</t>
  </si>
  <si>
    <t>vy7p</t>
  </si>
  <si>
    <t>山海2 v1.1.2 中文版</t>
  </si>
  <si>
    <t>https://pan.xunlei.com/s/VNw2w-nR6ddfkUUQ5FnPssoNA1#</t>
  </si>
  <si>
    <t>xxxn</t>
  </si>
  <si>
    <t>最终坚守 v1.0.1.1.1 中文版</t>
  </si>
  <si>
    <t>https://pan.xunlei.com/s/VNw2w4KvfJ8EuvIXtgqMGW_NA1#</t>
  </si>
  <si>
    <t>33gf</t>
  </si>
  <si>
    <t>泰拉卡牌Terracards v1.2.2 中文版</t>
  </si>
  <si>
    <t>https://pan.xunlei.com/s/VNw2w8i_EdRN9l8k9Kx60pQCA1#</t>
  </si>
  <si>
    <t>失忆者的终章 v1.0.0 中文版</t>
  </si>
  <si>
    <t>https://pan.xunlei.com/s/VNw2wL4MML7c_OZ41629O3jFA1#</t>
  </si>
  <si>
    <t>j9rq</t>
  </si>
  <si>
    <t>三国志汉末霸业 v1.0.4.4026</t>
  </si>
  <si>
    <t>https://pan.quark.cn/s/8e1fa93de13f</t>
  </si>
  <si>
    <t>6m4s</t>
  </si>
  <si>
    <t>完蛋！我也能追到美女了！中文版</t>
  </si>
  <si>
    <t>https://pan.xunlei.com/s/VNw2wQ9mQO8H3DVLDIeYqJCwA1#</t>
  </si>
  <si>
    <t>fzhz</t>
  </si>
  <si>
    <t>隐龙传：影踪 中文版</t>
  </si>
  <si>
    <t>https://pan.xunlei.com/s/VNw2wUOCrRrUmWdPC617Gs32A1#</t>
  </si>
  <si>
    <t>ytet</t>
  </si>
  <si>
    <t>久那土国记 中文版</t>
  </si>
  <si>
    <t>https://pan.xunlei.com/s/VNw2wYtzR7DPVx86xmLQII7mA1#</t>
  </si>
  <si>
    <t>q6e4</t>
  </si>
  <si>
    <t>斩妖Raksasi v1.5.12 中文版</t>
  </si>
  <si>
    <t>https://pan.xunlei.com/s/VNw2wc37xVzgkt_E-1OZD8GPA1#</t>
  </si>
  <si>
    <t>8eqx</t>
  </si>
  <si>
    <t>天神镇 v1.1.08 中文版</t>
  </si>
  <si>
    <t>https://pan.xunlei.com/s/VNw2wgGFcOmCkRAoX6iVEufRA1#</t>
  </si>
  <si>
    <t>vs2y</t>
  </si>
  <si>
    <t>风来之国 v1.2.0 中文版</t>
  </si>
  <si>
    <t>https://pan.xunlei.com/s/VNw2wkZlFhZhrayib81u577XA1#</t>
  </si>
  <si>
    <t>mbhh</t>
  </si>
  <si>
    <t>勇敢的哈克 v1.4.0.1816M 豪华中文版 全DLC</t>
  </si>
  <si>
    <t>https://pan.xunlei.com/s/VNw2wonWcOmCkRAoX6iVEvoPA1#</t>
  </si>
  <si>
    <t>cnq4</t>
  </si>
  <si>
    <t>人生画廊</t>
  </si>
  <si>
    <t>https://pan.xunlei.com/s/VNwYvvTGRodarpmltE_YsMDVA1#</t>
  </si>
  <si>
    <t>rqxu</t>
  </si>
  <si>
    <t>傲慢的怪兽公主与名侦探使魔如需密码6666</t>
  </si>
  <si>
    <t>https://pan.xunlei.com/s/VO1BRfVGinIXVvyh2eef_z5PA1#</t>
  </si>
  <si>
    <t>t4rg</t>
  </si>
  <si>
    <t>破境 中文版</t>
  </si>
  <si>
    <t>https://pan.xunlei.com/s/VNw2wsqVKIbVuGnHCSMG1gaJA1#</t>
  </si>
  <si>
    <t>ghw2</t>
  </si>
  <si>
    <t>鬼打墙 Build.13110806 中文版 重大更新</t>
  </si>
  <si>
    <t>https://pan.xunlei.com/s/VNw2x0MPKIbVuGnHCSMG1hj-A1#</t>
  </si>
  <si>
    <t>irtv</t>
  </si>
  <si>
    <t>黄老饼梦游惊奇 v2.3.0 中文版</t>
  </si>
  <si>
    <t>https://pan.xunlei.com/s/VNw2x4qsbHsuzcFWD1WRivS2A1#</t>
  </si>
  <si>
    <t>35zs</t>
  </si>
  <si>
    <t>女巫的婚礼 v1.01c 中文版</t>
  </si>
  <si>
    <t>https://pan.xunlei.com/s/VNw2x95IZ3UAuN7dE-o6dbVYA1#</t>
  </si>
  <si>
    <t>zes8</t>
  </si>
  <si>
    <t>流浪先知 v7292085-94313 中文版</t>
  </si>
  <si>
    <t>https://pan.xunlei.com/s/VNw2xEEG5971HGnTaJDWZFfvA1#</t>
  </si>
  <si>
    <t>a6sp</t>
  </si>
  <si>
    <t>迷失岛4：小屋实验 中文版</t>
  </si>
  <si>
    <t>https://pan.xunlei.com/s/VNzqeawhpJ_qxwtDA7wtbazkA1#</t>
  </si>
  <si>
    <t>yev3</t>
  </si>
  <si>
    <t>一方灵田 v1.0.20 中文版</t>
  </si>
  <si>
    <t>https://pan.xunlei.com/s/VO1HCWV-I_pGi33jzlwJowJEA1#</t>
  </si>
  <si>
    <t>7mrk</t>
  </si>
  <si>
    <t>赵云传：云汉龙腾 v1.1.5 中文版 附XG器</t>
  </si>
  <si>
    <t>https://pan.xunlei.com/s/VO1v7lRKlsfpdthDtE5A8JadA1#</t>
  </si>
  <si>
    <t>pap9</t>
  </si>
  <si>
    <t>我和美女有个约会 v2024.1.26 中文版</t>
  </si>
  <si>
    <t>https://pan.xunlei.com/s/VNw2y-zHp-_r1h9Ud5e9P9puA1#</t>
  </si>
  <si>
    <t>bpyh</t>
  </si>
  <si>
    <t>古龙风云录 v2024.3.29 中文版</t>
  </si>
  <si>
    <t>https://pan.xunlei.com/s/VO1z_pY5pxaLzjfDrKCT-ckgA1#</t>
  </si>
  <si>
    <t>rdcx</t>
  </si>
  <si>
    <t>天下为棋 v2024.2.4 中文版</t>
  </si>
  <si>
    <t>https://pan.xunlei.com/s/VNw2yACE2L4qCQJbXWfJaTgqA1#</t>
  </si>
  <si>
    <t>n5ty</t>
  </si>
  <si>
    <t>https://pan.xunlei.com/s/VO-VbKUMF1Gwd1uHE5BGjZMiA1#</t>
  </si>
  <si>
    <t>bzbc</t>
  </si>
  <si>
    <t>十字军骑士 v3.0.15 中文版</t>
  </si>
  <si>
    <t>https://pan.xunlei.com/s/VO1HCjbsbdJ-bSEzCAoA_L_gA1#</t>
  </si>
  <si>
    <t>8z3f</t>
  </si>
  <si>
    <t>魅魔之枪 v2024.2.8 豪华中文版 全DLC</t>
  </si>
  <si>
    <t>https://pan.xunlei.com/s/VNw38260TMI7K0RMN892LuTOA1#</t>
  </si>
  <si>
    <t>r5rg</t>
  </si>
  <si>
    <t>Iragon 2024.2.15 中文版 支持VR设备</t>
  </si>
  <si>
    <t>https://pan.xunlei.com/s/VNw38680QBsgP7OForBRPZxhA1#</t>
  </si>
  <si>
    <t>zi6y</t>
  </si>
  <si>
    <t>我被古装美女包围了！v2024.2.15 中文版</t>
  </si>
  <si>
    <t>https://pan.xunlei.com/s/VNw38AaLcghaYl5s1nnpjP5XA1#</t>
  </si>
  <si>
    <t>58wc</t>
  </si>
  <si>
    <t>坤坤坤 v2024.2.22 中文版</t>
  </si>
  <si>
    <t>https://pan.xunlei.com/s/VNw38EsQcghaYl5s1nnpjPnVA1#</t>
  </si>
  <si>
    <t>29yf</t>
  </si>
  <si>
    <t>开张啦！恐怖屋 v2024.2.27 中文版</t>
  </si>
  <si>
    <t>https://pan.xunlei.com/s/VNw38JKuuUwZFsxXYq7o6TJ2A1#</t>
  </si>
  <si>
    <t>kn5u</t>
  </si>
  <si>
    <t>https://pan.xunlei.com/s/VNw38NkhYWOFZmXh0-hFDYu0A1#</t>
  </si>
  <si>
    <t>piyx</t>
  </si>
  <si>
    <t>死亡之种：甜蜜家园 v2.103 豪华中文版 全DLC</t>
  </si>
  <si>
    <t>https://pan.xunlei.com/s/VNw38SAyGMIh2-RuLHfjnFxBA1#</t>
  </si>
  <si>
    <t>vtab</t>
  </si>
  <si>
    <t>薄暮夏梦 v1.6.20.2中文版</t>
  </si>
  <si>
    <t>https://pan.xunlei.com/s/VNw38WKf3eY8d9ufuyQhumQ9A1#</t>
  </si>
  <si>
    <t>ebyn</t>
  </si>
  <si>
    <t>武士少女 v2024.2.20 豪华中文版 全DLC</t>
  </si>
  <si>
    <t>https://pan.xunlei.com/s/VNw38_nWGMIh2-RuLHfjnI1YA1#</t>
  </si>
  <si>
    <t>jm4c</t>
  </si>
  <si>
    <t>黑枪神悟空 v2024.2.24 中文版</t>
  </si>
  <si>
    <t>https://pan.xunlei.com/s/VNw38eeVtfK1tEOLSdIFjz-GA1#</t>
  </si>
  <si>
    <t>ha7q</t>
  </si>
  <si>
    <t xml:space="preserve">禁忌试炼 v5.0 密码6666 </t>
  </si>
  <si>
    <t>https://pan.xunlei.com/s/VOAHv-Y3p4trVCHlEtw1UCEOA1#</t>
  </si>
  <si>
    <t>g8te</t>
  </si>
  <si>
    <t>迷离诡夜 v2024.4.23 中文版</t>
  </si>
  <si>
    <t>https://pan.xunlei.com/s/VNw38ulkEdRN9l8k9Kx63bUVA1#</t>
  </si>
  <si>
    <t>z658</t>
  </si>
  <si>
    <t>https://pan.xunlei.com/s/VO5Chun5BZ-RzomZrCmPCMSsA1#</t>
  </si>
  <si>
    <t>8ajt</t>
  </si>
  <si>
    <t>亡灵女仆 v1.0.5 中文版</t>
  </si>
  <si>
    <t>https://pan.xunlei.com/s/VNw392inR7DPVx86xmLQKrBgA1#</t>
  </si>
  <si>
    <t>9iek</t>
  </si>
  <si>
    <t>星际意志 v1.0.0.0 中文版</t>
  </si>
  <si>
    <t>https://pan.xunlei.com/s/VNw397FrFC1b_IjfHu_QD_uAA1#</t>
  </si>
  <si>
    <t>yh2e</t>
  </si>
  <si>
    <t>异幻之梦 v2024.3.10 中文版</t>
  </si>
  <si>
    <t>https://pan.xunlei.com/s/VNw39HICWU6rieOLqxy2p1KZA1#</t>
  </si>
  <si>
    <t>2fne</t>
  </si>
  <si>
    <t>剑侠．风尘恋曲 v1.1.9 中文版</t>
  </si>
  <si>
    <t>https://pan.xunlei.com/s/VNw39MCxmd7SyQb6jnBckkp7A1#</t>
  </si>
  <si>
    <t>n332</t>
  </si>
  <si>
    <t>明朝那些猫 v2024.3.11 中文版</t>
  </si>
  <si>
    <t>https://pan.xunlei.com/s/VNw39UWuPp-DSQzoJ8K0HJUGA1#</t>
  </si>
  <si>
    <t>my3s</t>
  </si>
  <si>
    <t>双盲把戏 v1.1.13 中文版</t>
  </si>
  <si>
    <t>https://pan.xunlei.com/s/VNw39YjdZ3UAuN7dE-o6gKSxA1#</t>
  </si>
  <si>
    <t>6k8v</t>
  </si>
  <si>
    <t>大荒先民 v0.1.0 中文版</t>
  </si>
  <si>
    <t>https://pan.xunlei.com/s/VNw39bwkrRrUmWdPC617JePyA1#</t>
  </si>
  <si>
    <t>vqva</t>
  </si>
  <si>
    <t>击剑 v2024.3.14 中文版</t>
  </si>
  <si>
    <t>https://pan.xunlei.com/s/VNw3A4R6SNFPd7hlDEGGJj7mA1#</t>
  </si>
  <si>
    <t>8fm5</t>
  </si>
  <si>
    <t>平行时空：七夜 v2024.3.15 中文版</t>
  </si>
  <si>
    <t>https://pan.xunlei.com/s/VNw3A9Z8tekCyULLcHnJJkcpA1#</t>
  </si>
  <si>
    <t>jfuk</t>
  </si>
  <si>
    <t>边界：第二部分 v1.0 中文版</t>
  </si>
  <si>
    <t>https://pan.xunlei.com/s/VNw3ADtiGdaf6iBhrNY78ZvgA1#</t>
  </si>
  <si>
    <t>ufku</t>
  </si>
  <si>
    <t>边界：第一部分 v1.0 中文版</t>
  </si>
  <si>
    <t>https://pan.xunlei.com/s/VNw3AIgh5z1Z6FIOvcYd7DWgA1#</t>
  </si>
  <si>
    <t>2wy4</t>
  </si>
  <si>
    <t>拔作岛2 v2.0.0 中文版</t>
  </si>
  <si>
    <t>https://pan.xunlei.com/s/VNw3ANcmQO8H3DVLDIeYtKBmA1#</t>
  </si>
  <si>
    <t>zz23</t>
  </si>
  <si>
    <t>金属战士 v010309 中文版</t>
  </si>
  <si>
    <t>https://pan.xunlei.com/s/VNw3Agr_rXLcyFMkkN9NHjLlA1#</t>
  </si>
  <si>
    <t>hikn</t>
  </si>
  <si>
    <t>妖谈：百鬼夜行 v2.2.4 中文版</t>
  </si>
  <si>
    <t>https://pan.xunlei.com/s/VNw3AmC73eY8d9ufuyQhvImLA1#</t>
  </si>
  <si>
    <t>ci9b</t>
  </si>
  <si>
    <t>名画展 v2024.3.14 中文版</t>
  </si>
  <si>
    <t>https://pan.xunlei.com/s/VNw3AqurTMI7K0RMN892MW3gA1#</t>
  </si>
  <si>
    <t>wd8x</t>
  </si>
  <si>
    <t>霓虹序列</t>
  </si>
  <si>
    <t>https://pan.xunlei.com/s/VNwyoBYqYU2PB9SRHXiyjyGoA1#</t>
  </si>
  <si>
    <t>gfq6</t>
  </si>
  <si>
    <t>弗兰的悲惨人生</t>
  </si>
  <si>
    <t>https://pan.xunlei.com/s/VNw3AzWRZ3UAuN7dE-o6gepSA1#</t>
  </si>
  <si>
    <t>iprm</t>
  </si>
  <si>
    <t>孢子：银河冒险</t>
  </si>
  <si>
    <t>https://pan.xunlei.com/s/VNw3B3ZbTMI7K0RMN892Ma1-A1#</t>
  </si>
  <si>
    <t>ft25</t>
  </si>
  <si>
    <t>疯狂爱丽丝 爱丽丝疯狂回归</t>
  </si>
  <si>
    <t>https://pan.xunlei.com/s/VNw3B8QJML7c_OZ41629RI17A1#</t>
  </si>
  <si>
    <t>kq54</t>
  </si>
  <si>
    <t>青夏轨迹</t>
  </si>
  <si>
    <t>https://pan.xunlei.com/s/VNw3BHiv5z1Z6FIOvcYd7R3KA1#</t>
  </si>
  <si>
    <t>2p56</t>
  </si>
  <si>
    <t>见证者</t>
  </si>
  <si>
    <t>https://pan.xunlei.com/s/VNw3BMeg2od2HHTX7z114p2OA1#</t>
  </si>
  <si>
    <t>em7e</t>
  </si>
  <si>
    <t>三T 网飞版本 (2024)</t>
  </si>
  <si>
    <t>https://pan.xunlei.com/s/VNxLb0AbJWOQ1yXMARcIpFRkA1#</t>
  </si>
  <si>
    <t>c6hg</t>
  </si>
  <si>
    <t>李丽珍经典老电影珍藏系列27部</t>
  </si>
  <si>
    <t>https://pan.xunlei.com/s/VNw7xLuWbHsuzcFWD1WSkc7zA1#</t>
  </si>
  <si>
    <t>5bwv</t>
  </si>
  <si>
    <t>19禁电影合集01</t>
  </si>
  <si>
    <t>https://pan.xunlei.com/s/VNxaD8rBm4pwo5OfC5863YWwA1#</t>
  </si>
  <si>
    <t>i989</t>
  </si>
  <si>
    <t>19禁电影合集02</t>
  </si>
  <si>
    <t>https://pan.xunlei.com/s/VNxbt3HbLUQAkrwW2BhQwoBIA1#</t>
  </si>
  <si>
    <t>pyf6</t>
  </si>
  <si>
    <t>19禁电影合集03</t>
  </si>
  <si>
    <t>https://pan.xunlei.com/s/VNxbsqHkAwk6ex1ROuMT6sZcA1#</t>
  </si>
  <si>
    <t>tnyr</t>
  </si>
  <si>
    <t>19禁电影合集04</t>
  </si>
  <si>
    <t>https://pan.xunlei.com/s/VNxbswXn3lecfC6WIhEl101oA1#</t>
  </si>
  <si>
    <t>zc72</t>
  </si>
  <si>
    <t>19禁电影合集05</t>
  </si>
  <si>
    <t>https://pan.xunlei.com/s/VNxbszpeAwk6ex1ROuMT6x-tA1#</t>
  </si>
  <si>
    <t>gd6e</t>
  </si>
  <si>
    <t>欧美大C度电影01</t>
  </si>
  <si>
    <t>https://pan.xunlei.com/s/VNxh-8YiyfF6Z7TzMuEuAd01A1#</t>
  </si>
  <si>
    <t>bqsc</t>
  </si>
  <si>
    <t>欧美大C度电影02</t>
  </si>
  <si>
    <t>https://pan.xunlei.com/s/VNxh-CNdbNU3ASL6ZBEGb_4IA1#</t>
  </si>
  <si>
    <t>nyjq</t>
  </si>
  <si>
    <t>欧美大C度电影03</t>
  </si>
  <si>
    <t>https://pan.xunlei.com/s/VNxh-FU4Vjlce6WyFGariPmSA1#</t>
  </si>
  <si>
    <t>t8b2</t>
  </si>
  <si>
    <t>欧美大C度电影04</t>
  </si>
  <si>
    <t>https://pan.xunlei.com/s/VNxh-Ica72Z_Dlpg6rP1XXVoA1#</t>
  </si>
  <si>
    <t>ada3</t>
  </si>
  <si>
    <t>欧美大C度电影05</t>
  </si>
  <si>
    <t>https://pan.xunlei.com/s/VNxh-QHx60U4aWHKjF82ATvMA1#</t>
  </si>
  <si>
    <t>yzgh</t>
  </si>
  <si>
    <t>欧美大C度电影06</t>
  </si>
  <si>
    <t>https://pan.xunlei.com/s/VNxh-k6xNZVv1QKNza3PuVmzA1#</t>
  </si>
  <si>
    <t>97vt</t>
  </si>
  <si>
    <t>俄罗斯大片</t>
  </si>
  <si>
    <t>https://pan.xunlei.com/s/VO1EeUa9Szm_j_hfOB8MR6MGA1#</t>
  </si>
  <si>
    <t>kqmf</t>
  </si>
  <si>
    <t>大C度短剧1</t>
  </si>
  <si>
    <t>https://pan.xunlei.com/s/VO2yRtfMsX8TturTqL2CKfpUA1#</t>
  </si>
  <si>
    <t>h4cn</t>
  </si>
  <si>
    <t>大C度短剧2</t>
  </si>
  <si>
    <t>https://pan.xunlei.com/s/VO2yTARdBS5gsQRnE6bHvbXfA1#</t>
  </si>
  <si>
    <t>43zw</t>
  </si>
  <si>
    <t>大C度短剧3</t>
  </si>
  <si>
    <t>https://pan.xunlei.com/s/VO2yRzofFt5ah4I5YyzC3bP3A1#</t>
  </si>
  <si>
    <t>kjri</t>
  </si>
  <si>
    <t>大C度短剧4</t>
  </si>
  <si>
    <t>https://pan.xunlei.com/s/VO2yS2sdBS5gsQRnE6bHvFL-A1#</t>
  </si>
  <si>
    <t>imac</t>
  </si>
  <si>
    <t>大C度短剧5</t>
  </si>
  <si>
    <t>https://pan.xunlei.com/s/VO2yS6JTpXC_p473Y2fsr4PyA1#</t>
  </si>
  <si>
    <t>cb55</t>
  </si>
  <si>
    <t>大C度短剧6</t>
  </si>
  <si>
    <t>https://pan.xunlei.com/s/VO2yS9PaNm9TnA8uNDQ5a81AA1#</t>
  </si>
  <si>
    <t>r9te</t>
  </si>
  <si>
    <t>大C度短剧7</t>
  </si>
  <si>
    <t>https://pan.xunlei.com/s/VO2ySCnaBS5gsQRnE6bHvIS1A1#</t>
  </si>
  <si>
    <t>szaj</t>
  </si>
  <si>
    <t>大C度短剧8</t>
  </si>
  <si>
    <t>https://pan.xunlei.com/s/VO2ySFtROgjzYlyJbfUlKsZ6A1#</t>
  </si>
  <si>
    <t>75kz</t>
  </si>
  <si>
    <t>大C度短剧9</t>
  </si>
  <si>
    <t>https://pan.xunlei.com/s/VO2ySJFaNTdp3ms15eWMFz6mA1#</t>
  </si>
  <si>
    <t>dgbv</t>
  </si>
  <si>
    <t>大C度短剧10</t>
  </si>
  <si>
    <t>https://pan.xunlei.com/s/VO2ySMLv-FGN_HXbP5iXN692A1#</t>
  </si>
  <si>
    <t>juwu</t>
  </si>
  <si>
    <t>大C度短剧11</t>
  </si>
  <si>
    <t>https://pan.xunlei.com/s/VO2ySQ5U-FGN_HXbP5iXN7deA1#</t>
  </si>
  <si>
    <t>nb5i</t>
  </si>
  <si>
    <t>大C度短剧12</t>
  </si>
  <si>
    <t>https://pan.xunlei.com/s/VO2ySU-oPmeeGK7BW8ccqfzoA1#</t>
  </si>
  <si>
    <t>fr5w</t>
  </si>
  <si>
    <t>大C度短剧13</t>
  </si>
  <si>
    <t>https://pan.xunlei.com/s/VO2ySXXlNTdp3ms15eWMG2q-A1#</t>
  </si>
  <si>
    <t>bmkb</t>
  </si>
  <si>
    <t>大C度短剧14</t>
  </si>
  <si>
    <t>https://pan.xunlei.com/s/VO2yS_GN8RRDUvg3MWhnIR-xA1#</t>
  </si>
  <si>
    <t>ruz9</t>
  </si>
  <si>
    <t>大C度短剧15</t>
  </si>
  <si>
    <t>https://pan.xunlei.com/s/VO2yScFSz1s4TQnXa_s9vjuoA1#</t>
  </si>
  <si>
    <t>n8fp</t>
  </si>
  <si>
    <t>大C度短剧16</t>
  </si>
  <si>
    <t>https://pan.xunlei.com/s/VO2ySfEtuDX174eRjbJ1I2YMA1#</t>
  </si>
  <si>
    <t>y2an</t>
  </si>
  <si>
    <t>大C度短剧17</t>
  </si>
  <si>
    <t>https://pan.xunlei.com/s/VO2ySjYaBHto9xMqiFGCt0XEA1#</t>
  </si>
  <si>
    <t>yy35</t>
  </si>
  <si>
    <t>大C度短剧18</t>
  </si>
  <si>
    <t>https://pan.xunlei.com/s/VO2ySm9PWvWLIQA50tWLFPV1A1#</t>
  </si>
  <si>
    <t>t5gr</t>
  </si>
  <si>
    <t>大C度短剧19</t>
  </si>
  <si>
    <t>https://pan.xunlei.com/s/VO2ySpCoXNUB5DgKUPmyri5nA1#</t>
  </si>
  <si>
    <t>6i6h</t>
  </si>
  <si>
    <t>大C度短剧20</t>
  </si>
  <si>
    <t>https://pan.xunlei.com/s/VO2ySu4xowltCVeaItyeF8rxA1#</t>
  </si>
  <si>
    <t>gizn</t>
  </si>
  <si>
    <t>大C度短剧21</t>
  </si>
  <si>
    <t>https://pan.xunlei.com/s/VO2ySwoPB6W1gKjQVZ6N676IA1#</t>
  </si>
  <si>
    <t>yvnc</t>
  </si>
  <si>
    <t>大C度短剧22</t>
  </si>
  <si>
    <t>https://pan.xunlei.com/s/VO2ySzU_liqHCkFivAPtgGGiA1#</t>
  </si>
  <si>
    <t>hbej</t>
  </si>
  <si>
    <t>大C度短剧23</t>
  </si>
  <si>
    <t>https://pan.xunlei.com/s/VO2yT2kQmJgTqdJp3c_OwbSFA1#</t>
  </si>
  <si>
    <t>wkxw</t>
  </si>
  <si>
    <t>大C度短剧24</t>
  </si>
  <si>
    <t>https://pan.xunlei.com/s/VO2yT5dbLIZkUj51nOrpbJBHA1#</t>
  </si>
  <si>
    <t>2pkg</t>
  </si>
  <si>
    <t>链接</t>
  </si>
  <si>
    <t>不死族2v1.0.7.2</t>
  </si>
  <si>
    <t>https://pan.quark.cn/s/ef0d543ca782</t>
  </si>
  <si>
    <t>边境检察官（大量货币）</t>
  </si>
  <si>
    <t>https://pan.quark.cn/s/f056bdbbd33b</t>
  </si>
  <si>
    <t>X生存：开放世界生存沙盒</t>
  </si>
  <si>
    <t>https://pan.quark.cn/s/7077ee8ff539</t>
  </si>
  <si>
    <t>小偷模拟器（无限金币技能点）</t>
  </si>
  <si>
    <t>https://pan.quark.cn/s/790f481c3093</t>
  </si>
  <si>
    <t>月影之塔v1.0</t>
  </si>
  <si>
    <t>https://pan.quark.cn/s/e624bf3be3c7</t>
  </si>
  <si>
    <t xml:space="preserve">火柴人恶魔城之战 v1.19 </t>
  </si>
  <si>
    <t>https://pan.quark.cn/s/a4db7587dc77</t>
  </si>
  <si>
    <t>抓抓地牢_大量货币</t>
  </si>
  <si>
    <t>https://pan.quark.cn/s/dbc73ea54985</t>
  </si>
  <si>
    <t>超级肉男孩永恒v6752.1832.1958.152</t>
  </si>
  <si>
    <t>https://pan.quark.cn/s/2af3bf83e143</t>
  </si>
  <si>
    <t>地球末日：生存（内置mod菜单）</t>
  </si>
  <si>
    <t>https://pan.quark.cn/s/069832e2cdf0</t>
  </si>
  <si>
    <t>神秘大陆探险（免广告获取奖励）</t>
  </si>
  <si>
    <t>https://pan.quark.cn/s/428767fc9d30</t>
  </si>
  <si>
    <t>埃及古国（内置mod）</t>
  </si>
  <si>
    <t>https://pan.quark.cn/s/19bf79d938d0</t>
  </si>
  <si>
    <t>怪物之家v1.0.20</t>
  </si>
  <si>
    <t>https://pan.quark.cn/s/724449a6c81c</t>
  </si>
  <si>
    <t>桥梁构造者v1.0完整版</t>
  </si>
  <si>
    <t>https://pan.quark.cn/s/3fff1f717f8d</t>
  </si>
  <si>
    <t>艾诺之地LandOfEno_3.0</t>
  </si>
  <si>
    <t>https://pan.quark.cn/s/710dcb9f072f</t>
  </si>
  <si>
    <t>鲁莽大逃亡2（大量货币）</t>
  </si>
  <si>
    <t>https://pan.quark.cn/s/285a553e907f</t>
  </si>
  <si>
    <t>放逐王国：十二试炼融合</t>
  </si>
  <si>
    <t>https://pan.quark.cn/s/757704f96e62</t>
  </si>
  <si>
    <t>舒适森林_灵魂营地_1.0.2</t>
  </si>
  <si>
    <t>https://pan.quark.cn/s/fff89504ee04</t>
  </si>
  <si>
    <t>生与死：起源（免广告获取奖励＋解锁大量货币）.apk</t>
  </si>
  <si>
    <t>https://pan.quark.cn/s/fcafa24b163a</t>
  </si>
  <si>
    <t>阿尔莫拉岛.apk</t>
  </si>
  <si>
    <t>https://pan.quark.cn/s/51fb65078c8b</t>
  </si>
  <si>
    <t>刺客信条：海盗奇航</t>
  </si>
  <si>
    <t>https://pan.quark.cn/s/119ae876a5d0</t>
  </si>
  <si>
    <t>像素世界杯足球赛v1b301-full完整版</t>
  </si>
  <si>
    <t>https://pan.quark.cn/s/9d9a7b384213</t>
  </si>
  <si>
    <t>魔塔猎人：艾尔莎的试炼 1.40.apk</t>
  </si>
  <si>
    <t>https://pan.quark.cn/s/205523a53ed1</t>
  </si>
  <si>
    <t>魔兽争霸3：冰封王座.apk</t>
  </si>
  <si>
    <t>https://pan.quark.cn/s/b24222c67391</t>
  </si>
  <si>
    <t>传奇战士（大量货币）</t>
  </si>
  <si>
    <t>https://pan.quark.cn/s/b3febc03e170</t>
  </si>
  <si>
    <t>半剑(半血残刃)v1.0.4全角色武器可多人</t>
  </si>
  <si>
    <t>https://pan.quark.cn/s/e5006fae8f24</t>
  </si>
  <si>
    <t>塔和剑（使用货币不减反增）</t>
  </si>
  <si>
    <t>https://pan.quark.cn/s/ba1f1beee457</t>
  </si>
  <si>
    <t>黑色边境2【内置菜单】</t>
  </si>
  <si>
    <t>https://pan.quark.cn/s/f9dd9e9521ec</t>
  </si>
  <si>
    <t>暗影王国前线战争TDv1.0.133免费购物mod</t>
  </si>
  <si>
    <t>https://pan.quark.cn/s/b99afb8e12f4</t>
  </si>
  <si>
    <t>尘烟霓虹.apk</t>
  </si>
  <si>
    <t>https://pan.quark.cn/s/f4e65788e2f7</t>
  </si>
  <si>
    <t>成长与征服v5.2.4免费购物mod</t>
  </si>
  <si>
    <t>https://pan.quark.cn/s/3ae0416f7f4f</t>
  </si>
  <si>
    <t>不死军团V1.2.2.01(金币不减反增)</t>
  </si>
  <si>
    <t>https://pan.quark.cn/s/2b0c074ed366</t>
  </si>
  <si>
    <t>小小铁路_30145</t>
  </si>
  <si>
    <t>https://pan.quark.cn/s/38757623d109</t>
  </si>
  <si>
    <t>木筏生存：游牧民族 v2.4.0（使用资源不减少）</t>
  </si>
  <si>
    <t>https://pan.quark.cn/s/26b402c8cd27</t>
  </si>
  <si>
    <t>逃出百慕大V1.7.4</t>
  </si>
  <si>
    <t>https://pan.quark.cn/s/b3dd26ed0f61</t>
  </si>
  <si>
    <t>烛火地牢2 猫咪的诅咒v0.4.0f</t>
  </si>
  <si>
    <t>https://pan.quark.cn/s/1e8302b8853a</t>
  </si>
  <si>
    <t>暴徒猎手_0.1</t>
  </si>
  <si>
    <t>https://pan.quark.cn/s/f39d75872410</t>
  </si>
  <si>
    <t>帕索斯(Pathos)解锁完整版</t>
  </si>
  <si>
    <t>https://pan.quark.cn/s/572d0e492dc3</t>
  </si>
  <si>
    <t>火星归来MOD菜单V1.5.6</t>
  </si>
  <si>
    <t>https://pan.quark.cn/s/f14fe19ab2b1</t>
  </si>
  <si>
    <t>钢铁之躯2V2.1货币无限制使用mod</t>
  </si>
  <si>
    <t>https://pan.quark.cn/s/63f61be18461</t>
  </si>
  <si>
    <t>格雷克大冒险 阿祖尔的回忆v1.2.9完整版</t>
  </si>
  <si>
    <t>https://pan.quark.cn/s/829a58d2df02</t>
  </si>
  <si>
    <t>贴纸书：数字填色 v1.22.0 免费内购</t>
  </si>
  <si>
    <t>https://pan.quark.cn/s/3eef7ac15ef8</t>
  </si>
  <si>
    <t>神秘守护者</t>
  </si>
  <si>
    <t>https://pan.quark.cn/s/06feaf4ddde2</t>
  </si>
  <si>
    <t>格林地带_0.2.118</t>
  </si>
  <si>
    <t>https://pan.quark.cn/s/a1893bcc6412</t>
  </si>
  <si>
    <t>我是猫中文版</t>
  </si>
  <si>
    <t>https://pan.quark.cn/s/eae6895f0e4d</t>
  </si>
  <si>
    <t>孤舟求生（无条件购买）</t>
  </si>
  <si>
    <t>https://pan.quark.cn/s/7e6c7186a8cb</t>
  </si>
  <si>
    <t>篝火2未知海岸v190.2.0（中文完整版，免付费，免广告）</t>
  </si>
  <si>
    <t>https://pan.quark.cn/s/e4e5e08d0d75</t>
  </si>
  <si>
    <t>温迪尔：谎言之灾（使用货币不减少）</t>
  </si>
  <si>
    <t>https://pan.quark.cn/s/fe7bfb8e7c20</t>
  </si>
  <si>
    <t>史诗英雄战争（大量货币）</t>
  </si>
  <si>
    <t>https://pan.quark.cn/s/80d07c228b99</t>
  </si>
  <si>
    <t>超人学院_mod菜单2.1.4</t>
  </si>
  <si>
    <t>https://pan.quark.cn/s/8f8825a22aba</t>
  </si>
  <si>
    <t>最后一击（大量货币）</t>
  </si>
  <si>
    <t>https://pan.quark.cn/s/9bd13b5f8354</t>
  </si>
  <si>
    <t>合金弹头：战略版【内置菜单】</t>
  </si>
  <si>
    <t>https://pan.quark.cn/s/91bd1c32ce18</t>
  </si>
  <si>
    <t>南极洲88：恐怖行动生存V1.7.7(解锁所有物品).</t>
  </si>
  <si>
    <t>https://pan.quark.cn/s/5133d84d77d0</t>
  </si>
  <si>
    <t>怪奇物语3中文版V1.3.1053</t>
  </si>
  <si>
    <t>https://pan.quark.cn/s/e714aab28999</t>
  </si>
  <si>
    <t>学校英雄 v3.0.4（免付费解锁完整版）</t>
  </si>
  <si>
    <t>https://pan.quark.cn/s/e47de3c72c77</t>
  </si>
  <si>
    <t>暗影格斗2相印8代_解锁金币武器装备1.9.13</t>
  </si>
  <si>
    <t>https://pan.quark.cn/s/10d135f42ec1</t>
  </si>
  <si>
    <t>我的游轮_1.8.4</t>
  </si>
  <si>
    <t>https://pan.quark.cn/s/13c345fe2229</t>
  </si>
  <si>
    <t>纸杯英雄（免广告获取奖励）</t>
  </si>
  <si>
    <t>https://pan.quark.cn/s/14be8f977dc5</t>
  </si>
  <si>
    <t>慕府将军战争（使用货币不减少）</t>
  </si>
  <si>
    <t>https://pan.quark.cn/s/a7d37286515e</t>
  </si>
  <si>
    <t>弓箭手（免内购）</t>
  </si>
  <si>
    <t>https://pan.quark.cn/s/10ac6055f81d</t>
  </si>
  <si>
    <t>精灵与橡木之歌Oaken v1.2.0c</t>
  </si>
  <si>
    <t>https://pan.quark.cn/s/1f2f2f9ffcf3</t>
  </si>
  <si>
    <t>独轮车上的独角兽v1.2.0</t>
  </si>
  <si>
    <t>https://pan.quark.cn/s/e1747fd23a77</t>
  </si>
  <si>
    <t>地牢制造者v1.11.24[全皮肤+完整版]</t>
  </si>
  <si>
    <t>https://pan.quark.cn/s/95c2c7fcda8e</t>
  </si>
  <si>
    <t>安娜的怪物农场：起始之地v1.0.0</t>
  </si>
  <si>
    <t>https://pan.quark.cn/s/96202e02e497</t>
  </si>
  <si>
    <t>PUNCH-TV解锁无限金币</t>
  </si>
  <si>
    <t>https://pan.quark.cn/s/bb61947c933e</t>
  </si>
  <si>
    <t>第一棵树_内置菜单1.0</t>
  </si>
  <si>
    <t>https://pan.quark.cn/s/004066f9a453</t>
  </si>
  <si>
    <t>饥饿鲨：世界_内置菜单5.5.2</t>
  </si>
  <si>
    <t>https://pan.quark.cn/s/532c10604738</t>
  </si>
  <si>
    <t>小偷潜行模拟器_v1.0.5（无限金币技能点）</t>
  </si>
  <si>
    <t>https://pan.quark.cn/s/4b8583c5207e</t>
  </si>
  <si>
    <t>精灵村_1.7_sign</t>
  </si>
  <si>
    <t>https://pan.quark.cn/s/800f1f9ce864</t>
  </si>
  <si>
    <t>滴答双人冒险v1.1.8</t>
  </si>
  <si>
    <t>https://pan.quark.cn/s/fcf7fc9f0484</t>
  </si>
  <si>
    <t>地平線上的蕾亞之翼(Laya's Horizon)</t>
  </si>
  <si>
    <t>https://pan.quark.cn/s/656c5e812da1</t>
  </si>
  <si>
    <t>当幽灵来敲门Knock-Knockv2.19</t>
  </si>
  <si>
    <t>https://pan.quark.cn/s/b2e307c5ef49</t>
  </si>
  <si>
    <t>永恒之金</t>
  </si>
  <si>
    <t>https://pan.quark.cn/s/6180e3cdccd9</t>
  </si>
  <si>
    <t>魔法世界</t>
  </si>
  <si>
    <t>https://pan.quark.cn/s/723b662b7d5b</t>
  </si>
  <si>
    <t>彩虹六号迷你</t>
  </si>
  <si>
    <t>https://pan.quark.cn/s/ce68c687a818</t>
  </si>
  <si>
    <t>地铁繁花.apk</t>
  </si>
  <si>
    <t>https://pan.quark.cn/s/adc2e4f2faac</t>
  </si>
  <si>
    <t>蚁群模拟器2（大量货币＋无条件购买）</t>
  </si>
  <si>
    <t>https://pan.quark.cn/s/74f846f00828</t>
  </si>
  <si>
    <t>欧洲前线重制版V1.1.0中文无限子弹</t>
  </si>
  <si>
    <t>https://pan.quark.cn/s/53cc0b035b1e</t>
  </si>
  <si>
    <t>东海道 v1.20.4（完整解锁版）</t>
  </si>
  <si>
    <t>https://pan.quark.cn/s/4584888d3cf3</t>
  </si>
  <si>
    <t>弗兰的悲惨之旅[汉化版+完整版]</t>
  </si>
  <si>
    <t>https://pan.quark.cn/s/67c296fa4e4b</t>
  </si>
  <si>
    <t>远古众神.apk</t>
  </si>
  <si>
    <t>https://pan.quark.cn/s/df5c3dba4659</t>
  </si>
  <si>
    <t>影下九载（完整版）</t>
  </si>
  <si>
    <t>https://pan.quark.cn/s/6b80e5e4b8c2</t>
  </si>
  <si>
    <t>宝箱是我的（免内购）</t>
  </si>
  <si>
    <t>https://pan.quark.cn/s/4aa5dde2da8a</t>
  </si>
  <si>
    <t>史莱姆防守大师（使用货币不减反增）</t>
  </si>
  <si>
    <t>https://pan.quark.cn/s/29aabc69c399</t>
  </si>
  <si>
    <t>幸存者之城_v1.0.309（免费购物）</t>
  </si>
  <si>
    <t>https://pan.quark.cn/s/af1437d9f734</t>
  </si>
  <si>
    <t>战律2：口袋版（完整版）</t>
  </si>
  <si>
    <t>https://pan.quark.cn/s/771819f396f3</t>
  </si>
  <si>
    <t>魂斗罗4双重灵魂（内置金手指）</t>
  </si>
  <si>
    <t>https://pan.quark.cn/s/220eb04dd57d</t>
  </si>
  <si>
    <t>凯瑟琳吸血鬼</t>
  </si>
  <si>
    <t>https://pan.quark.cn/s/1a6faaae5a99</t>
  </si>
  <si>
    <t>战斗学校模拟器</t>
  </si>
  <si>
    <t>https://pan.quark.cn/s/649f7e4bdef2</t>
  </si>
  <si>
    <t>死亡之影：黑暗骑士_无限水晶灵魂.apk</t>
  </si>
  <si>
    <t>https://pan.quark.cn/s/12a0ecfc61c9</t>
  </si>
  <si>
    <t>深渊与战争_免广解锁.apk</t>
  </si>
  <si>
    <t>https://pan.quark.cn/s/c295fd798401</t>
  </si>
  <si>
    <t>我的家居设计-现代城市_5.5.9内置菜单</t>
  </si>
  <si>
    <t>https://pan.quark.cn/s/e294239e2e54</t>
  </si>
  <si>
    <t>新月纪元pe</t>
  </si>
  <si>
    <t>https://pan.quark.cn/s/791a6d776b0d</t>
  </si>
  <si>
    <t>模拟人生畅玩版</t>
  </si>
  <si>
    <t>https://pan.quark.cn/s/96a772e25398</t>
  </si>
  <si>
    <t>缠结塔.apk</t>
  </si>
  <si>
    <t>https://pan.quark.cn/s/176f044a6934</t>
  </si>
  <si>
    <t>搬家模拟器Unpackingv</t>
  </si>
  <si>
    <t>https://pan.quark.cn/s/b8cd34655db2</t>
  </si>
  <si>
    <t>宠物大战 adorimon（无视钻石随意用）</t>
  </si>
  <si>
    <t>https://pan.quark.cn/s/ad7951360356</t>
  </si>
  <si>
    <t>虚空之境</t>
  </si>
  <si>
    <t>https://pan.quark.cn/s/03eefad9b043</t>
  </si>
  <si>
    <t>古代军团之塔（大量货币）</t>
  </si>
  <si>
    <t>https://pan.quark.cn/s/fd7ee1dbc9ec</t>
  </si>
  <si>
    <t>英雄战争（无限能量）</t>
  </si>
  <si>
    <t>https://pan.quark.cn/s/b43aa29f1a79</t>
  </si>
  <si>
    <t>北方战争岛屿防御3D v1.0.1 免费内购（改成默认）</t>
  </si>
  <si>
    <t>https://pan.quark.cn/s/49f7b630b103</t>
  </si>
  <si>
    <t>变异绝境v1.0.22完整版（高画质）好玩</t>
  </si>
  <si>
    <t>https://pan.quark.cn/s/3a97d68471d0</t>
  </si>
  <si>
    <t>雪山滑雪大冒险2v1.0384完整版</t>
  </si>
  <si>
    <t>https://pan.quark.cn/s/d802e2d2cf50</t>
  </si>
  <si>
    <t>70亿人7 Billion HumansV1.0.4.2[完整版]</t>
  </si>
  <si>
    <t>https://pan.quark.cn/s/87f8d459cc9f</t>
  </si>
  <si>
    <t>挺进地牢v1.0.301-mod-apkvision</t>
  </si>
  <si>
    <t>https://pan.quark.cn/s/a5955219547a</t>
  </si>
  <si>
    <t>九夜:刺狼ⅴ1.0.apk</t>
  </si>
  <si>
    <t>https://pan.quark.cn/s/74fe28239883</t>
  </si>
  <si>
    <t>超能机器人Bibots.apk</t>
  </si>
  <si>
    <t>https://pan.quark.cn/s/9918b249679e</t>
  </si>
  <si>
    <t>不可鲁莽.apk</t>
  </si>
  <si>
    <t>https://pan.quark.cn/s/58971975796f</t>
  </si>
  <si>
    <t>传说法师.apk</t>
  </si>
  <si>
    <t>https://pan.quark.cn/s/b6e5a7e720ed</t>
  </si>
  <si>
    <t>地铁繁花v1.1.3.apk</t>
  </si>
  <si>
    <t>https://pan.quark.cn/s/d9d9f8d55f8a</t>
  </si>
  <si>
    <t>恶果之地v3.1.5.apk</t>
  </si>
  <si>
    <t>https://pan.quark.cn/s/7d8c4976362c</t>
  </si>
  <si>
    <t>暗黑高校</t>
  </si>
  <si>
    <t>https://pan.quark.cn/s/09a515c16cea</t>
  </si>
  <si>
    <t>故事创说人.apk</t>
  </si>
  <si>
    <t>https://pan.quark.cn/s/e080efdce407</t>
  </si>
  <si>
    <t>帝国时代2【中文完整版+全解锁】</t>
  </si>
  <si>
    <t>https://pan.quark.cn/s/969ff5d0a5f4</t>
  </si>
  <si>
    <t>星际任务单机版V1.17（免广告）类似红色警戒</t>
  </si>
  <si>
    <t>https://pan.quark.cn/s/41d36a5a1016</t>
  </si>
  <si>
    <t>恶棍英雄v1.8.20</t>
  </si>
  <si>
    <t>https://pan.quark.cn/s/7d119907c7fb</t>
  </si>
  <si>
    <t>暴徒猎手.apk</t>
  </si>
  <si>
    <t>https://pan.quark.cn/s/0d987bf77816</t>
  </si>
  <si>
    <t>本所七大不思议v1.2[中文版+完整版]</t>
  </si>
  <si>
    <t>https://pan.quark.cn/s/23762dab717e</t>
  </si>
  <si>
    <t>https://pan.quark.cn/s/4d60dc3e07f7</t>
  </si>
  <si>
    <t>蛾湖诡谜（完整版）</t>
  </si>
  <si>
    <t>https://pan.quark.cn/s/f01b72183775</t>
  </si>
  <si>
    <t>元素冒险家（免广告）</t>
  </si>
  <si>
    <t>https://pan.quark.cn/s/729c7e0f1e78</t>
  </si>
  <si>
    <t>https://pan.quark.cn/s/ecfa93cb85ff</t>
  </si>
  <si>
    <t>幸存者：最强魔法师（大量体力）</t>
  </si>
  <si>
    <t>https://pan.quark.cn/s/f6bf40bb3b10</t>
  </si>
  <si>
    <t>超级鸡马v1.12.03</t>
  </si>
  <si>
    <t>https://pan.quark.cn/s/87e1870e8384</t>
  </si>
  <si>
    <t>最后的英雄（无敌）</t>
  </si>
  <si>
    <t>https://pan.quark.cn/s/b26571be157f</t>
  </si>
  <si>
    <t>无耻乱斗2_1.3</t>
  </si>
  <si>
    <t>https://pan.quark.cn/s/1e8b03fe31e9</t>
  </si>
  <si>
    <t>巨怪灾难</t>
  </si>
  <si>
    <t>https://pan.quark.cn/s/5fb1985ef8f8</t>
  </si>
  <si>
    <t>返校Detentionv3.1.apk</t>
  </si>
  <si>
    <t>https://pan.quark.cn/s/d61853280f25</t>
  </si>
  <si>
    <t>外卖模拟器V1.0.1</t>
  </si>
  <si>
    <t>https://pan.quark.cn/s/2a40a61d63af</t>
  </si>
  <si>
    <t>都市少女3D版V1.14</t>
  </si>
  <si>
    <t>https://pan.quark.cn/s/a56185380ede</t>
  </si>
  <si>
    <t>房产达人v1.540</t>
  </si>
  <si>
    <t>https://pan.quark.cn/s/be8ae527bdd8</t>
  </si>
  <si>
    <t>60秒生存太空版60 Parsecs!v1.3.1</t>
  </si>
  <si>
    <t>https://pan.quark.cn/s/80886e06054e</t>
  </si>
  <si>
    <t>夜幕：王国边境塔防（大量货币）</t>
  </si>
  <si>
    <t>https://pan.quark.cn/s/14986ffe6850</t>
  </si>
  <si>
    <t>堆叠世界</t>
  </si>
  <si>
    <t>https://pan.quark.cn/s/b7e685e58cfc</t>
  </si>
  <si>
    <t>3D天堂岛无限金币钻石版</t>
  </si>
  <si>
    <t>https://pan.quark.cn/s/da4a225eea05</t>
  </si>
  <si>
    <t>风之峰（完整版）</t>
  </si>
  <si>
    <t>https://pan.quark.cn/s/42a5bbe722c3</t>
  </si>
  <si>
    <t>人类黎明（解锁大量科技点）</t>
  </si>
  <si>
    <t>https://pan.quark.cn/s/c8bfe42ad6ce</t>
  </si>
  <si>
    <t>怒之铁拳4V1.4.4mod菜单版</t>
  </si>
  <si>
    <t>https://pan.quark.cn/s/781a2d7f24d7</t>
  </si>
  <si>
    <t>防御僵尸世界（无敌等）</t>
  </si>
  <si>
    <t>https://pan.quark.cn/s/209ede19775b</t>
  </si>
  <si>
    <t>大逆转裁判1</t>
  </si>
  <si>
    <t>https://pan.quark.cn/s/0bd97cb671af</t>
  </si>
  <si>
    <t>大逆转裁判2</t>
  </si>
  <si>
    <t>https://pan.quark.cn/s/d3382dba3f4b</t>
  </si>
  <si>
    <t>红浪人 v1.0.16</t>
  </si>
  <si>
    <t>https://pan.quark.cn/s/9eb3e198465f</t>
  </si>
  <si>
    <t>火影战记：无限奥义</t>
  </si>
  <si>
    <t>https://pan.quark.cn/s/4339289902e2</t>
  </si>
  <si>
    <t>史莱姆农场_1.2</t>
  </si>
  <si>
    <t>https://pan.quark.cn/s/ba8a8edba349</t>
  </si>
  <si>
    <t>残留橙色像素中文版V1.2.2</t>
  </si>
  <si>
    <t>https://pan.quark.cn/s/521e9cce6549</t>
  </si>
  <si>
    <t>北境之地（完整版）</t>
  </si>
  <si>
    <t>https://pan.quark.cn/s/4f7a252d8f90</t>
  </si>
  <si>
    <t>勇者大陆：男巫 v1.6.4 菜单版</t>
  </si>
  <si>
    <t>https://pan.quark.cn/s/ea8c12a2a124</t>
  </si>
  <si>
    <t>沙皮克任务V1.5</t>
  </si>
  <si>
    <t>https://pan.quark.cn/s/cc7dc7743b46</t>
  </si>
  <si>
    <t>奇塔利亚童话（完整版）</t>
  </si>
  <si>
    <t>https://pan.quark.cn/s/3b63270f6625</t>
  </si>
  <si>
    <t>恶魔恶魔幸存者</t>
  </si>
  <si>
    <t>https://pan.quark.cn/s/23979b7c0974</t>
  </si>
  <si>
    <t>光剑小骑士.apk</t>
  </si>
  <si>
    <t>https://pan.quark.cn/s/daf84cf6e3a3</t>
  </si>
  <si>
    <t>冰河时代生存大亨（免广告）</t>
  </si>
  <si>
    <t>https://pan.quark.cn/s/43e60c53152f</t>
  </si>
  <si>
    <t>角斗士：罗马求生（免谷歌）</t>
  </si>
  <si>
    <t>https://pan.quark.cn/s/b5dce00bce50</t>
  </si>
  <si>
    <t>猫咪零食吧 v1.0.188 免费内购</t>
  </si>
  <si>
    <t>https://pan.quark.cn/s/163f051e8d12</t>
  </si>
  <si>
    <t>茶杯.apk</t>
  </si>
  <si>
    <t>https://pan.quark.cn/s/fdc2a88c65ed</t>
  </si>
  <si>
    <t>亡灵巫师 v1.6 中文 付费内容任意游玩，金币任意用，需要获取一次</t>
  </si>
  <si>
    <t>https://pan.quark.cn/s/4aad839a2022</t>
  </si>
  <si>
    <t>红怪Carrionv1.0.38</t>
  </si>
  <si>
    <t>https://pan.quark.cn/s/64c1b053bad7</t>
  </si>
  <si>
    <t>曲奇必死</t>
  </si>
  <si>
    <t>https://pan.quark.cn/s/2b3335a278f7</t>
  </si>
  <si>
    <t>纸间谜迹</t>
  </si>
  <si>
    <t>https://pan.quark.cn/s/eb7f4385c4a3</t>
  </si>
  <si>
    <t>回忆之旅</t>
  </si>
  <si>
    <t>https://pan.quark.cn/s/fd4875c2686b</t>
  </si>
  <si>
    <t>安魂曲.apk</t>
  </si>
  <si>
    <t>https://pan.quark.cn/s/2b7dbe88a26a</t>
  </si>
  <si>
    <t>卡牌潜行者.apk</t>
  </si>
  <si>
    <t>https://pan.quark.cn/s/56f747c9112d</t>
  </si>
  <si>
    <t>夺位者</t>
  </si>
  <si>
    <t>https://pan.quark.cn/s/fc3ad19f5448</t>
  </si>
  <si>
    <t>龙之丘2</t>
  </si>
  <si>
    <t>https://pan.quark.cn/s/f6b37f2d3c7a</t>
  </si>
  <si>
    <t>孤岛余生：失落的世界</t>
  </si>
  <si>
    <t>https://pan.quark.cn/s/1fe7227a475c</t>
  </si>
  <si>
    <t>水隐之城</t>
  </si>
  <si>
    <t>https://pan.quark.cn/s/8e4d0e478038</t>
  </si>
  <si>
    <t>勇敢的心归乡</t>
  </si>
  <si>
    <t>https://pan.quark.cn/s/f6d707c4a681</t>
  </si>
  <si>
    <t>黑暗之石：卡牌战斗（大量货币）</t>
  </si>
  <si>
    <t>https://pan.quark.cn/s/96d8402c12ae</t>
  </si>
  <si>
    <t>英雄传说（钻石任意用）</t>
  </si>
  <si>
    <t>https://pan.quark.cn/s/e34f22407eba</t>
  </si>
  <si>
    <t>骑士与龙3（内置mod菜单）</t>
  </si>
  <si>
    <t>https://pan.quark.cn/s/f76e1a35253f</t>
  </si>
  <si>
    <t>合成龙 v12.6.1 免费内购</t>
  </si>
  <si>
    <t>https://pan.quark.cn/s/8b66c8682bb7</t>
  </si>
  <si>
    <t>珍妮的线索：小侦探v2.5.1完整版</t>
  </si>
  <si>
    <t>https://pan.quark.cn/s/75be21b18618</t>
  </si>
  <si>
    <t>黑曜石骑士（免内购）</t>
  </si>
  <si>
    <t>https://pan.quark.cn/s/1ca9408ec702</t>
  </si>
  <si>
    <t>成长英雄 v6.2.5 免费内购</t>
  </si>
  <si>
    <t>https://pan.quark.cn/s/2f248011b91a</t>
  </si>
  <si>
    <t>孤狼LONEWOLF_v1.4.209_MOD无限货币版</t>
  </si>
  <si>
    <t>https://pan.quark.cn/s/e6b394eaf458</t>
  </si>
  <si>
    <t>文明6中文版</t>
  </si>
  <si>
    <t>https://pan.quark.cn/s/5aa6a0189ff9</t>
  </si>
  <si>
    <t>魔法区骑士路25号</t>
  </si>
  <si>
    <t>https://pan.quark.cn/s/8cde7c862fe2</t>
  </si>
  <si>
    <t>掘掘掘：挖掘冒险 v1.1.20 免费内购+各种反加</t>
  </si>
  <si>
    <t>https://pan.quark.cn/s/3067bd65926b</t>
  </si>
  <si>
    <t>像素刀片W v1.6.7 免费内购</t>
  </si>
  <si>
    <t>https://pan.quark.cn/s/fa900e25aa99</t>
  </si>
  <si>
    <t>神医</t>
  </si>
  <si>
    <t>https://pan.quark.cn/s/ba211d03904a</t>
  </si>
  <si>
    <t>午夜幻想曲</t>
  </si>
  <si>
    <t>https://pan.quark.cn/s/bc329261c981</t>
  </si>
  <si>
    <t>超级扫雷v1.5.5.9</t>
  </si>
  <si>
    <t>https://pan.quark.cn/s/f43e9cff9736</t>
  </si>
  <si>
    <t>装甲机器人：机甲战斗_v1.13.4  (无广告)</t>
  </si>
  <si>
    <t>https://pan.quark.cn/s/df851f1023f0</t>
  </si>
  <si>
    <t>火柴人战争3：遗产_v2025.4.1602（无限钻石）</t>
  </si>
  <si>
    <t>https://pan.quark.cn/s/f7ae2dc3d8dd</t>
  </si>
  <si>
    <t>祖玛base</t>
  </si>
  <si>
    <t>https://pan.quark.cn/s/df80a9e73780</t>
  </si>
  <si>
    <t>我的小宇宙 v2.16.3 免费内购</t>
  </si>
  <si>
    <t>https://pan.quark.cn/s/2198dd6ff068</t>
  </si>
  <si>
    <t>魔潮（金币不减反增）</t>
  </si>
  <si>
    <t>https://pan.quark.cn/s/8d173778bde7</t>
  </si>
  <si>
    <t>僵尸森林3（资源不减反增）</t>
  </si>
  <si>
    <t>https://pan.quark.cn/s/a1ae078a99b3</t>
  </si>
  <si>
    <t>像素刀片革命R v2.4.1 免费内购</t>
  </si>
  <si>
    <t>https://pan.quark.cn/s/217371d9ca8e</t>
  </si>
  <si>
    <t>四海旅人</t>
  </si>
  <si>
    <t>https://pan.quark.cn/s/172b92300754</t>
  </si>
  <si>
    <t>刺客信条海盗奇航V2.9.1无限资源优化版</t>
  </si>
  <si>
    <t>https://pan.quark.cn/s/f1aa714710c8</t>
  </si>
  <si>
    <t>阿图埃尔河（免内购）</t>
  </si>
  <si>
    <t>https://pan.quark.cn/s/ae2999f58213</t>
  </si>
  <si>
    <t>特格拉：僵尸生存岛（免内购）</t>
  </si>
  <si>
    <t>https://pan.quark.cn/s/cdc70cb6ad1a</t>
  </si>
  <si>
    <t>东海道（完整版）</t>
  </si>
  <si>
    <t>https://pan.quark.cn/s/9876b0c4f4f6</t>
  </si>
  <si>
    <t xml:space="preserve">砖块王国_v1.0.1 </t>
  </si>
  <si>
    <t>https://pan.quark.cn/s/50553e58ba35</t>
  </si>
  <si>
    <t>抓抓地牢 v0.8.701 消费免费</t>
  </si>
  <si>
    <t>https://pan.quark.cn/s/18b22bd3cbd7</t>
  </si>
  <si>
    <t>虫虫英雄塔防V1.01.13</t>
  </si>
  <si>
    <t>https://pan.quark.cn/s/fd466beae012</t>
  </si>
  <si>
    <t>吸血鬼的堕落2v1.1.108mod</t>
  </si>
  <si>
    <t>https://pan.quark.cn/s/c7c1f18117e1</t>
  </si>
  <si>
    <t>海盗突袭 Pirate Raid</t>
  </si>
  <si>
    <t>https://pan.quark.cn/s/1daf0343f5ec</t>
  </si>
  <si>
    <t>最终前哨最终版v2.3.15</t>
  </si>
  <si>
    <t>https://pan.quark.cn/s/9a39a9cf9246</t>
  </si>
  <si>
    <t>恶龙与精灵(Dragon Elfs)_v5.0.32（无限货币）</t>
  </si>
  <si>
    <t>https://pan.quark.cn/s/a9345e37800b</t>
  </si>
  <si>
    <t>自动开火先生</t>
  </si>
  <si>
    <t>https://pan.quark.cn/s/cf34e6be2025</t>
  </si>
  <si>
    <t>沼泽激战</t>
  </si>
  <si>
    <t>https://pan.quark.cn/s/9575c3a3eb7e</t>
  </si>
  <si>
    <t>地狱之窟</t>
  </si>
  <si>
    <t>https://pan.quark.cn/s/685875200c74</t>
  </si>
  <si>
    <t>骰子与砍杀</t>
  </si>
  <si>
    <t>https://pan.quark.cn/s/a27a1bf2d5bf</t>
  </si>
  <si>
    <t>虚构世界2信条谷v1.0.56</t>
  </si>
  <si>
    <t>https://pan.quark.cn/s/c91e13ffed4a</t>
  </si>
  <si>
    <t>桑塔和七赛莲</t>
  </si>
  <si>
    <t>https://pan.quark.cn/s/62557717ec1d</t>
  </si>
  <si>
    <t>9年阴影</t>
  </si>
  <si>
    <t>https://pan.quark.cn/s/a04d3722e119</t>
  </si>
  <si>
    <t>月光石岛</t>
  </si>
  <si>
    <t>https://pan.quark.cn/s/c80a245c2b77</t>
  </si>
  <si>
    <t>王国两位君主：奥林匹斯的召唤v2.0.3</t>
  </si>
  <si>
    <t>https://pan.quark.cn/s/1af66459ae19</t>
  </si>
  <si>
    <t>https://pan.quark.cn/s/67fbc65020f0</t>
  </si>
  <si>
    <t>去月球</t>
  </si>
  <si>
    <t>https://pan.quark.cn/s/153abb89945d</t>
  </si>
  <si>
    <t>昏迷2：恶毒姐妹v1.0(1).0</t>
  </si>
  <si>
    <t>https://pan.quark.cn/s/e9c0a20f5c7f</t>
  </si>
  <si>
    <t>苦痛殿堂v1.0.366</t>
  </si>
  <si>
    <t>https://pan.quark.cn/s/79baf3dc9ba3</t>
  </si>
  <si>
    <t>战神：夜袭v1.0.35</t>
  </si>
  <si>
    <t>https://pan.quark.cn/s/ddc73efeefc0</t>
  </si>
  <si>
    <t>文明6v1.2.5</t>
  </si>
  <si>
    <t>https://pan.quark.cn/s/fd378be39bc8</t>
  </si>
  <si>
    <t>《守墓人》适配高版本安卓＋DLC</t>
  </si>
  <si>
    <t>https://pan.quark.cn/s/722c52b9cc3d</t>
  </si>
  <si>
    <t>无耻乱斗2v1.3</t>
  </si>
  <si>
    <t>https://pan.quark.cn/s/0ba64b711322</t>
  </si>
  <si>
    <t>抓抓地牢v0.4.605</t>
  </si>
  <si>
    <t>https://pan.quark.cn/s/c146596eb995</t>
  </si>
  <si>
    <t>暗影之剑v2.3(1).4》适配高版本系统</t>
  </si>
  <si>
    <t>https://pan.quark.cn/s/833498ccb0e2</t>
  </si>
  <si>
    <t>妙探寻凶Cluedov0.0.34</t>
  </si>
  <si>
    <t>https://pan.quark.cn/s/c1d0728f2f09</t>
  </si>
  <si>
    <t>可靠快递v1.6</t>
  </si>
  <si>
    <t>https://pan.quark.cn/s/a8f05d3857e7</t>
  </si>
  <si>
    <t>大头菜小子偷税记</t>
  </si>
  <si>
    <t>https://pan.quark.cn/s/f78cba9c449f</t>
  </si>
  <si>
    <t>死亡战车 Earn_to_Die</t>
  </si>
  <si>
    <t>https://pan.quark.cn/s/bbdc2d8d6d78</t>
  </si>
  <si>
    <t>大头菜菜抢银行Turnip Boy Robs a Bankv1.4.40</t>
  </si>
  <si>
    <t>https://pan.quark.cn/s/d0dab1275628</t>
  </si>
  <si>
    <t>熊天堂之夜恐怖(小熊天堂)v1.92</t>
  </si>
  <si>
    <t>https://pan.quark.cn/s/9ddcd56bfa72</t>
  </si>
  <si>
    <t>死亡战车2 Earn_to_Die 2</t>
  </si>
  <si>
    <t>https://pan.quark.cn/s/1d2e27570d8c</t>
  </si>
  <si>
    <t>磁带妖怪v1.5.0</t>
  </si>
  <si>
    <t>https://pan.quark.cn/s/a695fc18b352</t>
  </si>
  <si>
    <t>完美末日3 补丁地狱v3.04</t>
  </si>
  <si>
    <t>https://pan.quark.cn/s/a5e3c0a74b23</t>
  </si>
  <si>
    <t>阿克拉之路Path of Achrav1.4.3.0</t>
  </si>
  <si>
    <t>https://pan.quark.cn/s/472f87de2abd</t>
  </si>
  <si>
    <t>盒子：丢失的碎片v1.27</t>
  </si>
  <si>
    <t>https://pan.quark.cn/s/85255beb4800</t>
  </si>
  <si>
    <t>战锤40K战术v1.25.11</t>
  </si>
  <si>
    <t>https://pan.quark.cn/s/dea173acf0db</t>
  </si>
  <si>
    <t>她看见红色</t>
  </si>
  <si>
    <t>https://pan.quark.cn/s/3f271f3eb7eb</t>
  </si>
  <si>
    <t>https://pan.quark.cn/s/93e50af42a86</t>
  </si>
  <si>
    <t>2D终极赛车2Ultimate Racing 2D 2!v1.1.8</t>
  </si>
  <si>
    <t>https://pan.quark.cn/s/54daa6b05e50</t>
  </si>
  <si>
    <t>白色情人节：恐怖学校v21.1.109</t>
  </si>
  <si>
    <t>https://pan.quark.cn/s/b3e541da1d59</t>
  </si>
  <si>
    <t>史诗战斗幻想4v3.0.4</t>
  </si>
  <si>
    <t>https://pan.quark.cn/s/9f62902675e7</t>
  </si>
  <si>
    <t>魔水战士Konsui Fighterv3.2024.12.147</t>
  </si>
  <si>
    <t>https://pan.quark.cn/s/1cde857662f6</t>
  </si>
  <si>
    <t>末日方舟DeliveryFromThePain(FULL)v1.0.9921</t>
  </si>
  <si>
    <t>https://pan.quark.cn/s/d5930ee1573b</t>
  </si>
  <si>
    <t>红浪人RedRoninv1.0.16</t>
  </si>
  <si>
    <t>https://pan.quark.cn/s/e3c3e886c34f</t>
  </si>
  <si>
    <t>隐藏在我的天堂v1.2.1</t>
  </si>
  <si>
    <t>https://pan.quark.cn/s/be7c89abfc84</t>
  </si>
  <si>
    <t>倾听画语v2.0.6</t>
  </si>
  <si>
    <t>https://pan.quark.cn/s/ddecfbd35074</t>
  </si>
  <si>
    <t>音乐部落小怪物v1.0.1.2</t>
  </si>
  <si>
    <t>https://pan.quark.cn/s/053df750b86a</t>
  </si>
  <si>
    <t>太阳召唤深入影渊v1.1.2</t>
  </si>
  <si>
    <t>https://pan.quark.cn/s/2c960afb3260</t>
  </si>
  <si>
    <t>绽放传说2米诺陶王子v2.3</t>
  </si>
  <si>
    <t>https://pan.quark.cn/s/ff326e8e0c7c</t>
  </si>
  <si>
    <t>热血硬派国夫君外传热血少女1v0.00.882009</t>
  </si>
  <si>
    <t>https://pan.quark.cn/s/37be2cc6e287</t>
  </si>
  <si>
    <t>倾听EQQOv1.3</t>
  </si>
  <si>
    <t>https://pan.quark.cn/s/297745e3d208</t>
  </si>
  <si>
    <t>寿司机器人Sushi For Robotsv1.1.8</t>
  </si>
  <si>
    <t>https://pan.quark.cn/s/bd057f619abc</t>
  </si>
  <si>
    <t>喵斯快跑v4.11.0</t>
  </si>
  <si>
    <t>https://pan.quark.cn/s/12db749f8ca8</t>
  </si>
  <si>
    <t>鸭鸭前进Ponpuv1.0.4</t>
  </si>
  <si>
    <t>https://pan.quark.cn/s/876182456c60</t>
  </si>
  <si>
    <t>小小梦魇v140</t>
  </si>
  <si>
    <t>https://pan.quark.cn/s/d895b144234a</t>
  </si>
  <si>
    <t>诸神灰烬救赎v1.0.28</t>
  </si>
  <si>
    <t>https://pan.quark.cn/s/ad6d30b2e801</t>
  </si>
  <si>
    <t>甜甜圈工厂Freshly Frostedv1.25</t>
  </si>
  <si>
    <t>https://pan.quark.cn/s/9d27d966d461</t>
  </si>
  <si>
    <t>密教模拟器v3.6.11</t>
  </si>
  <si>
    <t>https://pan.quark.cn/s/d8df0a1b2426</t>
  </si>
  <si>
    <t>渔帆暗涌（免付费解锁完整版）</t>
  </si>
  <si>
    <t>https://pan.quark.cn/s/92b2db6ac2d2</t>
  </si>
  <si>
    <t>无尽宇宙v14.1</t>
  </si>
  <si>
    <t>https://pan.quark.cn/s/6f7c7ad3ec72</t>
  </si>
  <si>
    <t>《米塔》[直装版+完整版]</t>
  </si>
  <si>
    <t>https://pan.quark.cn/s/fc834d18c2e7</t>
  </si>
  <si>
    <t>哥布林弹球1.0.6</t>
  </si>
  <si>
    <t>https://pan.quark.cn/s/f77df4198b3e</t>
  </si>
  <si>
    <t>疯狂动物园v4.8.0</t>
  </si>
  <si>
    <t>https://pan.quark.cn/s/31faab2af7e3</t>
  </si>
  <si>
    <t>黑色边境v1.6.03</t>
  </si>
  <si>
    <t>https://pan.quark.cn/s/62b416402b26</t>
  </si>
  <si>
    <t>瑟拉利姆终极版v1.2.9</t>
  </si>
  <si>
    <t>https://pan.quark.cn/s/3bb566cc411d</t>
  </si>
  <si>
    <t>胜利热血拉力赛v3.2.1</t>
  </si>
  <si>
    <t>https://pan.quark.cn/s/7c8c181da757</t>
  </si>
  <si>
    <t>食人星球3v1.0.3</t>
  </si>
  <si>
    <t>https://pan.quark.cn/s/dfb38631a4c6</t>
  </si>
  <si>
    <t>完美末日2：永恒炼狱</t>
  </si>
  <si>
    <t>https://pan.quark.cn/s/9402f63e0fb0</t>
  </si>
  <si>
    <t>完美末日：一啃钟情v4.03</t>
  </si>
  <si>
    <t>https://pan.quark.cn/s/5e738e80ee17</t>
  </si>
  <si>
    <t>修仙模拟器v1.090</t>
  </si>
  <si>
    <t>https://pan.quark.cn/s/0a4abc0abcad</t>
  </si>
  <si>
    <t>桌面赛车世界巡回赛v1.5.2</t>
  </si>
  <si>
    <t>https://pan.quark.cn/s/ab57f1e74567</t>
  </si>
  <si>
    <t>重生大冒险Reventurev1.9.6</t>
  </si>
  <si>
    <t>https://pan.quark.cn/s/8e84f7ab4a32</t>
  </si>
  <si>
    <t>最终幻想33D重制版v2.0.5</t>
  </si>
  <si>
    <t>https://pan.quark.cn/s/e3f2755379c0</t>
  </si>
  <si>
    <t>暗影格斗 2 MOD无限金钱版</t>
  </si>
  <si>
    <t>https://pan.quark.cn/s/a64cc72ad6e5</t>
  </si>
  <si>
    <t>暗影格斗 3 内置mod菜单</t>
  </si>
  <si>
    <t>https://pan.quark.cn/s/149893200f6f</t>
  </si>
  <si>
    <t>暗影格斗：阴影 Shadow Fight Shades</t>
  </si>
  <si>
    <t>https://pan.quark.cn/s/96eb408b5766</t>
  </si>
  <si>
    <t>水果忍者 2</t>
  </si>
  <si>
    <t>https://pan.quark.cn/s/b5db0de10446</t>
  </si>
  <si>
    <t>水果忍者（无限金钱）</t>
  </si>
  <si>
    <t>https://pan.quark.cn/s/d23025eeb6c1</t>
  </si>
  <si>
    <t>矢量跑酷 Vector MOD 无限金钱版</t>
  </si>
  <si>
    <t>https://pan.quark.cn/s/eb00a1727a8a</t>
  </si>
  <si>
    <t>矢量跑酷2 Vector 2</t>
  </si>
  <si>
    <t>https://pan.quark.cn/s/4898ca65633d</t>
  </si>
  <si>
    <t>老爹冷饮店</t>
  </si>
  <si>
    <t>https://pan.quark.cn/s/282f230b632b</t>
  </si>
  <si>
    <t>骗子酒馆单机版</t>
  </si>
  <si>
    <t>https://pan.quark.cn/s/7e74c332af85</t>
  </si>
  <si>
    <t>战巡大作战</t>
  </si>
  <si>
    <t>https://pan.quark.cn/s/593b8337132e</t>
  </si>
  <si>
    <t>雅皮士精神</t>
  </si>
  <si>
    <t>https://pan.quark.cn/s/a18e54a4a0a5</t>
  </si>
  <si>
    <t>红怪</t>
  </si>
  <si>
    <t>https://pan.quark.cn/s/42ffee28be36</t>
  </si>
  <si>
    <t>暮光幸存者</t>
  </si>
  <si>
    <t>https://pan.quark.cn/s/da2bbd4568c9</t>
  </si>
  <si>
    <t>https://pan.quark.cn/s/b34629882fca</t>
  </si>
  <si>
    <t>黑神话像素版</t>
  </si>
  <si>
    <t>https://pan.quark.cn/s/187c12c89a3a</t>
  </si>
  <si>
    <t>燥热</t>
  </si>
  <si>
    <t>https://pan.quark.cn/s/c7d9ff44494e</t>
  </si>
  <si>
    <t>桥梁建造师3</t>
  </si>
  <si>
    <t>https://pan.quark.cn/s/e2c08df86ce2</t>
  </si>
  <si>
    <t>奥咕与秘密森林</t>
  </si>
  <si>
    <t>https://pan.quark.cn/s/35667afc728f</t>
  </si>
  <si>
    <t>地城谜踪</t>
  </si>
  <si>
    <t>https://pan.quark.cn/s/6295b84030e0</t>
  </si>
  <si>
    <t>黑暗侦探2黑暗中的摸索</t>
  </si>
  <si>
    <t>https://pan.quark.cn/s/1f470c801b8d</t>
  </si>
  <si>
    <t>萝卜爸爸</t>
  </si>
  <si>
    <t>https://pan.quark.cn/s/8d1e32351674</t>
  </si>
  <si>
    <t>战环空间</t>
  </si>
  <si>
    <t>https://pan.quark.cn/s/32291e9c1147</t>
  </si>
  <si>
    <t>冒险生活</t>
  </si>
  <si>
    <t>https://pan.quark.cn/s/03181c67f38c</t>
  </si>
  <si>
    <t>空中骑士永不屈服</t>
  </si>
  <si>
    <t>https://pan.quark.cn/s/008c9dd71edd</t>
  </si>
  <si>
    <t>怒之铁拳4</t>
  </si>
  <si>
    <t>https://pan.quark.cn/s/b18662135a3a</t>
  </si>
  <si>
    <t>特工A伪装游戏</t>
  </si>
  <si>
    <t>https://pan.quark.cn/s/160ac1856d3a</t>
  </si>
  <si>
    <t>奇异人生</t>
  </si>
  <si>
    <t>https://pan.quark.cn/s/607bf0c3d135</t>
  </si>
  <si>
    <t>https://pan.quark.cn/s/c85d23118cbd</t>
  </si>
  <si>
    <t>球型守卫</t>
  </si>
  <si>
    <t>https://pan.quark.cn/s/fa377364ee23</t>
  </si>
  <si>
    <t>这不是游戏错误维度</t>
  </si>
  <si>
    <t>https://pan.quark.cn/s/a0931f3d2bad</t>
  </si>
  <si>
    <t>展翅翱翔</t>
  </si>
  <si>
    <t>https://pan.quark.cn/s/b462eecc3451</t>
  </si>
  <si>
    <t>陷阵之志</t>
  </si>
  <si>
    <t>https://pan.quark.cn/s/d6c3008c5cac</t>
  </si>
  <si>
    <t>天鹅绒流星队长</t>
  </si>
  <si>
    <t>https://pan.quark.cn/s/38630225038e</t>
  </si>
  <si>
    <t>银河历险记2</t>
  </si>
  <si>
    <t>https://pan.quark.cn/s/161c9f13db62</t>
  </si>
  <si>
    <t>穹顶守护者</t>
  </si>
  <si>
    <t>https://pan.quark.cn/s/fcf46725a45b</t>
  </si>
  <si>
    <t>Rip them off</t>
  </si>
  <si>
    <t>https://pan.quark.cn/s/1237c508ec74</t>
  </si>
  <si>
    <t>遗迹猎人叛军崛起</t>
  </si>
  <si>
    <t>https://pan.quark.cn/s/9bad9d0af3d3</t>
  </si>
  <si>
    <t>守墓人+DLC</t>
  </si>
  <si>
    <t>https://pan.quark.cn/s/64d143a446b0</t>
  </si>
  <si>
    <t>天命与厄运世界</t>
  </si>
  <si>
    <t>https://pan.quark.cn/s/127d5051150d</t>
  </si>
  <si>
    <t>无名的猫</t>
  </si>
  <si>
    <t>https://pan.quark.cn/s/058c1a5fa69b</t>
  </si>
  <si>
    <t>死亡之门</t>
  </si>
  <si>
    <t>https://pan.quark.cn/s/da76d4d72631</t>
  </si>
  <si>
    <t>物种战争2启示录</t>
  </si>
  <si>
    <t>https://pan.quark.cn/s/7ba50954db5e</t>
  </si>
  <si>
    <t>https://pan.quark.cn/s/6319afd40e20</t>
  </si>
  <si>
    <t>灾厄逆刃</t>
  </si>
  <si>
    <t>https://pan.quark.cn/s/28c1ff5f1c1d</t>
  </si>
  <si>
    <t>王权2女王陛下</t>
  </si>
  <si>
    <t>https://pan.quark.cn/s/a1622fdc2afc</t>
  </si>
  <si>
    <t>锦鲤农场</t>
  </si>
  <si>
    <t>https://pan.quark.cn/s/9a555ff534b8</t>
  </si>
  <si>
    <t>幸运市长</t>
  </si>
  <si>
    <t>https://pan.quark.cn/s/14301062f751</t>
  </si>
  <si>
    <t>https://pan.quark.cn/s/3722525f666b</t>
  </si>
  <si>
    <t>https://pan.quark.cn/s/bea688d7c2c4</t>
  </si>
  <si>
    <t>https://pan.quark.cn/s/1998d07186e4</t>
  </si>
  <si>
    <t>虚构世界</t>
  </si>
  <si>
    <t>https://pan.quark.cn/s/3033c8ac23bd</t>
  </si>
  <si>
    <t>遵命陛下</t>
  </si>
  <si>
    <t>https://pan.quark.cn/s/b272dfb4c173</t>
  </si>
  <si>
    <t>https://pan.quark.cn/s/c0889097093d</t>
  </si>
  <si>
    <t>这是我的战争</t>
  </si>
  <si>
    <t>https://pan.quark.cn/s/e0af0433886c</t>
  </si>
  <si>
    <t>热血少女物语</t>
  </si>
  <si>
    <t>https://pan.quark.cn/s/d51ff538c128</t>
  </si>
  <si>
    <t>雪居之地</t>
  </si>
  <si>
    <t>https://pan.quark.cn/s/21dccbee03cb</t>
  </si>
  <si>
    <t>雪居之地（免付费解锁完整版）</t>
  </si>
  <si>
    <t>https://pan.quark.cn/s/1f3578eade4f</t>
  </si>
  <si>
    <t>雪居之地1.1.2菜单</t>
  </si>
  <si>
    <t>https://pan.quark.cn/s/6ba2dc598afc</t>
  </si>
  <si>
    <t>暴政3K</t>
  </si>
  <si>
    <t>https://pan.quark.cn/s/42e3856d86bd</t>
  </si>
  <si>
    <t>幸运的露娜</t>
  </si>
  <si>
    <t>https://pan.quark.cn/s/e7cfec493dc7</t>
  </si>
  <si>
    <t>阿尔祖崛起</t>
  </si>
  <si>
    <t>https://pan.quark.cn/s/83b79f0f9625</t>
  </si>
  <si>
    <t>王国：两位君主</t>
  </si>
  <si>
    <t>https://pan.quark.cn/s/9c6d669bbf30</t>
  </si>
  <si>
    <t>王国：两位君主完整版</t>
  </si>
  <si>
    <t>https://pan.quark.cn/s/5c842ae731fa</t>
  </si>
  <si>
    <t>爆炸猫</t>
  </si>
  <si>
    <t>https://pan.quark.cn/s/e3fa6ba324a3</t>
  </si>
  <si>
    <t>鸭鸭前进</t>
  </si>
  <si>
    <t>https://pan.quark.cn/s/b984253320bb</t>
  </si>
  <si>
    <t>卡特尔坟墓守卫者</t>
  </si>
  <si>
    <t>https://pan.quark.cn/s/591798a5f0ba</t>
  </si>
  <si>
    <t>全心爱你</t>
  </si>
  <si>
    <t>https://pan.quark.cn/s/f6484846d2c4</t>
  </si>
  <si>
    <t>月影之塔</t>
  </si>
  <si>
    <t>https://pan.quark.cn/s/19a88f963716</t>
  </si>
  <si>
    <t>与山为邻</t>
  </si>
  <si>
    <t>https://pan.quark.cn/s/43a1b6997659</t>
  </si>
  <si>
    <t>太空刑警3</t>
  </si>
  <si>
    <t>https://pan.quark.cn/s/41ff27759e26</t>
  </si>
  <si>
    <t>太空刑警2v1.8.4[完整版+DLC]加载游戏界面较长等待即可.zip</t>
  </si>
  <si>
    <t>https://pan.quark.cn/s/3fc074f9a48e</t>
  </si>
  <si>
    <t>奇幻高尔夫</t>
  </si>
  <si>
    <t>https://pan.quark.cn/s/8032e0979ea8</t>
  </si>
  <si>
    <t>https://pan.quark.cn/s/77eb8e851d9c</t>
  </si>
  <si>
    <t>天空之山</t>
  </si>
  <si>
    <t>https://pan.quark.cn/s/ad55497093cb</t>
  </si>
  <si>
    <t>https://pan.quark.cn/s/fe6aee1d36f4</t>
  </si>
  <si>
    <t xml:space="preserve">血污夜之仪式 </t>
  </si>
  <si>
    <t>https://pan.quark.cn/s/06320f441f67</t>
  </si>
  <si>
    <t>炸弹鸡</t>
  </si>
  <si>
    <t>https://pan.quark.cn/s/cac54c2e8d50</t>
  </si>
  <si>
    <t>鼠之城邦</t>
  </si>
  <si>
    <t>https://pan.quark.cn/s/a1b13fb7c32f</t>
  </si>
  <si>
    <t>鼠之城邦_v1.095</t>
  </si>
  <si>
    <t>https://pan.quark.cn/s/d0b30d1acf72</t>
  </si>
  <si>
    <t>舒适森林灵魂营地</t>
  </si>
  <si>
    <t>https://pan.quark.cn/s/b26a7b00b2ad</t>
  </si>
  <si>
    <t>杀戮营地2</t>
  </si>
  <si>
    <t>https://pan.quark.cn/s/397e77528c3d</t>
  </si>
  <si>
    <t>https://pan.quark.cn/s/180f2eda260f</t>
  </si>
  <si>
    <t>疑馆迷踪</t>
  </si>
  <si>
    <t>https://pan.quark.cn/s/01ad89fe1780</t>
  </si>
  <si>
    <t>误入迷途</t>
  </si>
  <si>
    <t>https://pan.quark.cn/s/54c6693f00c4</t>
  </si>
  <si>
    <t>肯塔基州零号路</t>
  </si>
  <si>
    <t>https://pan.quark.cn/s/28e5d90904ea</t>
  </si>
  <si>
    <t>丑陋ugly</t>
  </si>
  <si>
    <t>https://pan.quark.cn/s/b71117df39b7</t>
  </si>
  <si>
    <t>朝圣者</t>
  </si>
  <si>
    <t>https://pan.quark.cn/s/74364a6dc37d</t>
  </si>
  <si>
    <t>口袋城市2</t>
  </si>
  <si>
    <t>https://pan.quark.cn/s/36cc1861c6ad</t>
  </si>
  <si>
    <t>德斯塔记忆之间</t>
  </si>
  <si>
    <t>https://pan.quark.cn/s/ad0eab5f526c</t>
  </si>
  <si>
    <t>反抗的警察</t>
  </si>
  <si>
    <t>https://pan.quark.cn/s/3998f57a1c96</t>
  </si>
  <si>
    <t>饥荒手机版</t>
  </si>
  <si>
    <t>https://pan.quark.cn/s/d54746e05dae</t>
  </si>
  <si>
    <t>https://pan.quark.cn/s/6d1ef5c86b31</t>
  </si>
  <si>
    <t>克苏鲁异闻录</t>
  </si>
  <si>
    <t>https://pan.quark.cn/s/d9d34946e93b</t>
  </si>
  <si>
    <t>灵动骑士</t>
  </si>
  <si>
    <t>https://pan.quark.cn/s/ff60d1eef9e1</t>
  </si>
  <si>
    <t>灵动骑士v1.3.1[完整版+mod版]Steam移植</t>
  </si>
  <si>
    <t>https://pan.quark.cn/s/87ea4f654a7a</t>
  </si>
  <si>
    <t>酿造物语</t>
  </si>
  <si>
    <t>https://pan.quark.cn/s/8bf5a5d3fbb7</t>
  </si>
  <si>
    <t>阿尔托的冒险</t>
  </si>
  <si>
    <t>https://pan.quark.cn/s/53019bed822b</t>
  </si>
  <si>
    <t>安魂曲</t>
  </si>
  <si>
    <t>https://pan.quark.cn/s/6344428e19ec</t>
  </si>
  <si>
    <t>安魂曲 v1.0.9（大量货币）</t>
  </si>
  <si>
    <t>https://pan.quark.cn/s/7fa85fa0ba7c</t>
  </si>
  <si>
    <t>孤帆远航</t>
  </si>
  <si>
    <t>https://pan.quark.cn/s/b46038b29e5b</t>
  </si>
  <si>
    <t>艾诺迪亚4</t>
  </si>
  <si>
    <t>https://pan.quark.cn/s/499ba77c5e30</t>
  </si>
  <si>
    <t>艾诺迪亚4（128倍爆率）</t>
  </si>
  <si>
    <t>https://pan.quark.cn/s/e46acefa5181</t>
  </si>
  <si>
    <t>艾诺迪亚4（内置mod菜单）</t>
  </si>
  <si>
    <t>https://pan.quark.cn/s/ad3dfa16af2e</t>
  </si>
  <si>
    <t>北境叛乱</t>
  </si>
  <si>
    <t>https://pan.quark.cn/s/1aa9790b32d2</t>
  </si>
  <si>
    <t>minidayz 2</t>
  </si>
  <si>
    <t>https://pan.quark.cn/s/a5ac09825c7c</t>
  </si>
  <si>
    <t>灵魂旅人</t>
  </si>
  <si>
    <t>https://pan.quark.cn/s/3f4ad03a7947</t>
  </si>
  <si>
    <t>反叛公司</t>
  </si>
  <si>
    <t>https://pan.quark.cn/s/87807456a67e</t>
  </si>
  <si>
    <t>快刀小金</t>
  </si>
  <si>
    <t>https://pan.quark.cn/s/4da5fcfe9ae3</t>
  </si>
  <si>
    <t>黏黏世界</t>
  </si>
  <si>
    <t>https://pan.quark.cn/s/2f23fc06d22f</t>
  </si>
  <si>
    <t>暴君的游戏</t>
  </si>
  <si>
    <t>https://pan.quark.cn/s/aaa05fe1501c</t>
  </si>
  <si>
    <t>合金弹头3</t>
  </si>
  <si>
    <t>https://pan.quark.cn/s/f4c740c9c365</t>
  </si>
  <si>
    <t>崩溃大陆</t>
  </si>
  <si>
    <t>https://pan.quark.cn/s/7cd145a0f395</t>
  </si>
  <si>
    <t>崩溃大陆_100.0.119</t>
  </si>
  <si>
    <t>https://pan.quark.cn/s/2bffa744e233</t>
  </si>
  <si>
    <t>怪异揭示板</t>
  </si>
  <si>
    <t>https://pan.quark.cn/s/e52ca79ac2f5</t>
  </si>
  <si>
    <t>篝火2：未知海岸(更新去广告)</t>
  </si>
  <si>
    <t>https://pan.quark.cn/s/f9081d6b0434</t>
  </si>
  <si>
    <t>https://pan.quark.cn/s/125e4ed19ace</t>
  </si>
  <si>
    <t>卡牌潜行者</t>
  </si>
  <si>
    <t>https://pan.quark.cn/s/adb218d97bce</t>
  </si>
  <si>
    <t>卡牌潜行者解锁付费内容</t>
  </si>
  <si>
    <t>https://pan.quark.cn/s/bfc530a57e6e</t>
  </si>
  <si>
    <t>恐怖僵尸之夜</t>
  </si>
  <si>
    <t>https://pan.quark.cn/s/5c49f845b6d9</t>
  </si>
  <si>
    <t>庇护所</t>
  </si>
  <si>
    <t>https://pan.quark.cn/s/504d588b908b</t>
  </si>
  <si>
    <t>脆比街</t>
  </si>
  <si>
    <t>https://pan.quark.cn/s/2ab48e9028e6</t>
  </si>
  <si>
    <t>墨旅</t>
  </si>
  <si>
    <t>https://pan.quark.cn/s/9e6f8989444b</t>
  </si>
  <si>
    <t>暴君的祝福</t>
  </si>
  <si>
    <t>https://pan.quark.cn/s/1a4856c55c51</t>
  </si>
  <si>
    <t>暴君的祝福_大量货币1.0.877</t>
  </si>
  <si>
    <t>https://pan.quark.cn/s/ae9a68d26985</t>
  </si>
  <si>
    <t>暴君的祝福v1.0.906</t>
  </si>
  <si>
    <t>https://pan.quark.cn/s/0b87bac91586</t>
  </si>
  <si>
    <t>家园7</t>
  </si>
  <si>
    <t>https://pan.quark.cn/s/f077c7402174</t>
  </si>
  <si>
    <t>家园7_内置菜单1.14.5</t>
  </si>
  <si>
    <t>https://pan.quark.cn/s/d36709c8b8c3</t>
  </si>
  <si>
    <t>茶杯</t>
  </si>
  <si>
    <t>https://pan.quark.cn/s/300a0e1adca0</t>
  </si>
  <si>
    <t>魔女之泉1-4</t>
  </si>
  <si>
    <t>https://pan.quark.cn/s/af8a4edecce3</t>
  </si>
  <si>
    <t>https://pan.quark.cn/s/ebeb59f1eade</t>
  </si>
  <si>
    <t>丹达拉恐惧试炼</t>
  </si>
  <si>
    <t>https://pan.quark.cn/s/fca531cd0915</t>
  </si>
  <si>
    <t>你好邻居</t>
  </si>
  <si>
    <t>https://pan.quark.cn/s/ff44dbeb060d</t>
  </si>
  <si>
    <t>https://pan.quark.cn/s/a0ba7129a22f</t>
  </si>
  <si>
    <t>莽荒森林</t>
  </si>
  <si>
    <t>https://pan.quark.cn/s/ce6cd295fad3</t>
  </si>
  <si>
    <t>喵咪斗恶龙</t>
  </si>
  <si>
    <t>https://pan.quark.cn/s/94d05d90dc0f</t>
  </si>
  <si>
    <t>喵咪斗恶龙3模拟器版</t>
  </si>
  <si>
    <t>https://pan.quark.cn/s/f086bbe98bec</t>
  </si>
  <si>
    <t>https://pan.quark.cn/s/97ce1b88ef9c</t>
  </si>
  <si>
    <t>恶棍英雄</t>
  </si>
  <si>
    <t>https://pan.quark.cn/s/5dc9262a09f7</t>
  </si>
  <si>
    <t>精灵与橡木之歌</t>
  </si>
  <si>
    <t>https://pan.quark.cn/s/cdf35bed49f7</t>
  </si>
  <si>
    <t xml:space="preserve">精灵与橡木之歌 v1.2.0c </t>
  </si>
  <si>
    <t>https://pan.quark.cn/s/645680f6b5c1</t>
  </si>
  <si>
    <t>餐瘾地城</t>
  </si>
  <si>
    <t>https://pan.quark.cn/s/be554c506daa</t>
  </si>
  <si>
    <t>餐瘾地城_无条件制造1.4.2</t>
  </si>
  <si>
    <t>https://pan.quark.cn/s/df1757ce2d52</t>
  </si>
  <si>
    <t>茂林源记</t>
  </si>
  <si>
    <t>https://pan.quark.cn/s/22153b55b287</t>
  </si>
  <si>
    <t>茂林源记_1.30.3</t>
  </si>
  <si>
    <t>https://pan.quark.cn/s/de2a9cfc70e6</t>
  </si>
  <si>
    <t>讲故事的人</t>
  </si>
  <si>
    <t>https://pan.quark.cn/s/b4f301656f2a</t>
  </si>
  <si>
    <t>机器人世界冒险</t>
  </si>
  <si>
    <t>https://pan.quark.cn/s/338bd8ef8010</t>
  </si>
  <si>
    <t>鳄鱼侦探布罗格</t>
  </si>
  <si>
    <t>https://pan.quark.cn/s/6298818c445c</t>
  </si>
  <si>
    <t>恶魔轮盘赌</t>
  </si>
  <si>
    <t>https://pan.quark.cn/s/c1f2af76ed99</t>
  </si>
  <si>
    <t>恶魔轮盘赌 v1.0.10.5 中文版</t>
  </si>
  <si>
    <t>https://pan.quark.cn/s/3c86390e2349</t>
  </si>
  <si>
    <t>https://pan.quark.cn/s/07e93044b602</t>
  </si>
  <si>
    <t>波西亚时光</t>
  </si>
  <si>
    <t>https://pan.quark.cn/s/26913ab40b94</t>
  </si>
  <si>
    <t>地下城探险公会</t>
  </si>
  <si>
    <t>https://pan.quark.cn/s/b7e7f6b5365b</t>
  </si>
  <si>
    <t>光剑小骑士</t>
  </si>
  <si>
    <t>https://pan.quark.cn/s/5e7ba85d1458</t>
  </si>
  <si>
    <t>光剑小骑士（强制使用金币购买）.apk</t>
  </si>
  <si>
    <t>https://pan.quark.cn/s/29f244d5cefc</t>
  </si>
  <si>
    <t>返校</t>
  </si>
  <si>
    <t>https://pan.quark.cn/s/379346552b46</t>
  </si>
  <si>
    <t>安卓手机游戏《返校Detentionv3.1》</t>
  </si>
  <si>
    <t>https://pan.quark.cn/s/6a9a5d801841</t>
  </si>
  <si>
    <t>十二分钟</t>
  </si>
  <si>
    <t>https://pan.quark.cn/s/2deb3dea4495</t>
  </si>
  <si>
    <t>奇异园艺</t>
  </si>
  <si>
    <t>https://pan.quark.cn/s/7331cf5f49be</t>
  </si>
  <si>
    <t>奥德玛</t>
  </si>
  <si>
    <t>https://pan.quark.cn/s/01fc7d05ec56</t>
  </si>
  <si>
    <t>空中乱战</t>
  </si>
  <si>
    <t>https://pan.quark.cn/s/c4142a9e49d4</t>
  </si>
  <si>
    <t>空中乱战v1.1.7</t>
  </si>
  <si>
    <t>https://pan.quark.cn/s/4d124248a17e</t>
  </si>
  <si>
    <t>铲子骑士口袋地牢</t>
  </si>
  <si>
    <t>https://pan.quark.cn/s/5be21668858c</t>
  </si>
  <si>
    <t>狼奔豕突</t>
  </si>
  <si>
    <t>https://pan.quark.cn/s/37df36af3f19</t>
  </si>
  <si>
    <t>狼奔豕突_完整版4.1.2</t>
  </si>
  <si>
    <t>https://pan.quark.cn/s/18ee94d0f60a</t>
  </si>
  <si>
    <t>狼奔豕突2消失的信号</t>
  </si>
  <si>
    <t>https://pan.quark.cn/s/f65a7c2bd367</t>
  </si>
  <si>
    <t>孩子狂野西部传说</t>
  </si>
  <si>
    <t>https://pan.quark.cn/s/ceffa96c2399</t>
  </si>
  <si>
    <t>地狱边境</t>
  </si>
  <si>
    <t>https://pan.quark.cn/s/b1d9fb0960fb</t>
  </si>
  <si>
    <t>饥饿派画家</t>
  </si>
  <si>
    <t>https://pan.quark.cn/s/b020f792d98a</t>
  </si>
  <si>
    <t>拉力赛艺术</t>
  </si>
  <si>
    <t>https://pan.quark.cn/s/48d3edcb9386</t>
  </si>
  <si>
    <t>风云拳击馆</t>
  </si>
  <si>
    <t>https://pan.quark.cn/s/344c2cedbd00</t>
  </si>
  <si>
    <t>坏结局剧院</t>
  </si>
  <si>
    <t>https://pan.quark.cn/s/5247a965629a</t>
  </si>
  <si>
    <t>坏结局剧院_完整版1.5.5</t>
  </si>
  <si>
    <t>https://pan.quark.cn/s/945f5871fb5a</t>
  </si>
  <si>
    <t>孤独的村庄</t>
  </si>
  <si>
    <t>https://pan.quark.cn/s/58a6f97a3780</t>
  </si>
  <si>
    <t>金偶像谜案</t>
  </si>
  <si>
    <t>https://pan.quark.cn/s/966173a65f22</t>
  </si>
  <si>
    <t>归家异途</t>
  </si>
  <si>
    <t>https://pan.quark.cn/s/55aa33558e9d</t>
  </si>
  <si>
    <t>https://pan.quark.cn/s/c05e9bfd5ff9</t>
  </si>
  <si>
    <t>波比</t>
  </si>
  <si>
    <t>https://pan.quark.cn/s/80e79f42eefc</t>
  </si>
  <si>
    <t>大航空时代</t>
  </si>
  <si>
    <t>https://pan.quark.cn/s/e72ac4be750b</t>
  </si>
  <si>
    <t>北境之地</t>
  </si>
  <si>
    <t>https://pan.quark.cn/s/2a937be7075a</t>
  </si>
  <si>
    <t>北境之地Northgardⅴ2.1.6</t>
  </si>
  <si>
    <t>https://pan.quark.cn/s/220cf00e5ddb</t>
  </si>
  <si>
    <t>层叠世界</t>
  </si>
  <si>
    <t>https://pan.quark.cn/s/248d70a8bff9</t>
  </si>
  <si>
    <t>漫长等待</t>
  </si>
  <si>
    <t>https://pan.quark.cn/s/b715e3425e6e</t>
  </si>
  <si>
    <t>凯蒂猫幸福旅行</t>
  </si>
  <si>
    <t>https://pan.quark.cn/s/034d415f3432</t>
  </si>
  <si>
    <t>https://pan.quark.cn/s/341d3434fb12</t>
  </si>
  <si>
    <t>缠结塔</t>
  </si>
  <si>
    <t>https://pan.quark.cn/s/63f86bd39ac4</t>
  </si>
  <si>
    <t>缠结塔Tangle Tower</t>
  </si>
  <si>
    <t>https://pan.quark.cn/s/22d08ebd5f9f</t>
  </si>
  <si>
    <t>怪物猎人物语</t>
  </si>
  <si>
    <t>https://pan.quark.cn/s/029d576a5b20</t>
  </si>
  <si>
    <t>怪物猎人物语：重制版 v1.0.1 中文版</t>
  </si>
  <si>
    <t>https://pan.quark.cn/s/5f4cfdfa564f</t>
  </si>
  <si>
    <t>昏迷禁入校园</t>
  </si>
  <si>
    <t>https://pan.quark.cn/s/e3546366742d</t>
  </si>
  <si>
    <t>空洞骑士</t>
  </si>
  <si>
    <t>https://pan.quark.cn/s/093443a63363</t>
  </si>
  <si>
    <t>空洞骑士_1.0</t>
  </si>
  <si>
    <t>https://pan.quark.cn/s/923d610c4e2b</t>
  </si>
  <si>
    <t>科洛蒙</t>
  </si>
  <si>
    <t>https://pan.quark.cn/s/3bc37530741d</t>
  </si>
  <si>
    <t>科洛蒙1.3.0.apk</t>
  </si>
  <si>
    <t>https://pan.quark.cn/s/b554f8e5317b</t>
  </si>
  <si>
    <t>科洛蒙Coromonv1.2.0</t>
  </si>
  <si>
    <t>https://pan.quark.cn/s/0040bbeca1ea</t>
  </si>
  <si>
    <t>火柴人遗产战争</t>
  </si>
  <si>
    <t>https://pan.quark.cn/s/8dcef52f7e40</t>
  </si>
  <si>
    <t>怪奇物语3</t>
  </si>
  <si>
    <t>https://pan.quark.cn/s/bdef89e56502</t>
  </si>
  <si>
    <t>当铺人生2</t>
  </si>
  <si>
    <t>https://pan.quark.cn/s/93a1d7a151d2</t>
  </si>
  <si>
    <t>风之峰</t>
  </si>
  <si>
    <t>https://pan.quark.cn/s/3439ab88a1bd</t>
  </si>
  <si>
    <t>不要喂食猴子</t>
  </si>
  <si>
    <t>https://pan.quark.cn/s/4136c6b05ce7</t>
  </si>
  <si>
    <t>拉吉远古传奇</t>
  </si>
  <si>
    <t>https://pan.quark.cn/s/740e70a4f568</t>
  </si>
  <si>
    <t>哥布林弹球</t>
  </si>
  <si>
    <t>https://pan.quark.cn/s/6984cfb28de6</t>
  </si>
  <si>
    <t>哥布林弹球v0.9.33</t>
  </si>
  <si>
    <t>https://pan.quark.cn/s/e373ecad73e7</t>
  </si>
  <si>
    <t>https://pan.quark.cn/s/d4f6daeee643</t>
  </si>
  <si>
    <t>钢铁战队：入侵</t>
  </si>
  <si>
    <t>https://pan.quark.cn/s/5945ab83a7dc</t>
  </si>
  <si>
    <t>触不到的你</t>
  </si>
  <si>
    <t>https://pan.quark.cn/s/1a2c65fd67b1</t>
  </si>
  <si>
    <t>光明记忆</t>
  </si>
  <si>
    <t>https://pan.quark.cn/s/7291e462e568</t>
  </si>
  <si>
    <t>茶杯头</t>
  </si>
  <si>
    <t>https://pan.quark.cn/s/1ef4449abdcb</t>
  </si>
  <si>
    <t>茶杯头 v7.2</t>
  </si>
  <si>
    <t>https://pan.quark.cn/s/4b165835f834</t>
  </si>
  <si>
    <t>火山的女儿</t>
  </si>
  <si>
    <t>https://pan.quark.cn/s/276df0294485</t>
  </si>
  <si>
    <t>爷爷的城市</t>
  </si>
  <si>
    <t>https://pan.quark.cn/s/2d647f679d00</t>
  </si>
  <si>
    <t>https://pan.quark.cn/s/bb106c718143</t>
  </si>
  <si>
    <t>忍者神龟施莱德的复仇</t>
  </si>
  <si>
    <t>https://pan.quark.cn/s/5c6f5c7e49e6</t>
  </si>
  <si>
    <t>安娜的怪物农场：起始之地</t>
  </si>
  <si>
    <t>https://pan.quark.cn/s/81252dbc2c4c</t>
  </si>
  <si>
    <t>伊始之地</t>
  </si>
  <si>
    <t>https://pan.quark.cn/s/f082e9215ef3</t>
  </si>
  <si>
    <t>幽林怪谈</t>
  </si>
  <si>
    <t>https://pan.quark.cn/s/d7f7c923ebe3</t>
  </si>
  <si>
    <t>破碎砖块</t>
  </si>
  <si>
    <t>https://pan.quark.cn/s/435f59a4f644</t>
  </si>
  <si>
    <t>萨曼莎去哪了</t>
  </si>
  <si>
    <t>https://pan.quark.cn/s/94f0ef22a91a</t>
  </si>
  <si>
    <t xml:space="preserve">第九黎明3 </t>
  </si>
  <si>
    <t>https://pan.quark.cn/s/9c091f662352</t>
  </si>
  <si>
    <t>第九黎明3 v1.71 中文版</t>
  </si>
  <si>
    <t>https://pan.quark.cn/s/61e596b852c2</t>
  </si>
  <si>
    <t>异形工厂</t>
  </si>
  <si>
    <t>https://pan.quark.cn/s/2d1492c7f428</t>
  </si>
  <si>
    <t>铁锈战争</t>
  </si>
  <si>
    <t>https://pan.quark.cn/s/2c123a4b9bea</t>
  </si>
  <si>
    <t>铁锈战争 v1.15 双版本</t>
  </si>
  <si>
    <t>https://pan.quark.cn/s/6c89b184ca67</t>
  </si>
  <si>
    <t xml:space="preserve">铁锈战争（汉化＋大量模组） </t>
  </si>
  <si>
    <t>https://pan.quark.cn/s/69bd69233c8b</t>
  </si>
  <si>
    <t>杀戮尖塔</t>
  </si>
  <si>
    <t>https://pan.quark.cn/s/b27a2874fe90</t>
  </si>
  <si>
    <t>杀戮尖塔（免付费解锁完整版）</t>
  </si>
  <si>
    <t>https://pan.quark.cn/s/732519d82cd9</t>
  </si>
  <si>
    <t>战神夜袭</t>
  </si>
  <si>
    <t>https://pan.quark.cn/s/ed44857e494c</t>
  </si>
  <si>
    <t>死亡突围 僵尸战争</t>
  </si>
  <si>
    <t>https://pan.quark.cn/s/ca17d60e927d</t>
  </si>
  <si>
    <t>开罗游戏合集</t>
  </si>
  <si>
    <t>https://pan.quark.cn/s/06f855a1fc1a</t>
  </si>
  <si>
    <t>杏林物语</t>
  </si>
  <si>
    <t>https://pan.quark.cn/s/75777ef2e223</t>
  </si>
  <si>
    <t>杏林物语 v1.4.7</t>
  </si>
  <si>
    <t>https://pan.quark.cn/s/4a9d9498ac7d</t>
  </si>
  <si>
    <t>埃比尼泽与无形世界</t>
  </si>
  <si>
    <t>https://pan.quark.cn/s/19c6218cf65f</t>
  </si>
  <si>
    <t>这是警察1</t>
  </si>
  <si>
    <t>https://pan.quark.cn/s/a4b1a94666d6</t>
  </si>
  <si>
    <t>这是警察2</t>
  </si>
  <si>
    <t>https://pan.quark.cn/s/3defc4206674</t>
  </si>
  <si>
    <t xml:space="preserve">王国征程 </t>
  </si>
  <si>
    <t>https://pan.quark.cn/s/8767690366ec</t>
  </si>
  <si>
    <t>王国征程_无限货币资源1.0.18</t>
  </si>
  <si>
    <t>https://pan.quark.cn/s/567a027901e6</t>
  </si>
  <si>
    <t>王国80年代</t>
  </si>
  <si>
    <t>https://pan.quark.cn/s/75600c82b8e4</t>
  </si>
  <si>
    <t>安卓手机游戏《王国80年代v1.1.1》[完整版+mod版]</t>
  </si>
  <si>
    <t>https://pan.quark.cn/s/0777c702c0b8</t>
  </si>
  <si>
    <t>安卓手机游戏《王国80年代v1.1.1》[完整版]</t>
  </si>
  <si>
    <t>https://pan.quark.cn/s/e7b202c465e1</t>
  </si>
  <si>
    <t>时空幻境</t>
  </si>
  <si>
    <t>https://pan.quark.cn/s/2f6b8937afbc</t>
  </si>
  <si>
    <t>光明旅者</t>
  </si>
  <si>
    <t>https://pan.quark.cn/s/2f38f6521139</t>
  </si>
  <si>
    <t>光明旅者 v1.1.91</t>
  </si>
  <si>
    <t>https://pan.quark.cn/s/4a640756565e</t>
  </si>
  <si>
    <t>循环英雄</t>
  </si>
  <si>
    <t>https://pan.quark.cn/s/ddb9105b17b4</t>
  </si>
  <si>
    <t>跷跷球重制版</t>
  </si>
  <si>
    <t>https://pan.quark.cn/s/ebe6ddeda08a</t>
  </si>
  <si>
    <t>兽嚎瘟疫</t>
  </si>
  <si>
    <t>https://pan.quark.cn/s/7ec60653beba</t>
  </si>
  <si>
    <t>重返猴岛</t>
  </si>
  <si>
    <t>https://pan.quark.cn/s/10a4668b45be</t>
  </si>
  <si>
    <t>https://pan.quark.cn/s/47eca73bbb0f</t>
  </si>
  <si>
    <t>逃出百慕大 v1.7.4 解锁完整版 中文</t>
  </si>
  <si>
    <t>https://pan.quark.cn/s/9b701869d0f9</t>
  </si>
  <si>
    <t>奇巫妙森</t>
  </si>
  <si>
    <t>https://pan.quark.cn/s/f2b3fd4487ab</t>
  </si>
  <si>
    <t>王权三国</t>
  </si>
  <si>
    <t>https://pan.quark.cn/s/7b95711e456a</t>
  </si>
  <si>
    <t>里奥的财富</t>
  </si>
  <si>
    <t>https://pan.quark.cn/s/01054caa7b4e</t>
  </si>
  <si>
    <t>文嘉</t>
  </si>
  <si>
    <t>https://pan.quark.cn/s/2d330206b1e7</t>
  </si>
  <si>
    <t>烁石物语</t>
  </si>
  <si>
    <t>https://pan.quark.cn/s/c0e197d1ebba</t>
  </si>
  <si>
    <t>疑案追声</t>
  </si>
  <si>
    <t>https://pan.quark.cn/s/11035424995d</t>
  </si>
  <si>
    <t>天空鱼传说2</t>
  </si>
  <si>
    <t>https://pan.quark.cn/s/ef4c585a1d11</t>
  </si>
  <si>
    <t>巫师之昆特牌王权的陨落</t>
  </si>
  <si>
    <t>https://pan.quark.cn/s/69a0ea2c6c3b</t>
  </si>
  <si>
    <t>手机版 吸血鬼幸存者 v1.11.106 存档也要下载进手机</t>
  </si>
  <si>
    <t>https://pan.quark.cn/s/b77af992be2b</t>
  </si>
  <si>
    <t>王国保卫战3</t>
  </si>
  <si>
    <t>https://pan.quark.cn/s/af686925c24a</t>
  </si>
  <si>
    <t>王国保卫战5：联盟（解锁大量钻石+免付费解锁完整版）</t>
  </si>
  <si>
    <t>https://pan.quark.cn/s/0918f3343309</t>
  </si>
  <si>
    <t>火影战记：六道仙人</t>
  </si>
  <si>
    <t>https://pan.quark.cn/s/25641d10bc71</t>
  </si>
  <si>
    <t>地牢追击者（解锁无限血）</t>
  </si>
  <si>
    <t>https://pan.quark.cn/s/14c2cd5ac456</t>
  </si>
  <si>
    <t>狂野飙车8（解锁大量货币资源）</t>
  </si>
  <si>
    <t>https://pan.quark.cn/s/a4c1f714d474</t>
  </si>
  <si>
    <t>泰坦之旅传奇版（美化＋大背包）</t>
  </si>
  <si>
    <t>https://pan.quark.cn/s/9776b3b70a26</t>
  </si>
  <si>
    <t>NBA2K23（16全明星+历代冠军+科比生涯）</t>
  </si>
  <si>
    <t>https://pan.quark.cn/s/f88e40bfb77f</t>
  </si>
  <si>
    <t>王国保卫战5普通版</t>
  </si>
  <si>
    <t>https://pan.quark.cn/s/eca159a1db2f</t>
  </si>
  <si>
    <t>泰坦之旅：传奇版 v3.0.5183 中文版 Steam完美移植</t>
  </si>
  <si>
    <t>https://pan.quark.cn/s/3108fa944e1f</t>
  </si>
  <si>
    <t>致命公司 中文版</t>
  </si>
  <si>
    <t>https://pan.quark.cn/s/544f7f84c572</t>
  </si>
  <si>
    <t>不可鲁莽 v1.36.3 中文版</t>
  </si>
  <si>
    <t>https://pan.quark.cn/s/a96062a18ed7</t>
  </si>
  <si>
    <t>幸存者防御：僵尸狂潮 v1.1.8 中文版</t>
  </si>
  <si>
    <t>https://pan.quark.cn/s/176b2a2ff04c</t>
  </si>
  <si>
    <t>夜勤人 v1.13.57 中文版</t>
  </si>
  <si>
    <t>https://pan.quark.cn/s/70eda762a27c</t>
  </si>
  <si>
    <t>幻兽阿米金 v0.4.2 中文版</t>
  </si>
  <si>
    <t>https://pan.quark.cn/s/ea9d212ffed1</t>
  </si>
  <si>
    <t>篮球经理24 v1.0.18 中文版</t>
  </si>
  <si>
    <t>https://pan.quark.cn/s/fcd62dda63f6</t>
  </si>
  <si>
    <t>方块奇兵 v1.505.0 中文版</t>
  </si>
  <si>
    <t>https://pan.quark.cn/s/9fdf3212663c</t>
  </si>
  <si>
    <t>星露谷物语 v1.5.6.52 中文汉化版</t>
  </si>
  <si>
    <t>https://pan.quark.cn/s/bdfa8fa169cd</t>
  </si>
  <si>
    <t>建设城市：社区城镇 v1.4.0 中文版</t>
  </si>
  <si>
    <t>https://pan.quark.cn/s/60a580f198da</t>
  </si>
  <si>
    <t>寒霜避难所 v0.99.20 中文版</t>
  </si>
  <si>
    <t>https://pan.quark.cn/s/26d47ede9beb</t>
  </si>
  <si>
    <t>流浪汉模拟器 v10.0 中文版</t>
  </si>
  <si>
    <t>https://pan.quark.cn/s/f654190e4a42</t>
  </si>
  <si>
    <t>小偷模拟器 v1.0.3 中文版</t>
  </si>
  <si>
    <t>https://pan.quark.cn/s/2ada1fd1ecc7</t>
  </si>
  <si>
    <t>进化大师 v1.0.196 中文版</t>
  </si>
  <si>
    <t>https://pan.quark.cn/s/e204f1c6b4cf</t>
  </si>
  <si>
    <t>背包英雄</t>
  </si>
  <si>
    <t>https://pan.quark.cn/s/e79b95f396eb</t>
  </si>
  <si>
    <t>背包英雄 v1.1 中文版</t>
  </si>
  <si>
    <t>https://pan.quark.cn/s/f1a5165bd672</t>
  </si>
  <si>
    <t>迷你DayZ 2 v1.2.1 中文版</t>
  </si>
  <si>
    <t>https://pan.quark.cn/s/c71392ee3377</t>
  </si>
  <si>
    <t>这就是警察2 v1.0.21 汉化中文版</t>
  </si>
  <si>
    <t>https://pan.quark.cn/s/d740042979fa</t>
  </si>
  <si>
    <t>加拿大不归路 v5.0 中文版</t>
  </si>
  <si>
    <t>https://pan.quark.cn/s/34954bbd3ddd</t>
  </si>
  <si>
    <t>狂野飙车8 v7.8.0g 中文版</t>
  </si>
  <si>
    <t>https://pan.quark.cn/s/c6aa436a6535</t>
  </si>
  <si>
    <t>健身俱乐部 v1.6.9 中文版</t>
  </si>
  <si>
    <t>https://pan.quark.cn/s/89157d5ca7c6</t>
  </si>
  <si>
    <t>巫师3：狂猎 v4.0.4 中文版 全DLC</t>
  </si>
  <si>
    <t>https://pan.quark.cn/s/d523876d2f7f</t>
  </si>
  <si>
    <t>僵尸战争：死亡之路 v1.0.21 中文版</t>
  </si>
  <si>
    <t>https://pan.quark.cn/s/bc2364c819a1</t>
  </si>
  <si>
    <t>守墓人 v1.129.1 中文版</t>
  </si>
  <si>
    <t>https://pan.quark.cn/s/bb0eb847a0d9</t>
  </si>
  <si>
    <t>海岛之魂 v3.0.5.0 中文版</t>
  </si>
  <si>
    <t>https://pan.quark.cn/s/a9ec0a9c5028</t>
  </si>
  <si>
    <t>幸存者防御：僵尸狂潮 v1.1.1 中文版</t>
  </si>
  <si>
    <t>https://pan.quark.cn/s/62ba485d6ac1</t>
  </si>
  <si>
    <t>地球末日：中世纪加强版 v6.4.1 中文版</t>
  </si>
  <si>
    <t>https://pan.quark.cn/s/94c5f9f41e5f</t>
  </si>
  <si>
    <t>史前埃及 v2.0.5 中文版</t>
  </si>
  <si>
    <t>https://pan.quark.cn/s/0dd6385c8934</t>
  </si>
  <si>
    <t>虚空穹牢 v2.5.22 中文版</t>
  </si>
  <si>
    <t>https://pan.quark.cn/s/543786513c46</t>
  </si>
  <si>
    <t>死亡之门 v1.2.4 中文版</t>
  </si>
  <si>
    <t>https://pan.quark.cn/s/1d0b7707707c</t>
  </si>
  <si>
    <t>背包乱斗 v0.15.0 中文版</t>
  </si>
  <si>
    <t>https://pan.quark.cn/s/e215d656874e</t>
  </si>
  <si>
    <t>诸神救赎：灰烬 v1.0.25 中文版</t>
  </si>
  <si>
    <t>https://pan.quark.cn/s/a07326f850ab</t>
  </si>
  <si>
    <t>传送门2 v8.390004 中文版</t>
  </si>
  <si>
    <t>https://pan.quark.cn/s/739d4e4d3fb8</t>
  </si>
  <si>
    <t>英雄围城 v6.2.6 中文版</t>
  </si>
  <si>
    <t>https://pan.quark.cn/s/1c92eaeddc7b</t>
  </si>
  <si>
    <t>小骨：英雄杀手 v1.0.2 中文版</t>
  </si>
  <si>
    <t>https://pan.quark.cn/s/413c8ecd8c17</t>
  </si>
  <si>
    <t>龙之矛 v1.0.16 中文版</t>
  </si>
  <si>
    <t>https://pan.quark.cn/s/f9774f37eda1</t>
  </si>
  <si>
    <t>海底大猎杀 v1.1 中文版</t>
  </si>
  <si>
    <t>https://pan.quark.cn/s/e49e6eecf4c0</t>
  </si>
  <si>
    <t>暗黑破坏神2 v1.13c 中文版</t>
  </si>
  <si>
    <t>https://pan.quark.cn/s/fc28a6b37f33</t>
  </si>
  <si>
    <t>战神：夜袭 v1.0.27 中文版</t>
  </si>
  <si>
    <t>https://pan.quark.cn/s/a85dd63db7fc</t>
  </si>
  <si>
    <t>热血少女2 v0.00.866158 中文版</t>
  </si>
  <si>
    <t>https://pan.quark.cn/s/b9d2b40110af</t>
  </si>
  <si>
    <t>超市模拟器 v1.2.7 中文版</t>
  </si>
  <si>
    <t>https://pan.quark.cn/s/fd0c6d925bbf</t>
  </si>
  <si>
    <t>荒野大镖客：救赎 v1.0.4 中文版</t>
  </si>
  <si>
    <t>https://pan.quark.cn/s/103df212a951</t>
  </si>
  <si>
    <t>暗黑破坏神3：永恒 v2.7.7.92380 中文版</t>
  </si>
  <si>
    <t>https://pan.quark.cn/s/17ac21bfc81e</t>
  </si>
  <si>
    <t>方舟：生存进化 v2.0.11 中文版</t>
  </si>
  <si>
    <t>https://pan.quark.cn/s/123946777f63</t>
  </si>
  <si>
    <t>塞尔达：荒野之息 v1.6.0 中文版</t>
  </si>
  <si>
    <t>https://pan.quark.cn/s/5ab597024968</t>
  </si>
  <si>
    <t>塞尔达：王国之泪 v1.2.1 中文版</t>
  </si>
  <si>
    <t>https://pan.quark.cn/s/b8566d8323b1</t>
  </si>
  <si>
    <t>火力全开2：开放城市 v13.02 中文版</t>
  </si>
  <si>
    <t>https://pan.quark.cn/s/701f391c2adf</t>
  </si>
  <si>
    <t>破碎黎明：风暴 v1.633 中文版</t>
  </si>
  <si>
    <t>https://pan.quark.cn/s/2e6baedd6b2b</t>
  </si>
  <si>
    <t>破门而入：行动小队 v1.2.3 中文版</t>
  </si>
  <si>
    <t>https://pan.quark.cn/s/e3214047766e</t>
  </si>
  <si>
    <t>监狱建造师 v2.0.9 中文版</t>
  </si>
  <si>
    <t>https://pan.quark.cn/s/a89bc42a4392</t>
  </si>
  <si>
    <t>战车撞僵尸2 v1.4.41 中文版</t>
  </si>
  <si>
    <t>https://pan.quark.cn/s/51b53855b1b2</t>
  </si>
  <si>
    <t>勇敢的心：伟大战争 v1.0.0 中文版</t>
  </si>
  <si>
    <t>https://pan.quark.cn/s/4ce0049af565</t>
  </si>
  <si>
    <t>天命与厄运：世界 v1.8.8.0 中文版</t>
  </si>
  <si>
    <t>https://pan.quark.cn/s/4aee6df77361</t>
  </si>
  <si>
    <t>真三国无双8：帝国 v1.0.1 中文版</t>
  </si>
  <si>
    <t>https://pan.quark.cn/s/2e8c6541ae40</t>
  </si>
  <si>
    <t>八方旅人2 v1.1.1 中文版</t>
  </si>
  <si>
    <t>https://pan.quark.cn/s/b61773fb1fd9</t>
  </si>
  <si>
    <t>克鲁苏异闻录 v1.33 中文版</t>
  </si>
  <si>
    <t>https://pan.quark.cn/s/6e3d73bffe7d</t>
  </si>
  <si>
    <t>奇异人生：风暴前夕 v1.1.1 中文版</t>
  </si>
  <si>
    <t>https://pan.quark.cn/s/366992a6dc3d</t>
  </si>
  <si>
    <t>小小梦魇1+2 合集</t>
  </si>
  <si>
    <t>https://pan.quark.cn/s/353ea97ce73f</t>
  </si>
  <si>
    <t>最后的希望3 v1.3 中文版</t>
  </si>
  <si>
    <t>https://pan.quark.cn/s/0ee857cfeea6</t>
  </si>
  <si>
    <t>GTA VIE v1.3 中文版 国外自制GTA5</t>
  </si>
  <si>
    <t>https://pan.quark.cn/s/bc33af6e6a43</t>
  </si>
  <si>
    <t>杀手：狙击手 v1.7.193827 中文版</t>
  </si>
  <si>
    <t>https://pan.quark.cn/s/8a1997bbf78c</t>
  </si>
  <si>
    <t>恐鬼症 v1.0.2 中文版</t>
  </si>
  <si>
    <t>https://pan.quark.cn/s/97ecf88a49c2</t>
  </si>
  <si>
    <t>超级世界盒子：上帝模拟器 v0.22.5 中文版</t>
  </si>
  <si>
    <t>https://pan.quark.cn/s/d9881500b1c2</t>
  </si>
  <si>
    <t>英雄无敌3 v2.0 中文版</t>
  </si>
  <si>
    <t>https://pan.quark.cn/s/97173143fc7e</t>
  </si>
  <si>
    <t>拳皇97 v1.5 中文版</t>
  </si>
  <si>
    <t>https://pan.quark.cn/s/ecf5d9bf4cdc</t>
  </si>
  <si>
    <t>恐怖学校：白色情人节 v21.1.85 中文版</t>
  </si>
  <si>
    <t>https://pan.quark.cn/s/45f27ed3b2c1</t>
  </si>
  <si>
    <t>末日守卫：僵尸塔防 v1.0 中文版</t>
  </si>
  <si>
    <t>https://pan.quark.cn/s/b9e0ee7086e5</t>
  </si>
  <si>
    <t>吸血鬼幸存者 v1.9.104 中文版</t>
  </si>
  <si>
    <t>https://pan.quark.cn/s/0273efaa63a7</t>
  </si>
  <si>
    <t>不死军团 v1.1.3 中文版</t>
  </si>
  <si>
    <t>https://pan.quark.cn/s/5b8898382261</t>
  </si>
  <si>
    <t>油管主播的生活2 v1.3.3 中文版</t>
  </si>
  <si>
    <t>https://pan.quark.cn/s/2f0bbdfc35c3</t>
  </si>
  <si>
    <t>60秒！太空冒险 v1.3.1 中文版</t>
  </si>
  <si>
    <t>https://pan.quark.cn/s/06159b29a802</t>
  </si>
  <si>
    <t>魔塔猎人：艾尔莎的试炼 v1.40 中文版</t>
  </si>
  <si>
    <t>https://pan.quark.cn/s/ba4151164fde</t>
  </si>
  <si>
    <t>红色警戒 v3.5.0 中文版</t>
  </si>
  <si>
    <t>https://pan.quark.cn/s/5ca7fc3b891d</t>
  </si>
  <si>
    <t>欧洲卡车模拟3 v0.45.2 中文版</t>
  </si>
  <si>
    <t>https://pan.quark.cn/s/0770aa79ebc9</t>
  </si>
  <si>
    <t>远古众神 v1.12.0 中文版</t>
  </si>
  <si>
    <t>https://pan.quark.cn/s/35e275eafe54</t>
  </si>
  <si>
    <t>行尸走肉：米琼恩 v1.13 中文版</t>
  </si>
  <si>
    <t>https://pan.quark.cn/s/7af061106bf8</t>
  </si>
  <si>
    <t>背包乱斗（解锁大量资源）</t>
  </si>
  <si>
    <t>https://pan.quark.cn/s/4c73ce483b5f</t>
  </si>
  <si>
    <t>吞食天地2（解锁大量货币）</t>
  </si>
  <si>
    <t>https://pan.quark.cn/s/46a1b6b79e94</t>
  </si>
  <si>
    <t>火战最终版</t>
  </si>
  <si>
    <t>https://pan.quark.cn/s/0554f8364b0e</t>
  </si>
  <si>
    <t>背包乱斗（免广告获取奖励）</t>
  </si>
  <si>
    <t>https://pan.quark.cn/s/d2b9a00d221f</t>
  </si>
  <si>
    <t>足球联盟2023 版本0.1.13</t>
  </si>
  <si>
    <t>https://pan.quark.cn/s/6abffe511ee4</t>
  </si>
  <si>
    <t>绣湖 - 地铁繁花 Underground Blossom v1.1.17 完整版</t>
  </si>
  <si>
    <t>https://pan.quark.cn/s/b37fae81c989</t>
  </si>
  <si>
    <t>传说法师 Wizard of Legend v1.24.30008 解锁完整版</t>
  </si>
  <si>
    <t>https://pan.quark.cn/s/833319595c24</t>
  </si>
  <si>
    <t>CSR赛车csr-racing MOD</t>
  </si>
  <si>
    <t>https://pan.quark.cn/s/35c54265096b</t>
  </si>
  <si>
    <t>Csr赛车2 CSR Racing 2 v5.0.0 无限货币MOD</t>
  </si>
  <si>
    <t>https://pan.quark.cn/s/43321eeb2dea</t>
  </si>
  <si>
    <t xml:space="preserve">Carx漂移赛车2 </t>
  </si>
  <si>
    <t>https://pan.quark.cn/s/1ce57cb5546f</t>
  </si>
  <si>
    <t>旋转音律 v1.15.6 完整版</t>
  </si>
  <si>
    <t>https://pan.quark.cn/s/7a1dc73c2725</t>
  </si>
  <si>
    <t>顶尖赛车手apex v0.8.60</t>
  </si>
  <si>
    <t>https://pan.quark.cn/s/d18278993641</t>
  </si>
  <si>
    <t>汽车模拟器2  v1.51.5</t>
  </si>
  <si>
    <t>https://pan.quark.cn/s/7cf6e4e5a147</t>
  </si>
  <si>
    <t>谁闭了马克斯叔叔的麦</t>
  </si>
  <si>
    <t>https://pan.quark.cn/s/183c5c3c4d39</t>
  </si>
  <si>
    <t>极小梦魇 v1.2.3</t>
  </si>
  <si>
    <t>https://pan.quark.cn/s/9d8a9f4ead25</t>
  </si>
  <si>
    <t>小小梦魇 v1.2.4 完整解锁版</t>
  </si>
  <si>
    <t>https://pan.quark.cn/s/1d812cc83935</t>
  </si>
  <si>
    <t>锈湖：旅馆 v3.1.3</t>
  </si>
  <si>
    <t>https://pan.quark.cn/s/3023963005ee</t>
  </si>
  <si>
    <t>幕府帝国</t>
  </si>
  <si>
    <t>https://pan.quark.cn/s/9345126869da</t>
  </si>
  <si>
    <t>薄暮夏梦</t>
  </si>
  <si>
    <t>https://pan.quark.cn/s/7af0ba06aa2f</t>
  </si>
  <si>
    <t>保卫岛屿</t>
  </si>
  <si>
    <t>https://pan.quark.cn/s/171660de88d8</t>
  </si>
  <si>
    <t>侠客风云传 v1.9（无限金币）</t>
  </si>
  <si>
    <t>https://pan.quark.cn/s/f0f3976af835</t>
  </si>
  <si>
    <t>远古众神（解锁大量货币）</t>
  </si>
  <si>
    <t>https://pan.quark.cn/s/c681f017f0f4</t>
  </si>
  <si>
    <t>饥饿鲨鱼进化 v11.3.0 无尽的金币和宝石</t>
  </si>
  <si>
    <t>https://pan.quark.cn/s/607b0a37b92b</t>
  </si>
  <si>
    <t>钢铁之躯2新大陆  v2.0 花钱的钱越来越多</t>
  </si>
  <si>
    <t>https://pan.quark.cn/s/b1cae6ba2ee9</t>
  </si>
  <si>
    <t>顶级赛车手 v0.8.60 MOD：免费购买（出现付款窗口后，按设备上的“返回”按钮将其关闭即可</t>
  </si>
  <si>
    <t>https://pan.quark.cn/s/8725bece8c5e</t>
  </si>
  <si>
    <t>气球塔防6  v43.1 买塔不花钱</t>
  </si>
  <si>
    <t>https://pan.quark.cn/s/257135642118</t>
  </si>
  <si>
    <t>死亡战车2  v1.4.55 MOD：免费升级</t>
  </si>
  <si>
    <t>https://pan.quark.cn/s/4d2f1ec054a6</t>
  </si>
  <si>
    <t>暗影格斗 3  v1.37.2 完整版</t>
  </si>
  <si>
    <t>https://pan.quark.cn/s/bcca3dc61476</t>
  </si>
  <si>
    <t>多托邦之战 v2.9.1.12223 解锁付费部落和皮肤</t>
  </si>
  <si>
    <t>https://pan.quark.cn/s/abde89595534</t>
  </si>
  <si>
    <t>几何冲刺 v2.2.142 全解锁</t>
  </si>
  <si>
    <t>https://pan.quark.cn/s/c68847779eca</t>
  </si>
  <si>
    <t>哀恸之日 Crying Suns v3.0.3 内置mod</t>
  </si>
  <si>
    <t>https://pan.quark.cn/s/5b7480874547</t>
  </si>
  <si>
    <t>狼英雄动物大战机器人v1.0 所有皮肤均已解锁</t>
  </si>
  <si>
    <t>https://pan.quark.cn/s/ff65ef3aedc3</t>
  </si>
  <si>
    <t>殭屍射手 v3.19.0 菜单模块：不朽；巨大的伤害（在商店里，所有武器都会变得昂贵，所以在购物前禁用）</t>
  </si>
  <si>
    <t>https://pan.quark.cn/s/3678ffe41424</t>
  </si>
  <si>
    <t xml:space="preserve"> 城堡接管 v0.22.0 无需观看广告</t>
  </si>
  <si>
    <t>https://pan.quark.cn/s/02aaa7547db9</t>
  </si>
  <si>
    <t>小骨英雄杀手（汉化+免付费解锁完整版）</t>
  </si>
  <si>
    <t>https://pan.quark.cn/s/1800390d4d43</t>
  </si>
  <si>
    <t>猎人刺客（解锁大量资源）</t>
  </si>
  <si>
    <t>https://pan.quark.cn/s/44fdfca11399</t>
  </si>
  <si>
    <t>模拟山羊3 goat-simulator-3 v1.0.6.2</t>
  </si>
  <si>
    <t>https://pan.quark.cn/s/6981f3891eab</t>
  </si>
  <si>
    <t>赛博朋克酒保行动</t>
  </si>
  <si>
    <t>https://pan.quark.cn/s/336ca15eb649</t>
  </si>
  <si>
    <t>遗忘之丘 图书馆 版本1.0.11</t>
  </si>
  <si>
    <t>https://pan.quark.cn/s/be769f637cc1</t>
  </si>
  <si>
    <t>火车模拟器 版本0.3.3 可设置中文</t>
  </si>
  <si>
    <t>https://pan.quark.cn/s/d0d452d1ddca</t>
  </si>
  <si>
    <t>太空角斗士_v1.1.30</t>
  </si>
  <si>
    <t>https://pan.quark.cn/s/4c869309267a</t>
  </si>
  <si>
    <t>魂斗罗_v2.3 中文</t>
  </si>
  <si>
    <t>https://pan.quark.cn/s/7982378b11ae</t>
  </si>
  <si>
    <t>肉鸽玩法的愤怒的小鸟 v2.0 解锁大量金币版</t>
  </si>
  <si>
    <t>https://pan.quark.cn/s/8b4f060c3d36</t>
  </si>
  <si>
    <t>捣蛋鹅</t>
  </si>
  <si>
    <t>https://pan.quark.cn/s/3a713cda36d9</t>
  </si>
  <si>
    <t>https://pan.quark.cn/s/1e460197a844</t>
  </si>
  <si>
    <t>我的朋友佩德罗</t>
  </si>
  <si>
    <t>https://pan.quark.cn/s/357c276a98d9</t>
  </si>
  <si>
    <t>https://pan.quark.cn/s/e128fadb6afd</t>
  </si>
  <si>
    <t>北方绝境</t>
  </si>
  <si>
    <t>https://pan.quark.cn/s/77fc1da6dd38</t>
  </si>
  <si>
    <t>密教模拟器</t>
  </si>
  <si>
    <t>https://pan.quark.cn/s/22dabfa07049</t>
  </si>
  <si>
    <t>宝可梦肉鸽2.0</t>
  </si>
  <si>
    <t>https://pan.quark.cn/s/337db6d028e6</t>
  </si>
  <si>
    <t>这不是我的邻居</t>
  </si>
  <si>
    <t>https://pan.quark.cn/s/b891f10142ac</t>
  </si>
  <si>
    <t>安卓版yuzu模拟器（安卓玩switch游戏）</t>
  </si>
  <si>
    <t>https://pan.quark.cn/s/4028e4b7cef5</t>
  </si>
  <si>
    <t>宝可梦：去吧皮卡丘 PC/手机+金手指</t>
  </si>
  <si>
    <t>https://pan.quark.cn/s/4cfe9e41cf33</t>
  </si>
  <si>
    <t>文明6 YUZU模拟器（懒人打包版）</t>
  </si>
  <si>
    <t>https://pan.quark.cn/s/8d9da380dfec</t>
  </si>
  <si>
    <t>宝可梦：回忆录（PC/手机）</t>
  </si>
  <si>
    <t>https://pan.quark.cn/s/ac3e1b45f5c2</t>
  </si>
  <si>
    <t>星露谷物语 手游【联机版+超多MOD】</t>
  </si>
  <si>
    <t>https://pan.quark.cn/s/0acf37b9ec24</t>
  </si>
  <si>
    <t xml:space="preserve">海盗幸存者（内置mod菜单） </t>
  </si>
  <si>
    <t>https://pan.quark.cn/s/fd7da7d4756f</t>
  </si>
  <si>
    <t xml:space="preserve">幸存者岛屿v149 </t>
  </si>
  <si>
    <t>https://pan.quark.cn/s/7531e6b9cdaa</t>
  </si>
  <si>
    <t>冷酷流浪2 Steam移植2_1.97</t>
  </si>
  <si>
    <t>https://pan.quark.cn/s/86ef5120660e</t>
  </si>
  <si>
    <t>拳皇97（汉化）</t>
  </si>
  <si>
    <t>https://pan.quark.cn/s/cd6e6ef8d994</t>
  </si>
  <si>
    <t>拳皇2000</t>
  </si>
  <si>
    <t>https://pan.quark.cn/s/842114c629b2</t>
  </si>
  <si>
    <t>精灵世界：灭绝（内置mod菜单）</t>
  </si>
  <si>
    <t>https://pan.quark.cn/s/54b5bf20c03e</t>
  </si>
  <si>
    <t>https://pan.quark.cn/s/cb887b9634e7</t>
  </si>
  <si>
    <t xml:space="preserve">崩溃大陆 </t>
  </si>
  <si>
    <t>https://pan.quark.cn/s/af56722bb2a5</t>
  </si>
  <si>
    <t xml:space="preserve">Elysium Infinity_0.1.34（无限极乐世界） </t>
  </si>
  <si>
    <t>https://pan.quark.cn/s/f54bdfcde73f</t>
  </si>
  <si>
    <t xml:space="preserve">背包特攻队（免广告获取奖励＋大量资源） </t>
  </si>
  <si>
    <t>https://pan.quark.cn/s/ab69f3de9773</t>
  </si>
  <si>
    <t xml:space="preserve">合成战争（大量资源＋无限抽卡） </t>
  </si>
  <si>
    <t>https://pan.quark.cn/s/7366ba66daa7</t>
  </si>
  <si>
    <t xml:space="preserve">王座持有者（免广告获取奖励） </t>
  </si>
  <si>
    <t>https://pan.quark.cn/s/f74a0927d11e</t>
  </si>
  <si>
    <t xml:space="preserve">报废（大量货币＋免付费解锁完整版） </t>
  </si>
  <si>
    <t>https://pan.quark.cn/s/b659d226590b</t>
  </si>
  <si>
    <t>神秘大陆探险（免广告获取奖励）.apk</t>
  </si>
  <si>
    <t>https://pan.quark.cn/s/7b7fe299ee04</t>
  </si>
  <si>
    <t>城市岛屿6：建造人生（解锁大量货币）.apk</t>
  </si>
  <si>
    <t>https://pan.quark.cn/s/6fe6cae7214f</t>
  </si>
  <si>
    <t>无双热战（使用钻石不减反增）.apk</t>
  </si>
  <si>
    <t>https://pan.quark.cn/s/0550ccf13693</t>
  </si>
  <si>
    <t>暗影格斗 2 Ver2.34.6.apk</t>
  </si>
  <si>
    <t>https://pan.quark.cn/s/add07f66d521</t>
  </si>
  <si>
    <t>矿山猎人：像素RPG（使用货币不减反增＋能量不减少）.apk</t>
  </si>
  <si>
    <t>https://pan.quark.cn/s/7cbe1d09a7ad</t>
  </si>
  <si>
    <t>生物进化论（免广告获取奖励）.apk</t>
  </si>
  <si>
    <t>https://pan.quark.cn/s/4b6bbebf737e</t>
  </si>
  <si>
    <t>渴望力量1.63.18.apk</t>
  </si>
  <si>
    <t>https://pan.quark.cn/s/95174b8f1669</t>
  </si>
  <si>
    <t>吸血鬼幸存者MOD菜单v1.10.105.apk</t>
  </si>
  <si>
    <t>https://pan.quark.cn/s/2c69422918b1</t>
  </si>
  <si>
    <t>暗黑破坏神2v3.5.0.apk</t>
  </si>
  <si>
    <t>https://pan.quark.cn/s/c44f49109fcd</t>
  </si>
  <si>
    <t>彩虹六号 手游Rainbow Six Mobile v1.1.0 Steam移植.apk</t>
  </si>
  <si>
    <t>https://pan.quark.cn/s/8637dcce1492</t>
  </si>
  <si>
    <t>土豆兄弟 Brotato-Premium-v1-3-136.apk</t>
  </si>
  <si>
    <t>https://pan.quark.cn/s/836dcbeb43af</t>
  </si>
  <si>
    <t>浪人：末代武士V2.9.667.apk</t>
  </si>
  <si>
    <t>https://pan.quark.cn/s/1a975c6d7bc7</t>
  </si>
  <si>
    <t>怪物地下城：狩猎大师（爆率提升＋无条件购买）.apk</t>
  </si>
  <si>
    <t>https://pan.quark.cn/s/2417ce9f77a4</t>
  </si>
  <si>
    <t>毁灭战士2（免付费解锁完整版）.apk</t>
  </si>
  <si>
    <t>https://pan.quark.cn/s/99a8f6676aaa</t>
  </si>
  <si>
    <t>https://pan.quark.cn/s/fc8a74423b1f</t>
  </si>
  <si>
    <t>死亡之影：黑暗骑士火柴人战斗_1.105.0.0_sign.apk</t>
  </si>
  <si>
    <t>https://pan.quark.cn/s/5f5b38ccc686</t>
  </si>
  <si>
    <t>https://pan.quark.cn/s/e6503cd45b74</t>
  </si>
  <si>
    <t>欧洲卡车模拟器3（内置mod菜单）.apk</t>
  </si>
  <si>
    <t>https://pan.quark.cn/s/1b7746d64bf2</t>
  </si>
  <si>
    <t>恶魔轮盘1.2.2.apk</t>
  </si>
  <si>
    <t>https://pan.quark.cn/s/896db08b2c15</t>
  </si>
  <si>
    <t>安卓《星露谷物语》美化版简化钓鱼.apk</t>
  </si>
  <si>
    <t>https://pan.quark.cn/s/901dcbbe0773</t>
  </si>
  <si>
    <t>战神：夜袭（大量金币＋0蓝放技能）.apk</t>
  </si>
  <si>
    <t>https://pan.quark.cn/s/acfcced1a6c7</t>
  </si>
  <si>
    <t>龙之矛（内置mod菜单）.apk</t>
  </si>
  <si>
    <t>https://pan.quark.cn/s/ea4b412a7010</t>
  </si>
  <si>
    <t>英雄无敌3（端游移植＋汉化）.apk</t>
  </si>
  <si>
    <t>https://pan.quark.cn/s/35694b1b325e</t>
  </si>
  <si>
    <t>守墓人 1.129.apk</t>
  </si>
  <si>
    <t>https://pan.quark.cn/s/78b73ecade86</t>
  </si>
  <si>
    <t>这是我的战争（解锁完整版）.apk</t>
  </si>
  <si>
    <t>https://pan.quark.cn/s/f9f5f7934a87</t>
  </si>
  <si>
    <t>宝可梦阿尔宙斯v132</t>
  </si>
  <si>
    <t>https://pan.quark.cn/s/5407978e40f3</t>
  </si>
  <si>
    <t>宝可梦朱紫yuzu懒人打包版</t>
  </si>
  <si>
    <t>https://pan.quark.cn/s/585544b806ce</t>
  </si>
  <si>
    <t>英雄无敌3（端游移植＋汉化）</t>
  </si>
  <si>
    <t>https://pan.quark.cn/s/e8faa312ad74</t>
  </si>
  <si>
    <t>https://pan.quark.cn/s/6b0ef7286471</t>
  </si>
  <si>
    <t>小丑牌（内置模组版）</t>
  </si>
  <si>
    <t>https://pan.quark.cn/s/115048f404c3</t>
  </si>
  <si>
    <t>汉化＋端游移植）.apk</t>
  </si>
  <si>
    <t>https://pan.quark.cn/s/a1b76f048a49</t>
  </si>
  <si>
    <t>植物大战僵尸2超级大合集</t>
  </si>
  <si>
    <t>https://pan.quark.cn/s/7bede1b05aae</t>
  </si>
  <si>
    <t>八方旅人2 V1.02解除帧率限制</t>
  </si>
  <si>
    <t>https://pan.quark.cn/s/3e9371033de3</t>
  </si>
  <si>
    <t>半年生自制植物大战僵尸2破解版v3.0.0全解锁</t>
  </si>
  <si>
    <t>https://pan.quark.cn/s/ed884aad8032</t>
  </si>
  <si>
    <t>植物大战僵尸</t>
  </si>
  <si>
    <t>https://pan.quark.cn/s/b28f70b231a7</t>
  </si>
  <si>
    <t>植物大战僵尸2.7</t>
  </si>
  <si>
    <t>https://pan.quark.cn/s/abc655e5be50</t>
  </si>
  <si>
    <t>植物大战僵尸2A</t>
  </si>
  <si>
    <t>https://pan.quark.cn/s/f1f97eab4209</t>
  </si>
  <si>
    <t>植物大战僵尸2冰河世界内购版</t>
  </si>
  <si>
    <t>https://pan.quark.cn/s/73a8bc36559c</t>
  </si>
  <si>
    <t>可爱，能被破坏(手机版)</t>
  </si>
  <si>
    <t>https://pan.quark.cn/s/0095207481a8</t>
  </si>
  <si>
    <t>植物大战僵尸2国际版9999999级植物破解版</t>
  </si>
  <si>
    <t>https://pan.quark.cn/s/8bd080d8b036</t>
  </si>
  <si>
    <t>植物大战僵尸2国际版内置作弊</t>
  </si>
  <si>
    <t>https://pan.quark.cn/s/6479c1c8e4ac</t>
  </si>
  <si>
    <t>植物大战僵尸2合集</t>
  </si>
  <si>
    <t>https://pan.quark.cn/s/7a0ea82bdcbb</t>
  </si>
  <si>
    <t>植物大战僵尸2内购破解版最新版v3.0.5</t>
  </si>
  <si>
    <t>https://pan.quark.cn/s/5fea358ef516</t>
  </si>
  <si>
    <t>植物大战僵尸2内置功能</t>
  </si>
  <si>
    <t>https://pan.quark.cn/s/588c28ba0274</t>
  </si>
  <si>
    <t>植物大战僵尸2全5阶植物0阳光无冷却破解版</t>
  </si>
  <si>
    <t>https://pan.quark.cn/s/c3a067cfe140</t>
  </si>
  <si>
    <t>植物大战僵尸2失落之城</t>
  </si>
  <si>
    <t>https://pan.quark.cn/s/6208959b0689</t>
  </si>
  <si>
    <t>植物大战僵尸2失落之城内购</t>
  </si>
  <si>
    <t>https://pan.quark.cn/s/18700044843a</t>
  </si>
  <si>
    <t>植物大战僵尸2天空之城高清内购</t>
  </si>
  <si>
    <t>https://pan.quark.cn/s/5d06825db986</t>
  </si>
  <si>
    <t>植物大战僵尸备用</t>
  </si>
  <si>
    <t>https://pan.quark.cn/s/e316ee18002b</t>
  </si>
  <si>
    <t>植物大战僵尸移植版</t>
  </si>
  <si>
    <t>https://pan.quark.cn/s/71cee8319c97</t>
  </si>
  <si>
    <t>Plants vs. Zombies FREE（植物大战僵尸国际版大量阳光版） 2.4.60</t>
  </si>
  <si>
    <t>https://pan.quark.cn/s/ae99b52abbbb</t>
  </si>
  <si>
    <t>Plants vs. Zombies FREE植物大战僵尸破解版无限太阳 2.1.76手机直装安卓版</t>
  </si>
  <si>
    <t>https://pan.quark.cn/s/0947edd9dcc1</t>
  </si>
  <si>
    <t>PvZ 3(植物大战僵尸3重制版破解版) 1.0.15版本</t>
  </si>
  <si>
    <t>https://pan.quark.cn/s/b181820602ee</t>
  </si>
  <si>
    <t>PvZ Heroes(植物大战僵尸英雄无限阳光版) 1.36.39最新版</t>
  </si>
  <si>
    <t>https://pan.quark.cn/s/1fe7d247aa04</t>
  </si>
  <si>
    <t>PvZ Heroes(植物大战僵尸英雄无限阳光版) 1.36.42</t>
  </si>
  <si>
    <t>https://pan.quark.cn/s/0488db3cca32</t>
  </si>
  <si>
    <t>up_1586408植物大战僵尸最终版修改器144</t>
  </si>
  <si>
    <t>https://pan.quark.cn/s/b9d8d5741656</t>
  </si>
  <si>
    <t>优选安装包植物大战僵尸2v</t>
  </si>
  <si>
    <t>https://pan.quark.cn/s/eaa2925e9855</t>
  </si>
  <si>
    <t>植物大战僵尸(破解版)</t>
  </si>
  <si>
    <t>https://pan.quark.cn/s/2061774d1946</t>
  </si>
  <si>
    <t>植物大战僵尸1-v1.2 (经典版-破解无限金币钻石)</t>
  </si>
  <si>
    <t>https://pan.quark.cn/s/aea85d6ce10b</t>
  </si>
  <si>
    <t>植物大战僵尸1.7内购破解(断网进入游戏)</t>
  </si>
  <si>
    <t>https://pan.quark.cn/s/48278293b75b</t>
  </si>
  <si>
    <t>植物大战僵尸1内置菜单</t>
  </si>
  <si>
    <t>https://pan.quark.cn/s/a2edf116ba7f</t>
  </si>
  <si>
    <t>植物大战僵尸1内置功能菜单破解版 2.9.09最新版</t>
  </si>
  <si>
    <t>https://pan.quark.cn/s/bc1c70bc2dc7</t>
  </si>
  <si>
    <t>植物大战僵尸2</t>
  </si>
  <si>
    <t>https://pan.quark.cn/s/17999832e9bc</t>
  </si>
  <si>
    <t>植物大战僵尸2_2.8.0</t>
  </si>
  <si>
    <t>https://pan.quark.cn/s/ef7e3037f1ab</t>
  </si>
  <si>
    <t>植物大战僵尸2国际版破解版2022 10.0.2安卓版</t>
  </si>
  <si>
    <t>https://pan.quark.cn/s/2d775eab306c</t>
  </si>
  <si>
    <t>植物大战僵尸2国际版破解版2022 9.9.2</t>
  </si>
  <si>
    <t>https://pan.quark.cn/s/19cb84c1a15d</t>
  </si>
  <si>
    <t>植物大战僵尸2国际服带存档</t>
  </si>
  <si>
    <t>https://pan.quark.cn/s/fe6470402787</t>
  </si>
  <si>
    <t>植物大战僵尸2国际破解版 v10.1.3最新版</t>
  </si>
  <si>
    <t>https://pan.quark.cn/s/62766c2f189f</t>
  </si>
  <si>
    <t>植物大战僵尸2国际破解版 v9.9.2最新版</t>
  </si>
  <si>
    <t>https://pan.quark.cn/s/f8bef7a7ae03</t>
  </si>
  <si>
    <t>植物大战僵尸2内置菜单_v9.9.2(1)</t>
  </si>
  <si>
    <t>https://pan.quark.cn/s/b55129e8ba46</t>
  </si>
  <si>
    <t>植物大战僵尸2失落之城-</t>
  </si>
  <si>
    <t>https://pan.quark.cn/s/5573f160257b</t>
  </si>
  <si>
    <t>植物大战僵尸2v10.4.2破解版</t>
  </si>
  <si>
    <t>https://pan.quark.cn/s/cedea5c1302a</t>
  </si>
  <si>
    <t>植物大战僵尸2v2.6.6</t>
  </si>
  <si>
    <t>https://pan.quark.cn/s/9f0b1c54f962</t>
  </si>
  <si>
    <t>植物大战僵尸3国际测试服无限道具版 18.0.247216无CD消耗版</t>
  </si>
  <si>
    <t>https://pan.quark.cn/s/b31d4d140714</t>
  </si>
  <si>
    <t>植物大战僵尸3国际测试服种植无CD消耗版 20.0.265726</t>
  </si>
  <si>
    <t>https://pan.quark.cn/s/db12b760eac5</t>
  </si>
  <si>
    <t>植物大战僵尸3破解版无限太阳</t>
  </si>
  <si>
    <t>https://pan.quark.cn/s/832704fb7bc5</t>
  </si>
  <si>
    <t>植物大战僵尸复仇模式破解版 40.11无尽模式中文版</t>
  </si>
  <si>
    <t>https://pan.quark.cn/s/8695cebbdb57</t>
  </si>
  <si>
    <t>植物大战僵尸复兴破解版 1.0中文版</t>
  </si>
  <si>
    <t>https://pan.quark.cn/s/e4545748199c</t>
  </si>
  <si>
    <t>植物大战僵尸国际版破解版(Plants vs. Zombies FREE) 2.9.10</t>
  </si>
  <si>
    <t>https://pan.quark.cn/s/47c61472fef1</t>
  </si>
  <si>
    <t>植物大战僵尸国际版无限资源</t>
  </si>
  <si>
    <t>https://pan.quark.cn/s/fc6a35ae1800</t>
  </si>
  <si>
    <t>植物大战僵尸无尽版内购破解版 40.11中文版</t>
  </si>
  <si>
    <t>https://pan.quark.cn/s/b2cca2dd27d9</t>
  </si>
  <si>
    <t>植物大战僵尸无限金币版 2.9.10修改版</t>
  </si>
  <si>
    <t>https://pan.quark.cn/s/4ba4e3dd9218</t>
  </si>
  <si>
    <t>植物大战僵尸无线阳光(1)</t>
  </si>
  <si>
    <t>https://pan.quark.cn/s/c81e360ea1f1</t>
  </si>
  <si>
    <t>植物大战僵尸无线阳光</t>
  </si>
  <si>
    <t>https://pan.quark.cn/s/97174196f9a1</t>
  </si>
  <si>
    <t>植物大战僵尸西游无尽内购破解版 40.10最新版</t>
  </si>
  <si>
    <t>https://pan.quark.cn/s/2b106dd7f80b</t>
  </si>
  <si>
    <t>植物大战僵尸原始电脑移植版大量金币版 1.2</t>
  </si>
  <si>
    <t>https://pan.quark.cn/s/7114ce249095</t>
  </si>
  <si>
    <t>植物植物大战2最新版2.8.2</t>
  </si>
  <si>
    <t>https://pan.quark.cn/s/24fac3a28f06</t>
  </si>
  <si>
    <t>暗黑地牢</t>
  </si>
  <si>
    <t>https://pan.quark.cn/s/bd0fa5191310</t>
  </si>
  <si>
    <t>安卓手机游戏《谁是你爸爸Who&amp;#39;sYourDaddyv1.0.0》[完整版(需要科学上网)]Steam移植</t>
  </si>
  <si>
    <t>https://pan.quark.cn/s/459bd400a5da</t>
  </si>
  <si>
    <t>安卓手机游戏《网飞版足球经理2024移动版v15.0.1》[完整版]Steam移植</t>
  </si>
  <si>
    <t>https://pan.quark.cn/s/dd2472255084</t>
  </si>
  <si>
    <t>安卓手机游戏《细胞迷途v1.3.8》请用mt管理器安装[完整版]Steam移植</t>
  </si>
  <si>
    <t>https://pan.quark.cn/s/3732dbcad96b</t>
  </si>
  <si>
    <t>恐怖的世界</t>
  </si>
  <si>
    <t>https://pan.quark.cn/s/c6e639595802</t>
  </si>
  <si>
    <t>邪恶冥刻</t>
  </si>
  <si>
    <t>https://pan.quark.cn/s/cf2b39aba0a4</t>
  </si>
  <si>
    <t>小骨英雄杀手</t>
  </si>
  <si>
    <t>https://pan.quark.cn/s/fbb203ee02ac</t>
  </si>
  <si>
    <t>奥日2：精灵与萤火意志v1.2.0.xci</t>
  </si>
  <si>
    <t>https://pan.quark.cn/s/c2c65b92b5e6</t>
  </si>
  <si>
    <t>奥日与黑暗森林 决定版v1.0.1.nsp</t>
  </si>
  <si>
    <t>https://pan.quark.cn/s/1d350b5c2712</t>
  </si>
  <si>
    <t>安卓手机游戏《九夜:刺狼ⅴ1.0》[完整版]Steam移植</t>
  </si>
  <si>
    <t>https://pan.quark.cn/s/1d331fe2ebb6</t>
  </si>
  <si>
    <t>安卓手机游戏《九夜:刺狼v1.02》[完整版]Steam移植</t>
  </si>
  <si>
    <t>https://pan.quark.cn/s/6f0e2cebef70</t>
  </si>
  <si>
    <t>安卓手机游戏《1979革命:黑色星期五》[汉化版]Steam移植</t>
  </si>
  <si>
    <t>https://pan.quark.cn/s/692dda3239d1</t>
  </si>
  <si>
    <t>安卓手机游戏《暗影格斗阴影v1.0.1》[完整版]进的时候比较长，等待即可！</t>
  </si>
  <si>
    <t>https://pan.quark.cn/s/a37b85e0e3bb</t>
  </si>
  <si>
    <t>安卓手机游戏《不可鲁莽v1.35.16》[完整版](用mt管理器安装)Steam移植s</t>
  </si>
  <si>
    <t>https://pan.quark.cn/s/dceeea64387d</t>
  </si>
  <si>
    <t>安卓手机游戏《不死军团Undead Hordev1.2.2.01》[完整版]Steam移植</t>
  </si>
  <si>
    <t>https://pan.quark.cn/s/e0dd5827730a</t>
  </si>
  <si>
    <t>安卓手机游戏《暴徒猎手v0.1》[完整版]Steam移植.zip</t>
  </si>
  <si>
    <t>https://pan.quark.cn/s/0c17d132cd76</t>
  </si>
  <si>
    <t>安卓手机游戏《超能机器人Bibots 》[完整版]Steam移植</t>
  </si>
  <si>
    <t>https://pan.quark.cn/s/da38aae7a5e2</t>
  </si>
  <si>
    <t>安卓手机游戏《传说法师v1.24.30001》[完整版]Steam移植</t>
  </si>
  <si>
    <t>https://pan.quark.cn/s/1f4c5d6c547f</t>
  </si>
  <si>
    <t>安卓手机游戏《程序员升职记v1.0.6.1》[完整版](支持安卓13)Steam移植</t>
  </si>
  <si>
    <t>https://pan.quark.cn/s/c7ab7b0ae4a3</t>
  </si>
  <si>
    <t>安卓手机游戏《铲子骑士:口袋地牢ⅴ1.0.6098》[完整版]Steam移植</t>
  </si>
  <si>
    <t>https://pan.quark.cn/s/bac553425b1e</t>
  </si>
  <si>
    <t>安卓手机游戏《大头菜逃税记v1.1.21》[完整版]Steam移植</t>
  </si>
  <si>
    <t>https://pan.quark.cn/s/95c9bfbb89db</t>
  </si>
  <si>
    <t>安卓手机游戏《地铁繁花v1.1.3》[完整版]Steam移植</t>
  </si>
  <si>
    <t>https://pan.quark.cn/s/e0925c71821f</t>
  </si>
  <si>
    <t>安卓手机游戏《地铁繁花v1.1.9》[完整版]Steam移植</t>
  </si>
  <si>
    <t>https://pan.quark.cn/s/0b4921212d3d</t>
  </si>
  <si>
    <t>安卓手机游戏《恶果之地v3.1.5》[完整版]支持联机！Steam移植</t>
  </si>
  <si>
    <t>https://pan.quark.cn/s/7e3b7c20c3c1</t>
  </si>
  <si>
    <t>安卓手机游戏《恶魔猎手:暗影世界 - 高级版》[完整版]</t>
  </si>
  <si>
    <t>https://pan.quark.cn/s/f21bd2a24efe</t>
  </si>
  <si>
    <t>安卓手机游戏《浮生千百事v1.0.31》[完整版]Steam移植</t>
  </si>
  <si>
    <t>https://pan.quark.cn/s/4e28adb4d16a</t>
  </si>
  <si>
    <t>安卓手机游戏《辐射岛RadiationIslandv1.2.10》[完整版]Steam移植</t>
  </si>
  <si>
    <t>https://pan.quark.cn/s/3c503c739f4e</t>
  </si>
  <si>
    <t>安卓手机游戏《废土世界Junkworldv1.1.6》[完整版]Steam移植</t>
  </si>
  <si>
    <t>https://pan.quark.cn/s/fcfaab97842e</t>
  </si>
  <si>
    <t>安卓手机游戏《GINKA银花》[完整版]Steam移植</t>
  </si>
  <si>
    <t>https://pan.quark.cn/s/6de0fc0f3b6b</t>
  </si>
  <si>
    <t>安卓手机游戏《公路救赎v19.1》[完整版]Steam移植</t>
  </si>
  <si>
    <t>https://pan.quark.cn/s/dbaae5478e0a</t>
  </si>
  <si>
    <t>安卓手机游戏《格莉斯的旅程GRISv1.0.3》[完整版]Steam移植</t>
  </si>
  <si>
    <t>https://pan.quark.cn/s/f47bf255e484</t>
  </si>
  <si>
    <t>安卓手机游戏《故事创说人Storytellerv1.1.12》[完整版]Steam移植</t>
  </si>
  <si>
    <t>https://pan.quark.cn/s/87d2fa62b040</t>
  </si>
  <si>
    <t>安卓手机游戏《钢铁战队:入侵v 0.16.1》[存档版]</t>
  </si>
  <si>
    <t>https://pan.quark.cn/s/d3093586e582</t>
  </si>
  <si>
    <t>安卓手机游戏《钢铁战队:入侵v 0.16.1》[免购版]</t>
  </si>
  <si>
    <t>https://pan.quark.cn/s/1b7b8287f758</t>
  </si>
  <si>
    <t>安卓手机游戏《钢铁战队v1.8.4》[完整版]</t>
  </si>
  <si>
    <t>https://pan.quark.cn/s/86ab729fd5d2</t>
  </si>
  <si>
    <t>安卓手机游戏《画个火柴人3v1.10.19845》[完整版]Steam移植</t>
  </si>
  <si>
    <t>https://pan.quark.cn/s/323017d9f9d1</t>
  </si>
  <si>
    <t>安卓手机游戏《毁灭战士2DOOM2v1.0.9》[完整版]Steam移植</t>
  </si>
  <si>
    <t>https://pan.quark.cn/s/88677c1df32c</t>
  </si>
  <si>
    <t>安卓手机游戏《火球巫师Fireball Wizardⅴ1.1.2》[完整版]Steam移植</t>
  </si>
  <si>
    <t>https://pan.quark.cn/s/0ab599a5ffb4</t>
  </si>
  <si>
    <t>安卓手机游戏《滑雪大冒险2ⅴ1.7.0》[汉化版]请断网运行</t>
  </si>
  <si>
    <t>https://pan.quark.cn/s/b252233519d2</t>
  </si>
  <si>
    <t>安卓手机游戏《滑雪大冒险2v1.5.1279》[国际版]最新安卓设备上滑雪。</t>
  </si>
  <si>
    <t>https://pan.quark.cn/s/779d4578b27c</t>
  </si>
  <si>
    <t>安卓手机游戏《掘地求生v1.9.6》[完整版]Steam移植</t>
  </si>
  <si>
    <t>https://pan.quark.cn/s/8ac44d18cfdf</t>
  </si>
  <si>
    <t>安卓手机游戏《爵士兔2(光速兔子2)》.zip</t>
  </si>
  <si>
    <t>https://pan.quark.cn/s/1a03ea3d9ef6</t>
  </si>
  <si>
    <t>安卓手机游戏《街头霸王4冠军版v1.04.00》[完整版]首次启动游戏时，它会下载 2.1 GB，之后您就可以离线玩游戏。Steam移植</t>
  </si>
  <si>
    <t>https://pan.quark.cn/s/c9da78ba6a42</t>
  </si>
  <si>
    <t>安卓手机游戏《家园重建王国ⅴ3.0.0》[完整版]Steam移植</t>
  </si>
  <si>
    <t>https://pan.quark.cn/s/60df9bb2b611</t>
  </si>
  <si>
    <t>安卓手机游戏《机战王v4.8.0》[免内购版]</t>
  </si>
  <si>
    <t>https://pan.quark.cn/s/08b7dc0b5a10</t>
  </si>
  <si>
    <t>安卓手机游戏《机战王v4.8.0》[全人物版]</t>
  </si>
  <si>
    <t>https://pan.quark.cn/s/574f85f26174</t>
  </si>
  <si>
    <t>安卓手机游戏《科洛蒙Coromonv1.2.2》[完整版修复版！]Steam移植</t>
  </si>
  <si>
    <t>https://pan.quark.cn/s/45a1e4abd592</t>
  </si>
  <si>
    <t>安卓手机游戏《科洛蒙Coromonv1.2.8》[完整版]Steam移植</t>
  </si>
  <si>
    <t>https://pan.quark.cn/s/0d85d35df928</t>
  </si>
  <si>
    <t>安卓手机游戏《乐高星球大战原力觉醒v2.1.1.01》[完整版如果没有，请单击“恢复购买”按钮]支持安卓12游玩！Steam移植</t>
  </si>
  <si>
    <t>https://pan.quark.cn/s/19a981e8e91c</t>
  </si>
  <si>
    <t>安卓手机游戏《拉吉：远古传奇ⅴ2.0》[完整版]首次运行需要加压1GB数据，请耐心等待，等待时间取决于手机配置。Steam移植</t>
  </si>
  <si>
    <t>https://pan.quark.cn/s/05e4bc5cc2be</t>
  </si>
  <si>
    <t>安卓手机游戏《雷莎出击:再生》[完整版]游戏会卡在进入游戏界面请耐心等待，卡在下载数据界面请科学上网Steam移植</t>
  </si>
  <si>
    <t>https://pan.quark.cn/s/12a955bf1133</t>
  </si>
  <si>
    <t>安卓手机游戏《蜡烛人Candlemanⅴ3.3.0》[完整版]Steam移植</t>
  </si>
  <si>
    <t>https://pan.quark.cn/s/e9d982a38894</t>
  </si>
  <si>
    <t>安卓手机游戏《秘堡埃德兰Elderandv1.3.10》[完整版]Steam移植</t>
  </si>
  <si>
    <t>https://pan.quark.cn/s/afd1ba8d22df</t>
  </si>
  <si>
    <t>安卓手机游戏《秘堡埃德兰Elderandv1.3.9》[完整版]Steam移植</t>
  </si>
  <si>
    <t>https://pan.quark.cn/s/d696480de53f</t>
  </si>
  <si>
    <t>安卓手机游戏《秘堡埃德兰v1.3.11》[完整版]Steam移植</t>
  </si>
  <si>
    <t>https://pan.quark.cn/s/4054d225df3a</t>
  </si>
  <si>
    <t>安卓手机游戏《木筏求生v328》[完整版]</t>
  </si>
  <si>
    <t>https://pan.quark.cn/s/e7558a7620f9</t>
  </si>
  <si>
    <t>安卓手机游戏《魔界战记4v1.0.4》[完整版]【注意】首次运行需要科学上网下载语音包Steam移植</t>
  </si>
  <si>
    <t>https://pan.quark.cn/s/64f24d09273e</t>
  </si>
  <si>
    <t>安卓手机游戏《魔女之泉1v1.9.8》[完整版+mod版]支持中文！.zip.lz4</t>
  </si>
  <si>
    <t>https://pan.quark.cn/s/6fecbfcaddf3</t>
  </si>
  <si>
    <t>安卓手机游戏《魔女之泉2ⅴ1.43》[完整版+mod版]支持中文！.zip.lz4</t>
  </si>
  <si>
    <t>https://pan.quark.cn/s/bb82da307c67</t>
  </si>
  <si>
    <t>安卓手机游戏《魔女之泉3ⅴ1.42》[完整版+mod版]支持中文！.zip.lz4</t>
  </si>
  <si>
    <t>https://pan.quark.cn/s/f3690ceac138</t>
  </si>
  <si>
    <t>安卓手机游戏《魔女之泉4ⅴ2.11》[完整版+mod版]支持中文！</t>
  </si>
  <si>
    <t>https://pan.quark.cn/s/ac25895d5ba5</t>
  </si>
  <si>
    <t>安卓手机游戏《毛皮中队FURSquadronⅴ1.1.2》[完整版]Steam移植</t>
  </si>
  <si>
    <t>https://pan.quark.cn/s/95a3a1e1b78f</t>
  </si>
  <si>
    <t>安卓手机游戏《魔王大人，击退勇者吧v1.1.4》[完整版+DLC]Steam移植</t>
  </si>
  <si>
    <t>https://pan.quark.cn/s/ef1e6b18ef49</t>
  </si>
  <si>
    <t>安卓手机游戏《尼可梦一代v4.3.0r2》修复了不闪退了[完整版+mod版](支持最新安卓版本游玩)Steam移植</t>
  </si>
  <si>
    <t>https://pan.quark.cn/s/611c472c9631</t>
  </si>
  <si>
    <t>安卓手机游戏《尼可梦:灭绝v2.1.7》[完整版+免购买](修复了商店的问题)Steam移植</t>
  </si>
  <si>
    <t>https://pan.quark.cn/s/8e4aa12a1aca</t>
  </si>
  <si>
    <t>安卓手机游戏《尼可梦:灭绝v2.1.7》[完整版+mod版]Steam移植</t>
  </si>
  <si>
    <t>https://pan.quark.cn/s/859215fc774f</t>
  </si>
  <si>
    <t>安卓手机游戏《判官JYDGEv1.2.2.02》[完整版]Steam移植</t>
  </si>
  <si>
    <t>https://pan.quark.cn/s/f40db8bf7d53</t>
  </si>
  <si>
    <t>安卓手机游戏《旁观者2Beholder2v1.7.16090》[完整版]Steam移植</t>
  </si>
  <si>
    <t>https://pan.quark.cn/s/341b0933ffe4</t>
  </si>
  <si>
    <t>安卓手机游戏《实况旅人v2.7.5》(断网运行)</t>
  </si>
  <si>
    <t>https://pan.quark.cn/s/4c9ad9f28cc6</t>
  </si>
  <si>
    <t>安卓手机游戏《矢量跑酷2v1.2.1》[完整版]</t>
  </si>
  <si>
    <t>https://pan.quark.cn/s/c501889e336e</t>
  </si>
  <si>
    <t>安卓手机游戏《矢量跑酷v1.4.4》[完整版+mod版]</t>
  </si>
  <si>
    <t>https://pan.quark.cn/s/cd9b8731121a</t>
  </si>
  <si>
    <t>安卓手机游戏《神秘之旅-Zellev1.2.1》[完整版]Steam移植</t>
  </si>
  <si>
    <t>https://pan.quark.cn/s/1fe3660d00b8</t>
  </si>
  <si>
    <t>安卓手机游戏《Strange Hill》[完整版]断网运行Steam移植</t>
  </si>
  <si>
    <t>https://pan.quark.cn/s/8e6218106b3b</t>
  </si>
  <si>
    <t>安卓手机游戏《石油大亨Turmoilv3.0.64》[完整版]重点断网运行！Steam移植</t>
  </si>
  <si>
    <t>https://pan.quark.cn/s/eee92af30f63</t>
  </si>
  <si>
    <t>安卓手机游戏《闪耀祖玛2v1.2.5.2》[完整版]Steam移植</t>
  </si>
  <si>
    <t>https://pan.quark.cn/s/39f1060c0194</t>
  </si>
  <si>
    <t>安卓手机游戏《突变体熔化v1.0.2》[完整版]Steam移植</t>
  </si>
  <si>
    <t>https://pan.quark.cn/s/280a2f123db7</t>
  </si>
  <si>
    <t>安卓手机游戏《糖果灾难》[完整版]Steam移植</t>
  </si>
  <si>
    <t>https://pan.quark.cn/s/d530b72b965f</t>
  </si>
  <si>
    <t>安卓手机游戏《塔卡佩Tacapev1.0.9》[完整版]</t>
  </si>
  <si>
    <t>https://pan.quark.cn/s/4bc4cc0defeb</t>
  </si>
  <si>
    <t>安卓手机游戏《太空刑警3v3.1.3》[完整版+DLC]第三章现已推出！</t>
  </si>
  <si>
    <t>https://pan.quark.cn/s/e9d800411438</t>
  </si>
  <si>
    <t>安卓手机游戏《贪婪地牢V1.7.226》[完整版]Steam移植</t>
  </si>
  <si>
    <t>https://pan.quark.cn/s/7ad48fc0e701</t>
  </si>
  <si>
    <t>安卓手机游戏《特斯拉vs洛夫克拉夫特ⅴ1.8.1》[完整版+DLC]Steam移植</t>
  </si>
  <si>
    <t>https://pan.quark.cn/s/76074e9f5e78</t>
  </si>
  <si>
    <t>安卓手机游戏《泰坦之旅传奇版v2.10.10》[完整版+DLC用mt管理器安装]支持最新安卓13以上游玩！Steam移植s</t>
  </si>
  <si>
    <t>https://pan.quark.cn/s/c748d56af2d2</t>
  </si>
  <si>
    <t>安卓手机游戏《太阳召唤深入影渊v0.0.25》[完整版]</t>
  </si>
  <si>
    <t>https://pan.quark.cn/s/7e265ba8e1c9</t>
  </si>
  <si>
    <t>安卓手机游戏《Unpacking-拆箱游戏》[完整版]Steam移植</t>
  </si>
  <si>
    <t>https://pan.quark.cn/s/6a109028ad3c</t>
  </si>
  <si>
    <t>安卓手机游戏《网飞版死亡细胞v3.3.12》[完整版+DLC]中文Steam移植</t>
  </si>
  <si>
    <t>https://pan.quark.cn/s/cf362b6dbb38</t>
  </si>
  <si>
    <t>安卓手机游戏《王国:新大陆v1.3.5.3》[完整版]Steam移植</t>
  </si>
  <si>
    <t>https://pan.quark.cn/s/b1523fa569b9</t>
  </si>
  <si>
    <t>安卓手机游戏《王国保卫战ⅴ5.6.14》[完整版]</t>
  </si>
  <si>
    <t>https://pan.quark.cn/s/fb6bb9e8b509</t>
  </si>
  <si>
    <t>安卓手机游戏《王国保卫战:复仇ⅴ1.14.4》[完整版+mod版]Steam移植</t>
  </si>
  <si>
    <t>https://pan.quark.cn/s/d657eb061b7b</t>
  </si>
  <si>
    <t>安卓手机游戏《王国保卫战复仇v1.14.4》[完整版]</t>
  </si>
  <si>
    <t>https://pan.quark.cn/s/bd5ee9cffbc3</t>
  </si>
  <si>
    <t>安卓手机游戏《王国保卫战前线ⅴ5.6.14》[完整版]</t>
  </si>
  <si>
    <t>https://pan.quark.cn/s/a4f78c788183</t>
  </si>
  <si>
    <t>安卓手机游戏《王国保卫战起源ⅴ5.6.14》[完整版]</t>
  </si>
  <si>
    <t>https://pan.quark.cn/s/0081be82203f</t>
  </si>
  <si>
    <t>安卓手机游戏《王国英雄v1.6.3》[完整版]Steam移植</t>
  </si>
  <si>
    <t>https://pan.quark.cn/s/69c42dcad1b5</t>
  </si>
  <si>
    <t>安卓手机游戏《亡灵巫师》[完整版]Steam移植</t>
  </si>
  <si>
    <t>https://pan.quark.cn/s/b1c41fdde986</t>
  </si>
  <si>
    <t>安卓手机游戏《亡灵巫师v1.6》[完整版]Steam移植</t>
  </si>
  <si>
    <t>https://pan.quark.cn/s/a5b2c6562a39</t>
  </si>
  <si>
    <t>安卓手机游戏《巫师之昆特牌:流浪法师》[完整版+DLC]Steam移植</t>
  </si>
  <si>
    <t>https://pan.quark.cn/s/5424654c4c49</t>
  </si>
  <si>
    <t>安卓手机游戏《小三角大英雄v1.0.11》[完整版]Steam移植</t>
  </si>
  <si>
    <t>https://pan.quark.cn/s/fc131dbc1aa0</t>
  </si>
  <si>
    <t>安卓手机游戏《侠盗猎车手4》Steam移植</t>
  </si>
  <si>
    <t>https://pan.quark.cn/s/197bc195746e</t>
  </si>
  <si>
    <t>安卓手机游戏《西格玛理论:谍战v1.2.4》[完整版+DLC]Steam移植</t>
  </si>
  <si>
    <t>https://pan.quark.cn/s/44e367d523fb</t>
  </si>
  <si>
    <t>安卓手机游戏《献给迷宫的墓碑v1.2.3》[完整版]Steam移植</t>
  </si>
  <si>
    <t>https://pan.quark.cn/s/0cee5d7a115c</t>
  </si>
  <si>
    <t>安卓手机游戏《星露谷物语v1.5.6.51》[完整版]Steam移植</t>
  </si>
  <si>
    <t>https://pan.quark.cn/s/42a44ade9496</t>
  </si>
  <si>
    <t>安卓手机游戏《像素哥3McPixel 3 》[完整版]Steam移植</t>
  </si>
  <si>
    <t>https://pan.quark.cn/s/941a7dcb3813</t>
  </si>
  <si>
    <t>安卓手机游戏《幸运房东v1.1.12》[完整版]Steam移植</t>
  </si>
  <si>
    <t>https://pan.quark.cn/s/b1eeffa82b5e</t>
  </si>
  <si>
    <t>安卓手机游戏《幸运房东v1.1.8》[完整版]Steam移植</t>
  </si>
  <si>
    <t>https://pan.quark.cn/s/5899ea78a4d1</t>
  </si>
  <si>
    <t>安卓手机游戏《勇闯死人谷2v2.06.0》[完整版]加载资源的问题已修复等！</t>
  </si>
  <si>
    <t>https://pan.quark.cn/s/94a7a6c2d6ee</t>
  </si>
  <si>
    <t>安卓手机游戏《伊格利亚战记》[完整版](用mt管理器安装)Steam移植s</t>
  </si>
  <si>
    <t>https://pan.quark.cn/s/3a3b0d1f2223</t>
  </si>
  <si>
    <t>安卓手机游戏《远古众神ⅴ1.7.3》[完整版]Steam移植</t>
  </si>
  <si>
    <t>https://pan.quark.cn/s/eb540a6b1da6</t>
  </si>
  <si>
    <t>安卓手机游戏《萤幕判官》[完整版]（不要点开始和继续游戏可能会黑屏，请点击章节选择进行游戏）Steam移植.zip</t>
  </si>
  <si>
    <t>https://pan.quark.cn/s/3242942265a6</t>
  </si>
  <si>
    <t>安卓手机游戏《夜勤人网飞版v1.13.52》[完整版]Steam移植</t>
  </si>
  <si>
    <t>https://pan.quark.cn/s/1f5c1723baa2</t>
  </si>
  <si>
    <t>安卓手机游戏《伊苏1编年史》[完整版]Steam移植</t>
  </si>
  <si>
    <t>https://pan.quark.cn/s/32d5700310ab</t>
  </si>
  <si>
    <t>安卓手机游戏《伊苏2编年史v1.0.7》[完整版]Steam移植</t>
  </si>
  <si>
    <t>https://pan.quark.cn/s/94a6ce0ea971</t>
  </si>
  <si>
    <t>安卓手机游戏《要塞围城v1.4.6》[完整版]</t>
  </si>
  <si>
    <t>https://pan.quark.cn/s/3668f0f21b46</t>
  </si>
  <si>
    <t>安卓手机游戏《用心组装v1.11.138》[完整版] 注意进游戏时间比较长，耐心等待Steam移植</t>
  </si>
  <si>
    <t>https://pan.quark.cn/s/a22e18f3cb92</t>
  </si>
  <si>
    <t>安卓手机游戏《终端灭绝永恒ⅴ1.3.2》[完整版]Steam移植</t>
  </si>
  <si>
    <t>https://pan.quark.cn/s/897a601b2458</t>
  </si>
  <si>
    <t>安卓手机游戏《征服者Conquistadorio》[完整版]用mt管理器安装Steam移植s</t>
  </si>
  <si>
    <t>https://pan.quark.cn/s/1426c54f643d</t>
  </si>
  <si>
    <t>安卓手机游戏《终极对决The Last Game v0.3.0》[完整版]Steam移植</t>
  </si>
  <si>
    <t>https://pan.quark.cn/s/8faf74c964a9</t>
  </si>
  <si>
    <t>安卓手机游戏《坠落深井Downwellv1.2.3》[完整版]Steam移植</t>
  </si>
  <si>
    <t>https://pan.quark.cn/s/c27223185af5</t>
  </si>
  <si>
    <t>安卓手机游戏《燥热Superhotⅴ3.5》[完整版]Steam移植</t>
  </si>
  <si>
    <t>https://pan.quark.cn/s/3dc1d9f8499f</t>
  </si>
  <si>
    <t>安卓手机游戏《重生大冒险Reventurev1.9.7》[完整版]Steam移植</t>
  </si>
  <si>
    <t>https://pan.quark.cn/s/476e0372d206</t>
  </si>
  <si>
    <t>安卓手机游戏《这是我的战争v1.6.2》[完整版+DLC]Steam移植.zip.lz4</t>
  </si>
  <si>
    <t>https://pan.quark.cn/s/8fe4d0156c27</t>
  </si>
  <si>
    <t>安卓手机游戏《植物大战僵尸2传奇EX》.zip</t>
  </si>
  <si>
    <t>https://pan.quark.cn/s/6229f4eb9d0b</t>
  </si>
  <si>
    <t>安卓手机游戏《最终幻想2v1.0.5》[完整版]支持安卓13以上游玩Steam移植</t>
  </si>
  <si>
    <t>https://pan.quark.cn/s/2bc28aeb621e</t>
  </si>
  <si>
    <t>安卓游戏《拉库纳黑暗科幻冒险》[完整版]首次启动后，游戏将下载358 MB数据，之后游戏无需互联网即可启动。Stea</t>
  </si>
  <si>
    <t>https://pan.quark.cn/s/710d7ed7eb16</t>
  </si>
  <si>
    <t>安卓植物大战僵尸2:重焕生机更新同人改版！.zip</t>
  </si>
  <si>
    <t>https://pan.quark.cn/s/5858cdcccad7</t>
  </si>
  <si>
    <t>安卓植物大战僵尸2国际版10.8.1安卓汉化+商店补丁+存档！.zip</t>
  </si>
  <si>
    <t>https://pan.quark.cn/s/f873e87dda10</t>
  </si>
  <si>
    <t>魔窟暗黑世界</t>
  </si>
  <si>
    <t>https://pan.quark.cn/s/e859c8957815</t>
  </si>
  <si>
    <t>口袋觉醒内购版【神奇宝贝】</t>
  </si>
  <si>
    <t>https://pan.quark.cn/s/aac0ba4f2f40</t>
  </si>
  <si>
    <t>封神西游 网页版 GM内购(1)</t>
  </si>
  <si>
    <t>https://pan.quark.cn/s/711a7b1b5136</t>
  </si>
  <si>
    <t>恶果之地</t>
  </si>
  <si>
    <t>https://pan.quark.cn/s/4a2a801cab6c</t>
  </si>
  <si>
    <t>安卓手机游戏《油管主播的生活v1.8.1》[完整版]Steam移植</t>
  </si>
  <si>
    <t>https://pan.quark.cn/s/4f82295ca089</t>
  </si>
  <si>
    <t>滋滋先遣队_内置菜单1.0.7</t>
  </si>
  <si>
    <t>https://pan.quark.cn/s/198f5845737d</t>
  </si>
  <si>
    <t>主宰_大量货币 免广 解锁vip 战令1.13.17</t>
  </si>
  <si>
    <t>https://pan.quark.cn/s/6132848cf6df</t>
  </si>
  <si>
    <t>崭新之刃_免广1.0.3.0</t>
  </si>
  <si>
    <t>https://pan.quark.cn/s/a07194fd44e2</t>
  </si>
  <si>
    <t>植物大战僵尸 老版 _ 内置菜单3.4.0</t>
  </si>
  <si>
    <t>https://pan.quark.cn/s/3dc764d28823</t>
  </si>
  <si>
    <t>转世英雄传_足够使用货币资源不减0.0.31</t>
  </si>
  <si>
    <t>https://pan.quark.cn/s/2404ac8ae5e8</t>
  </si>
  <si>
    <t>掌上土地_金币钥匙使用不减0.62.0</t>
  </si>
  <si>
    <t>https://pan.quark.cn/s/4e3d6bc01840</t>
  </si>
  <si>
    <t>纸人幸存者_内购0.12</t>
  </si>
  <si>
    <t>https://pan.quark.cn/s/5b7bea3c67e5</t>
  </si>
  <si>
    <t>最强门派_1.4.9</t>
  </si>
  <si>
    <t>https://pan.quark.cn/s/bc95fe9487a1</t>
  </si>
  <si>
    <t>最强弓箭手_内置菜单1.8.6</t>
  </si>
  <si>
    <t>https://pan.quark.cn/s/5879073988f5</t>
  </si>
  <si>
    <t>Zombie Waves_3.1.8</t>
  </si>
  <si>
    <t>https://pan.quark.cn/s/2f2bbda4e087</t>
  </si>
  <si>
    <t>Zoldout_内置菜单xc.15.02</t>
  </si>
  <si>
    <t>https://pan.quark.cn/s/0e73a5d7bd8f</t>
  </si>
  <si>
    <t>Zold_out_内置菜单00.16.00</t>
  </si>
  <si>
    <t>https://pan.quark.cn/s/74cce235c255</t>
  </si>
  <si>
    <t>Zold_out_内置菜单00.15.00</t>
  </si>
  <si>
    <t>https://pan.quark.cn/s/03798cfee967</t>
  </si>
  <si>
    <t>致命公司_移植汉化0.1.3</t>
  </si>
  <si>
    <t>https://pan.quark.cn/s/2973356a195e</t>
  </si>
  <si>
    <t>炸裂树莓浆_内置菜单1.5.4</t>
  </si>
  <si>
    <t>https://pan.quark.cn/s/b9f2c2036105</t>
  </si>
  <si>
    <t>坠落：生存_大量子弹1.35</t>
  </si>
  <si>
    <t>https://pan.quark.cn/s/a0b0f9e8fb0a</t>
  </si>
  <si>
    <t>战魂铭人_内置菜单1.18.0</t>
  </si>
  <si>
    <t>https://pan.quark.cn/s/7c55f3868962</t>
  </si>
  <si>
    <t>战魂铭人 国际版 内置菜单1.17.4</t>
  </si>
  <si>
    <t>https://pan.quark.cn/s/fee578f26c7a</t>
  </si>
  <si>
    <t>最后的希望3_无限货币1.36</t>
  </si>
  <si>
    <t>https://pan.quark.cn/s/aeaf82ce2940</t>
  </si>
  <si>
    <t>最后的防御_1.0.3</t>
  </si>
  <si>
    <t>https://pan.quark.cn/s/d8109157b543</t>
  </si>
  <si>
    <t>战国争霸2_内置菜单2.1.58</t>
  </si>
  <si>
    <t>https://pan.quark.cn/s/92164811a5d6</t>
  </si>
  <si>
    <t>战国争霸2_内置菜单2.1.56</t>
  </si>
  <si>
    <t>https://pan.quark.cn/s/018c983cecb0</t>
  </si>
  <si>
    <t>自动枪支英雄_内置菜单1.0.2</t>
  </si>
  <si>
    <t>https://pan.quark.cn/s/1582a0aaff90</t>
  </si>
  <si>
    <t>炸弹别惹我_免广1.0</t>
  </si>
  <si>
    <t>https://pan.quark.cn/s/9197d3338be6</t>
  </si>
  <si>
    <t>影子战争_完美存档 无限资源4.0.3</t>
  </si>
  <si>
    <t>https://pan.quark.cn/s/78c887804e8c</t>
  </si>
  <si>
    <t>勇者在求职中_7.4.1</t>
  </si>
  <si>
    <t>https://pan.quark.cn/s/f8a8b2044a9f</t>
  </si>
  <si>
    <t>勇者大人的刷怪城_内购反增1.0.1</t>
  </si>
  <si>
    <t>https://pan.quark.cn/s/82fd1c82578d</t>
  </si>
  <si>
    <t>勇者传说暗黑勇士_内购1.0</t>
  </si>
  <si>
    <t>https://pan.quark.cn/s/0c71d9bc4f3f</t>
  </si>
  <si>
    <t>羽衣轮盘_大量货币1.0.9</t>
  </si>
  <si>
    <t>https://pan.quark.cn/s/22b09e95d95c</t>
  </si>
  <si>
    <t>阴阳锅_免广1.3</t>
  </si>
  <si>
    <t>https://pan.quark.cn/s/ec52df855036</t>
  </si>
  <si>
    <t>阴阳锅2同心劫_免广1.1</t>
  </si>
  <si>
    <t>https://pan.quark.cn/s/9d4fa07dc23b</t>
  </si>
  <si>
    <t>英雄制造工厂_内购免广1.8.0</t>
  </si>
  <si>
    <t>https://pan.quark.cn/s/ba0eabf39c0c</t>
  </si>
  <si>
    <t>英雄制造工厂_内购 免广2.0.4</t>
  </si>
  <si>
    <t>https://pan.quark.cn/s/cc5097a2b354</t>
  </si>
  <si>
    <t>英雄战争_内置菜单1.181.300</t>
  </si>
  <si>
    <t>https://pan.quark.cn/s/6a02edbc5e16</t>
  </si>
  <si>
    <t>英雄幸存者_内置菜单1.0.129</t>
  </si>
  <si>
    <t>https://pan.quark.cn/s/20e2a0532b82</t>
  </si>
  <si>
    <t>英雄围城：口袋_5.9.4</t>
  </si>
  <si>
    <t>https://pan.quark.cn/s/3397955261d0</t>
  </si>
  <si>
    <t>游戏王-决斗新世代_全卡组116a</t>
  </si>
  <si>
    <t>https://pan.quark.cn/s/509d15890d8c</t>
  </si>
  <si>
    <t>英雄探索幸存者_内置菜单1.0.50</t>
  </si>
  <si>
    <t>https://pan.quark.cn/s/163656fe4547</t>
  </si>
  <si>
    <t>英雄颂歌_内置菜单1.2.389</t>
  </si>
  <si>
    <t>https://pan.quark.cn/s/9957b79503d0</t>
  </si>
  <si>
    <t>英雄工会_无cd1.149.6</t>
  </si>
  <si>
    <t>https://pan.quark.cn/s/c18b6c8d1178</t>
  </si>
  <si>
    <t>异形地带Plus(高清版)_不减反增1.4.3</t>
  </si>
  <si>
    <t>https://pan.quark.cn/s/b425f9ee5ad4</t>
  </si>
  <si>
    <t>英雄丹 内置菜单</t>
  </si>
  <si>
    <t>https://pan.quark.cn/s/980945b4c90a</t>
  </si>
  <si>
    <t>英雄传说 无视钻石随意用xc</t>
  </si>
  <si>
    <t>https://pan.quark.cn/s/db86bb4003c3</t>
  </si>
  <si>
    <t>英雄冲刺_内置菜单1.0.0.44</t>
  </si>
  <si>
    <t>https://pan.quark.cn/s/23bcb11c98fc</t>
  </si>
  <si>
    <t>月兔冒险_内置菜单1.22.10</t>
  </si>
  <si>
    <t>https://pan.quark.cn/s/2426abfa6ef9</t>
  </si>
  <si>
    <t>异塔领域_内置菜单1.0</t>
  </si>
  <si>
    <t>https://pan.quark.cn/s/f35e7cbdf2b8</t>
  </si>
  <si>
    <t>亚特兰蒂斯入侵者_内购3.6.26</t>
  </si>
  <si>
    <t>https://pan.quark.cn/s/9dad50e74c50</t>
  </si>
  <si>
    <t>亚特兰蒂斯入侵者_内购3.12.27</t>
  </si>
  <si>
    <t>https://pan.quark.cn/s/88137c7c2666</t>
  </si>
  <si>
    <t>勇士征程_免广1.1.0</t>
  </si>
  <si>
    <t>https://pan.quark.cn/s/8f4764e4035f</t>
  </si>
  <si>
    <t>勇士食堂_无条件使用4.16.0</t>
  </si>
  <si>
    <t>https://pan.quark.cn/s/9b55d474babc</t>
  </si>
  <si>
    <t>勇士食堂_无条件开箱内购4.23.0</t>
  </si>
  <si>
    <t>https://pan.quark.cn/s/8f54c67ea511</t>
  </si>
  <si>
    <t>勇士食堂_内置菜单4.20.0</t>
  </si>
  <si>
    <t>https://pan.quark.cn/s/a52aac7005b3</t>
  </si>
  <si>
    <t>元素世界 免广 中文_1.0.6</t>
  </si>
  <si>
    <t>https://pan.quark.cn/s/c03ae1adf39d</t>
  </si>
  <si>
    <t>原始人别嚣张_免广1.9.1</t>
  </si>
  <si>
    <t>https://pan.quark.cn/s/9d4d66da1cc0</t>
  </si>
  <si>
    <t>异世界游记内置mod_1.42</t>
  </si>
  <si>
    <t>https://pan.quark.cn/s/1acfcb37231a</t>
  </si>
  <si>
    <t>勇士回归_1.0免广内购</t>
  </si>
  <si>
    <t>https://pan.quark.cn/s/1f1fb765efb7</t>
  </si>
  <si>
    <t>映泉乡_免广货币任意用1.00.17</t>
  </si>
  <si>
    <t>https://pan.quark.cn/s/19d7ddf721a6</t>
  </si>
  <si>
    <t>元气骑士 _ 内购 内置菜单5.3.0</t>
  </si>
  <si>
    <t>https://pan.quark.cn/s/af10fb650c19</t>
  </si>
  <si>
    <t>夜幕降临_联机版1.1</t>
  </si>
  <si>
    <t>https://pan.quark.cn/s/eab85cc167c0</t>
  </si>
  <si>
    <t>养剑大师_大量钻石 能力点 药水1.6.2</t>
  </si>
  <si>
    <t>https://pan.quark.cn/s/f9620c454d88</t>
  </si>
  <si>
    <t>银河袭击-独立行动_内置菜单xc50.9</t>
  </si>
  <si>
    <t>https://pan.quark.cn/s/90d206b28a39</t>
  </si>
  <si>
    <t>伊格利亚战记</t>
  </si>
  <si>
    <t>https://pan.quark.cn/s/a106e4f208b9</t>
  </si>
  <si>
    <t>阳春白雪_完整版4.8.0</t>
  </si>
  <si>
    <t>https://pan.quark.cn/s/7bc2073c9132</t>
  </si>
  <si>
    <t>修真模拟器_免广反增无cd1.1.1</t>
  </si>
  <si>
    <t>https://pan.quark.cn/s/1102648c11e4</t>
  </si>
  <si>
    <t>西游梗传_免广告2.0.5</t>
  </si>
  <si>
    <t>https://pan.quark.cn/s/40071bf6c620</t>
  </si>
  <si>
    <t>星元大陆_1.995promax</t>
  </si>
  <si>
    <t>https://pan.quark.cn/s/ff735630f438</t>
  </si>
  <si>
    <t>戏怨_免广1.0</t>
  </si>
  <si>
    <t>https://pan.quark.cn/s/b9bfa772692b</t>
  </si>
  <si>
    <t>修仙掌门人_大量货币1.0</t>
  </si>
  <si>
    <t>https://pan.quark.cn/s/27d42eb3a2fd</t>
  </si>
  <si>
    <t>小小掌门_内购0.0.8(8)</t>
  </si>
  <si>
    <t>https://pan.quark.cn/s/ea1cdd724100</t>
  </si>
  <si>
    <t>小小幸存者_免广 钞票越用越多75.0</t>
  </si>
  <si>
    <t>https://pan.quark.cn/s/4fe420571cf6</t>
  </si>
  <si>
    <t>行星拓荒者_内置菜单1.8.8</t>
  </si>
  <si>
    <t>https://pan.quark.cn/s/d29cf9e0b9cc</t>
  </si>
  <si>
    <t>小小塔防幸存者_免广 大量钻石1.0.219</t>
  </si>
  <si>
    <t>https://pan.quark.cn/s/ef7f4bd67410</t>
  </si>
  <si>
    <t>小小狩猎场_免广1.2.36</t>
  </si>
  <si>
    <t>https://pan.quark.cn/s/21b96ee7f785</t>
  </si>
  <si>
    <t>修仙群英传_1.0.16</t>
  </si>
  <si>
    <t>https://pan.quark.cn/s/b2f3bbf40d76</t>
  </si>
  <si>
    <t>小小骑士团_免广1.3.21</t>
  </si>
  <si>
    <t>https://pan.quark.cn/s/c7a68d67b117</t>
  </si>
  <si>
    <t>吸血鬼幸存者正版移植_内置菜单1.4.104</t>
  </si>
  <si>
    <t>https://pan.quark.cn/s/552d08d13750</t>
  </si>
  <si>
    <t>吸血鬼幸存者正版移植_1.3.302</t>
  </si>
  <si>
    <t>https://pan.quark.cn/s/286df39efb22</t>
  </si>
  <si>
    <t>修仙大乱斗_免广1.0</t>
  </si>
  <si>
    <t>https://pan.quark.cn/s/818c0e9f2367</t>
  </si>
  <si>
    <t>小小大工坊_货币不减1.0.10</t>
  </si>
  <si>
    <t>https://pan.quark.cn/s/62af7ede7cd1</t>
  </si>
  <si>
    <t>修仙四万年_无条件解锁 内购1.0</t>
  </si>
  <si>
    <t>https://pan.quark.cn/s/438f0d781e8e</t>
  </si>
  <si>
    <t>消失的世界_内置菜单4.1.18</t>
  </si>
  <si>
    <t>https://pan.quark.cn/s/41feae92ce54</t>
  </si>
  <si>
    <t>消失的地平线_伤害菜单 无条件用货币xc0.33.9</t>
  </si>
  <si>
    <t>https://pan.quark.cn/s/45a7d0b178de</t>
  </si>
  <si>
    <t>小任务_内置菜单1.0.7</t>
  </si>
  <si>
    <t>https://pan.quark.cn/s/d9ae79df7779</t>
  </si>
  <si>
    <t>闲龙学校_内购 免广1.05.02</t>
  </si>
  <si>
    <t>https://pan.quark.cn/s/14f22da56932</t>
  </si>
  <si>
    <t>小骷髏大冒險_大量货币1.1.15</t>
  </si>
  <si>
    <t>https://pan.quark.cn/s/9fc7743ca8a0</t>
  </si>
  <si>
    <t>星际幸存者_大量货币1.0.215</t>
  </si>
  <si>
    <t>https://pan.quark.cn/s/f52be215b169</t>
  </si>
  <si>
    <t>星魂之刃 免广_11.3</t>
  </si>
  <si>
    <t>https://pan.quark.cn/s/53cb190a2b73</t>
  </si>
  <si>
    <t>消防员_内置菜单0.0.10</t>
  </si>
  <si>
    <t>https://pan.quark.cn/s/5aaada599c5c</t>
  </si>
  <si>
    <t>兄弟们上啊_免广1.0.1</t>
  </si>
  <si>
    <t>https://pan.quark.cn/s/5abb47d3e508</t>
  </si>
  <si>
    <t>幸存者重置计划_无条件使用货币1.0.24</t>
  </si>
  <si>
    <t>https://pan.quark.cn/s/f9b37a0ea7e1</t>
  </si>
  <si>
    <t>幸存者英雄_大量宝石0.0.1</t>
  </si>
  <si>
    <t>https://pan.quark.cn/s/9db61783b04d</t>
  </si>
  <si>
    <t>幸存者小镇 无限金币体力</t>
  </si>
  <si>
    <t>https://pan.quark.cn/s/968a0d4b660d</t>
  </si>
  <si>
    <t>西部小嫖客_免广大量货币1.98</t>
  </si>
  <si>
    <t>https://pan.quark.cn/s/d60fb1df2a53</t>
  </si>
  <si>
    <t>西部土地生存_内置菜单5.4.0</t>
  </si>
  <si>
    <t>https://pan.quark.cn/s/7d6a5a53d837</t>
  </si>
  <si>
    <t>西部土地_ 生存_内置菜单5.3.1</t>
  </si>
  <si>
    <t>https://pan.quark.cn/s/100183ea0f5f</t>
  </si>
  <si>
    <t>我在乡下开餐馆_内购免广1.0.0.2</t>
  </si>
  <si>
    <t>https://pan.quark.cn/s/b0bce55d149e</t>
  </si>
  <si>
    <t>我在桃源有个家_免广1.0.0</t>
  </si>
  <si>
    <t>https://pan.quark.cn/s/63907c9ce417</t>
  </si>
  <si>
    <t>我要渡劫啦!不一样修仙2_1481</t>
  </si>
  <si>
    <t>https://pan.quark.cn/s/aa95c84afde5</t>
  </si>
  <si>
    <t>渥太华的秘密_1.0.19</t>
  </si>
  <si>
    <t>https://pan.quark.cn/s/5f228131b960</t>
  </si>
  <si>
    <t>巫师之轮2_内置菜单0.11.91</t>
  </si>
  <si>
    <t>https://pan.quark.cn/s/dd08360eb49f</t>
  </si>
  <si>
    <t>巫师英雄_使用反增2.3.1</t>
  </si>
  <si>
    <t>https://pan.quark.cn/s/b479d4260469</t>
  </si>
  <si>
    <t>巫师英雄_2.3.4</t>
  </si>
  <si>
    <t>https://pan.quark.cn/s/a971a2a6df88</t>
  </si>
  <si>
    <t>魏蜀吴：像素  无限元宝，购买即可无限</t>
  </si>
  <si>
    <t>https://pan.quark.cn/s/6721ac1f49d0</t>
  </si>
  <si>
    <t>武士生存物语_内置菜单1.1.2</t>
  </si>
  <si>
    <t>https://pan.quark.cn/s/2689ba34b79e</t>
  </si>
  <si>
    <t>武士2：复仇_强制使用金币1.5.0</t>
  </si>
  <si>
    <t>https://pan.quark.cn/s/efd9e87ec57e</t>
  </si>
  <si>
    <t>文明时代2-虚无_V_4.2.1</t>
  </si>
  <si>
    <t>https://pan.quark.cn/s/c31e79d78ca0</t>
  </si>
  <si>
    <t>無名殺_内置菜单1.9.57.1</t>
  </si>
  <si>
    <t>https://pan.quark.cn/s/0d69d34ccb45</t>
  </si>
  <si>
    <t>完美女神速成_免广1.0</t>
  </si>
  <si>
    <t>https://pan.quark.cn/s/a0fb80148736</t>
  </si>
  <si>
    <t>亡灵杀手X_内购xc1.55.90</t>
  </si>
  <si>
    <t>https://pan.quark.cn/s/200082cee83d</t>
  </si>
  <si>
    <t>亡灵杀手外传_大量货币 解锁贵族7 2.12.0</t>
  </si>
  <si>
    <t>https://pan.quark.cn/s/bebb812381d6</t>
  </si>
  <si>
    <t>亡灵杀手：夏侯惇_内购3.5.0</t>
  </si>
  <si>
    <t>https://pan.quark.cn/s/6a53e9ee2566</t>
  </si>
  <si>
    <t>亡灵国度_内置菜单1.5.55</t>
  </si>
  <si>
    <t>https://pan.quark.cn/s/50cdc02df5a4</t>
  </si>
  <si>
    <t>亡灵法师模拟器_免广1.0.0</t>
  </si>
  <si>
    <t>https://pan.quark.cn/s/c6a3df79236d</t>
  </si>
  <si>
    <t>亡灵城_反增免广3.7.0</t>
  </si>
  <si>
    <t>https://pan.quark.cn/s/c822aaf1d928</t>
  </si>
  <si>
    <t>悟空快打修仙传_免广2.0.0</t>
  </si>
  <si>
    <t>https://pan.quark.cn/s/0b7581bb7e78</t>
  </si>
  <si>
    <t>无尽的生存_内置菜单1.1.1</t>
  </si>
  <si>
    <t>https://pan.quark.cn/s/d2c950d02eba</t>
  </si>
  <si>
    <t>玩具帝国_货币反增0.171a1</t>
  </si>
  <si>
    <t>https://pan.quark.cn/s/55fc97ffba5e</t>
  </si>
  <si>
    <t>王国战争_内置菜单2.1.64</t>
  </si>
  <si>
    <t>https://pan.quark.cn/s/13f921f000b8</t>
  </si>
  <si>
    <t>王国争霸_内置菜单xc18.0</t>
  </si>
  <si>
    <t>https://pan.quark.cn/s/7c988345252a</t>
  </si>
  <si>
    <t>王国：新大陆_1.3.2</t>
  </si>
  <si>
    <t>https://pan.quark.cn/s/54b5efc7d4e1</t>
  </si>
  <si>
    <t>我的小宇宙_内购2.0.5</t>
  </si>
  <si>
    <t>https://pan.quark.cn/s/94f35b2b1b8e</t>
  </si>
  <si>
    <t>我的修仙世界_8.4</t>
  </si>
  <si>
    <t>https://pan.quark.cn/s/ae94c10de6a1</t>
  </si>
  <si>
    <t>我的煎饼摊_免广1.0.6</t>
  </si>
  <si>
    <t>https://pan.quark.cn/s/4a1cc1f3b406</t>
  </si>
  <si>
    <t>骰子猎人_无条件使用钻石6.1.1</t>
  </si>
  <si>
    <t>https://pan.quark.cn/s/5ad5fea90a03</t>
  </si>
  <si>
    <t>探险经纪人_货币使用不减2.8</t>
  </si>
  <si>
    <t>https://pan.quark.cn/s/d541d443d72a</t>
  </si>
  <si>
    <t>铁头英雄_内购3.3.4</t>
  </si>
  <si>
    <t>https://pan.quark.cn/s/ea43911dc087</t>
  </si>
  <si>
    <t>铁头英雄_大量货币xc3.3.2</t>
  </si>
  <si>
    <t>https://pan.quark.cn/s/9ef8f131a144</t>
  </si>
  <si>
    <t>踢踏地牢英雄_免广 大量钻石6.0.9</t>
  </si>
  <si>
    <t>https://pan.quark.cn/s/2592a5c399e3</t>
  </si>
  <si>
    <t>天神之战_免广1.5</t>
  </si>
  <si>
    <t>https://pan.quark.cn/s/c3b348882d05</t>
  </si>
  <si>
    <t>天神之战（直接获得奖励）</t>
  </si>
  <si>
    <t>https://pan.quark.cn/s/990fccad4448</t>
  </si>
  <si>
    <t>贪婪地牢_内置菜单1.6.163</t>
  </si>
  <si>
    <t>https://pan.quark.cn/s/0e3747b932c4</t>
  </si>
  <si>
    <t>逃离病娇_2.3.3</t>
  </si>
  <si>
    <t>https://pan.quark.cn/s/c29226b34c6b</t>
  </si>
  <si>
    <t>太空英雄幸存者_免广无敌1.8.2</t>
  </si>
  <si>
    <t>https://pan.quark.cn/s/7edb5626d48e</t>
  </si>
  <si>
    <t>太空幸存者_免广 大量资源137</t>
  </si>
  <si>
    <t>https://pan.quark.cn/s/85976d13da3d</t>
  </si>
  <si>
    <t>太空农夫_货币使用不减1.10.1</t>
  </si>
  <si>
    <t>https://pan.quark.cn/s/744af524b06a</t>
  </si>
  <si>
    <t>兔克创业记_免广 反增1.2.50</t>
  </si>
  <si>
    <t>https://pan.quark.cn/s/cefa4646bc87</t>
  </si>
  <si>
    <t>土豆兄弟_0.8.0.3</t>
  </si>
  <si>
    <t>https://pan.quark.cn/s/00dad9eab356</t>
  </si>
  <si>
    <t>逃出生天_免广1.0.11</t>
  </si>
  <si>
    <t>https://pan.quark.cn/s/db99fd970ca7</t>
  </si>
  <si>
    <t>神之刃_1.1.5_3722524a_enc_sign</t>
  </si>
  <si>
    <t>https://pan.quark.cn/s/9822e5e8d7ad</t>
  </si>
  <si>
    <t>深渊与战争_免广解锁VIP1.0.3</t>
  </si>
  <si>
    <t>https://pan.quark.cn/s/a219ede07dbe</t>
  </si>
  <si>
    <t>手游 忍者神龟：施莱德的复仇_1.0.15</t>
  </si>
  <si>
    <t>https://pan.quark.cn/s/d1bf22e3cc88</t>
  </si>
  <si>
    <t>死亡之影：黑暗骑士_无限水晶灵魂1.101.15.3</t>
  </si>
  <si>
    <t>https://pan.quark.cn/s/eb722fb1db80</t>
  </si>
  <si>
    <t>死亡之刃_内置菜单1.0</t>
  </si>
  <si>
    <t>https://pan.quark.cn/s/84eb7490216e</t>
  </si>
  <si>
    <t>死亡之门_1.2.0</t>
  </si>
  <si>
    <t>https://pan.quark.cn/s/ad86452067d8</t>
  </si>
  <si>
    <t>死亡之岛_内购0.0.0135</t>
  </si>
  <si>
    <t>https://pan.quark.cn/s/142234431adf</t>
  </si>
  <si>
    <t>Stickman Warriors_1.3.4</t>
  </si>
  <si>
    <t>https://pan.quark.cn/s/c4cde636c84b</t>
  </si>
  <si>
    <t>史诗征服_大量货币6.0</t>
  </si>
  <si>
    <t>https://pan.quark.cn/s/2fb55380ce66</t>
  </si>
  <si>
    <t>史诗英雄战_无限货币1.13.172.731</t>
  </si>
  <si>
    <t>https://pan.quark.cn/s/630dbfd18323</t>
  </si>
  <si>
    <t>生死存亡Pro_内置菜单0.3.478</t>
  </si>
  <si>
    <t>https://pan.quark.cn/s/dce6da9871ae</t>
  </si>
  <si>
    <t>鼠鼠百货_2.4.1</t>
  </si>
  <si>
    <t>https://pan.quark.cn/s/41de31a082ac</t>
  </si>
  <si>
    <t>兽人竞技_场免广1.2.4</t>
  </si>
  <si>
    <t>https://pan.quark.cn/s/7f3f58a2d7f5</t>
  </si>
  <si>
    <t>神枪行动_内置mod菜单1.0.27</t>
  </si>
  <si>
    <t>https://pan.quark.cn/s/0842f2d821be</t>
  </si>
  <si>
    <t>Solo幸存者_大量钻石免广1.0.17.03.03</t>
  </si>
  <si>
    <t>https://pan.quark.cn/s/cb8a6b33b81d</t>
  </si>
  <si>
    <t>神秘复苏_免广 反增1.0.0</t>
  </si>
  <si>
    <t>https://pan.quark.cn/s/d26996466bb2</t>
  </si>
  <si>
    <t>史莱姆农场 移植_1.2</t>
  </si>
  <si>
    <t>https://pan.quark.cn/s/80613cc783a2</t>
  </si>
  <si>
    <t>史莱姆防守大师_免广内置菜单1.0.50</t>
  </si>
  <si>
    <t>https://pan.quark.cn/s/2e2a54527cdb</t>
  </si>
  <si>
    <t>史莱姆冲鸭_大量钻石1.0.8</t>
  </si>
  <si>
    <t>https://pan.quark.cn/s/afb0f5b5584a</t>
  </si>
  <si>
    <t>杀戮目标 内置菜单</t>
  </si>
  <si>
    <t>https://pan.quark.cn/s/5e182838b9d6</t>
  </si>
  <si>
    <t>斯拉格精灵一决雌雄2_大量货币xc5.1.5</t>
  </si>
  <si>
    <t>https://pan.quark.cn/s/52d55b820519</t>
  </si>
  <si>
    <t>深海庭院_大量货币1.12.0</t>
  </si>
  <si>
    <t>https://pan.quark.cn/s/9e4d7ccffe36</t>
  </si>
  <si>
    <t>守护偶像女孩_内置菜单1.3.7</t>
  </si>
  <si>
    <t>https://pan.quark.cn/s/e3cc91d36737</t>
  </si>
  <si>
    <t>守护偶像女孩_MOD1.3.5</t>
  </si>
  <si>
    <t>https://pan.quark.cn/s/693745a0ab6f</t>
  </si>
  <si>
    <t>上古诸神：卡牌对战_免广1.4.2</t>
  </si>
  <si>
    <t>https://pan.quark.cn/s/f7cf7f22db6a</t>
  </si>
  <si>
    <t>时光之晶_免广1.0.30</t>
  </si>
  <si>
    <t>https://pan.quark.cn/s/143bed485e56</t>
  </si>
  <si>
    <t>水果忍者_2.8.1</t>
  </si>
  <si>
    <t>https://pan.quark.cn/s/bacac9d6cd7d</t>
  </si>
  <si>
    <t>索尔加德传奇_内置菜单2.42.0</t>
  </si>
  <si>
    <t>https://pan.quark.cn/s/54fb432557f6</t>
  </si>
  <si>
    <t>圣殿守护者_大量货币1.0</t>
  </si>
  <si>
    <t>https://pan.quark.cn/s/87cba940b7a3</t>
  </si>
  <si>
    <t>生存之地_内购1.12.0</t>
  </si>
  <si>
    <t>https://pan.quark.cn/s/63e6d074d685</t>
  </si>
  <si>
    <t>生存之地_1.22.0</t>
  </si>
  <si>
    <t>https://pan.quark.cn/s/0ab340a63180</t>
  </si>
  <si>
    <t>生存传奇_内置菜单2.1.15</t>
  </si>
  <si>
    <t>https://pan.quark.cn/s/a869feff1bb8</t>
  </si>
  <si>
    <t>赛博坦克：最后幸存者_免广大量货币0.6.5</t>
  </si>
  <si>
    <t>https://pan.quark.cn/s/22952c204969</t>
  </si>
  <si>
    <t>赛博朋克内购_1.11.70</t>
  </si>
  <si>
    <t>https://pan.quark.cn/s/b13f35f8ebe7</t>
  </si>
  <si>
    <t>赛博朋克：竞技场_内置菜单xc1.0.09</t>
  </si>
  <si>
    <t>https://pan.quark.cn/s/1b6cb7ce8834</t>
  </si>
  <si>
    <t>忍者雷电复仇_大量货币xc1.6.5</t>
  </si>
  <si>
    <t>https://pan.quark.cn/s/b4d039fd471f</t>
  </si>
  <si>
    <t>忍者岚_内置菜单1.5.1</t>
  </si>
  <si>
    <t>https://pan.quark.cn/s/50149b7e61ad</t>
  </si>
  <si>
    <t>忍者岚 2_内置菜单1.1</t>
  </si>
  <si>
    <t>https://pan.quark.cn/s/b7106a6d7a80</t>
  </si>
  <si>
    <t>Rally Horizon_内购0.1.0</t>
  </si>
  <si>
    <t>https://pan.quark.cn/s/8ed9df3abb5f</t>
  </si>
  <si>
    <t>前哨站2_3.1</t>
  </si>
  <si>
    <t>https://pan.quark.cn/s/904f881ab79a</t>
  </si>
  <si>
    <t>枪手幸存者_大量货币免广1.1</t>
  </si>
  <si>
    <t>https://pan.quark.cn/s/fc138f9448e2</t>
  </si>
  <si>
    <t>气球塔防6_37.3</t>
  </si>
  <si>
    <t>https://pan.quark.cn/s/b17bc2272a25</t>
  </si>
  <si>
    <t>亲爱的农场_汉化无限货币1.6</t>
  </si>
  <si>
    <t>https://pan.quark.cn/s/9587572efe65</t>
  </si>
  <si>
    <t>胖兔文明_免广1.2.2</t>
  </si>
  <si>
    <t>https://pan.quark.cn/s/ff78c18d91de</t>
  </si>
  <si>
    <t>胖兔文明，免广1.2.2</t>
  </si>
  <si>
    <t>https://pan.quark.cn/s/576676cfd3b1</t>
  </si>
  <si>
    <t>砰砰幸存者_大量钻石免广1.0.0</t>
  </si>
  <si>
    <t>https://pan.quark.cn/s/264e46497216</t>
  </si>
  <si>
    <t>破门而入 行动小队_全dlc1.2.3</t>
  </si>
  <si>
    <t>https://pan.quark.cn/s/d6df1901e811</t>
  </si>
  <si>
    <t>帕拉狗骑士，内购版</t>
  </si>
  <si>
    <t>https://pan.quark.cn/s/1145d9674ad7</t>
  </si>
  <si>
    <t>扑克总督2豪华版_大量金币3.0.10</t>
  </si>
  <si>
    <t>https://pan.quark.cn/s/247b63ad0926</t>
  </si>
  <si>
    <t>跑酷勇者_1.44.0_免广奖励_无敌_无CD_加速</t>
  </si>
  <si>
    <t>https://pan.quark.cn/s/b7293b133a26</t>
  </si>
  <si>
    <t>苹果骑士_ 地下城_解锁版1.1.7</t>
  </si>
  <si>
    <t>https://pan.quark.cn/s/e274dfc6639d</t>
  </si>
  <si>
    <t>Pandaclip 内置菜单_1.8.12</t>
  </si>
  <si>
    <t>https://pan.quark.cn/s/22de8acceecf</t>
  </si>
  <si>
    <t>欧战7：中世纪_大量货币 断网进2.5.0</t>
  </si>
  <si>
    <t>https://pan.quark.cn/s/6bb9540c9386</t>
  </si>
  <si>
    <t>牛仔谷_无限金币0.6.2</t>
  </si>
  <si>
    <t>https://pan.quark.cn/s/51f574b4b747</t>
  </si>
  <si>
    <t>女武神与地下城_内置菜单1.3.9</t>
  </si>
  <si>
    <t>https://pan.quark.cn/s/6e24b846e359</t>
  </si>
  <si>
    <t>命运秘境_大量金币宝石1.2.1</t>
  </si>
  <si>
    <t>https://pan.quark.cn/s/2451fffb084c</t>
  </si>
  <si>
    <t>梦想小镇_钞票反增11.2.1</t>
  </si>
  <si>
    <t>https://pan.quark.cn/s/dd0cc7986a51</t>
  </si>
  <si>
    <t>冒险日记_大量资源 钻石1.07.58</t>
  </si>
  <si>
    <t>https://pan.quark.cn/s/95ba62cc64bd</t>
  </si>
  <si>
    <t>冒险日记_大量钻石1.07.58</t>
  </si>
  <si>
    <t>https://pan.quark.cn/s/237ec9375c4d</t>
  </si>
  <si>
    <t>墨水喵_内置mod菜单2.0.2</t>
  </si>
  <si>
    <t>https://pan.quark.cn/s/e4bfb6a1b39c</t>
  </si>
  <si>
    <t>末日特攻队_无限货币碎片1.0.0</t>
  </si>
  <si>
    <t>https://pan.quark.cn/s/33ccef92d598</t>
  </si>
  <si>
    <t>末日特工队_1.0.2</t>
  </si>
  <si>
    <t>https://pan.quark.cn/s/531757a333ef</t>
  </si>
  <si>
    <t>末日守望者_大量货币2.0.2</t>
  </si>
  <si>
    <t>https://pan.quark.cn/s/5d09a6475089</t>
  </si>
  <si>
    <t>喵咪射手 免广xc</t>
  </si>
  <si>
    <t>https://pan.quark.cn/s/af4ecef48cd2</t>
  </si>
  <si>
    <t>猫咪和汤_内置菜单1.8.2</t>
  </si>
  <si>
    <t>https://pan.quark.cn/s/2f4d430ff972</t>
  </si>
  <si>
    <t>猫咪的秘密森林_大量资源1.9.46</t>
  </si>
  <si>
    <t>https://pan.quark.cn/s/8d8abfb93c6a</t>
  </si>
  <si>
    <t>猫咪奥德赛：渔夫_大量货币0.99979</t>
  </si>
  <si>
    <t>https://pan.quark.cn/s/167c6c65faef</t>
  </si>
  <si>
    <t>米利科拉：苏打之王_xc大量货币1.1.7</t>
  </si>
  <si>
    <t>https://pan.quark.cn/s/44de38542906</t>
  </si>
  <si>
    <t>梦境防御_内购1.8.200</t>
  </si>
  <si>
    <t>https://pan.quark.cn/s/288aa2cc8a6d</t>
  </si>
  <si>
    <t>魔剑传说_免广0.9.6</t>
  </si>
  <si>
    <t>https://pan.quark.cn/s/8eae8185d54c</t>
  </si>
  <si>
    <t>梦幻经营家_大量钻石货币反增1.3</t>
  </si>
  <si>
    <t>https://pan.quark.cn/s/c2f26891622e</t>
  </si>
  <si>
    <t>梦幻单机剧情版_大量货币1.21.2</t>
  </si>
  <si>
    <t>https://pan.quark.cn/s/b2b78f4128ac</t>
  </si>
  <si>
    <t>迷宫传说2 _出售得大量钻石1.0.20</t>
  </si>
  <si>
    <t>https://pan.quark.cn/s/f1a7e0ece1b9</t>
  </si>
  <si>
    <t>魔法时代_内置菜单2.9.0</t>
  </si>
  <si>
    <t>https://pan.quark.cn/s/3b6948338108</t>
  </si>
  <si>
    <t>魔法生存_大量货币0.893</t>
  </si>
  <si>
    <t>https://pan.quark.cn/s/4f829e759f92</t>
  </si>
  <si>
    <t>木筏求生_内置菜单339</t>
  </si>
  <si>
    <t>https://pan.quark.cn/s/46627a8bbdc5</t>
  </si>
  <si>
    <t>Mambo_大量货币xc1.0</t>
  </si>
  <si>
    <t>https://pan.quark.cn/s/a2fc1c7d9790</t>
  </si>
  <si>
    <t>龙珠内置菜单_4.34.0</t>
  </si>
  <si>
    <t>https://pan.quark.cn/s/776c02735d1e</t>
  </si>
  <si>
    <t>龙族传奇_免广得钻石0.1.2</t>
  </si>
  <si>
    <t>https://pan.quark.cn/s/8e0370bed6fe</t>
  </si>
  <si>
    <t>龙珠_内置菜单4.33.0</t>
  </si>
  <si>
    <t>https://pan.quark.cn/s/be4ce1b6c09b</t>
  </si>
  <si>
    <t>龙兽总动员_免广内购1.0.09</t>
  </si>
  <si>
    <t>https://pan.quark.cn/s/6cef2a61a853</t>
  </si>
  <si>
    <t>拉力地平线_汉化 大量货币0.1.0</t>
  </si>
  <si>
    <t>https://pan.quark.cn/s/2909a475053b</t>
  </si>
  <si>
    <t>裂变战争_免广2.52.1</t>
  </si>
  <si>
    <t>https://pan.quark.cn/s/307c9b041ce4</t>
  </si>
  <si>
    <t>另一个人生_内购1.0</t>
  </si>
  <si>
    <t>https://pan.quark.cn/s/c88be98382c5</t>
  </si>
  <si>
    <t>克苏鲁神话_ 疯狂低语_1.0.7</t>
  </si>
  <si>
    <t>https://pan.quark.cn/s/f9f37b9c7e2a</t>
  </si>
  <si>
    <t>狂怒僵尸_大量货币道具5.34.2</t>
  </si>
  <si>
    <t>https://pan.quark.cn/s/a8abf68ff01b</t>
  </si>
  <si>
    <t>骷髅女孩_内置菜单5.3.1</t>
  </si>
  <si>
    <t>https://pan.quark.cn/s/d7bf5df944b9</t>
  </si>
  <si>
    <t>科幻幸存者_内置菜单1.0.19</t>
  </si>
  <si>
    <t>https://pan.quark.cn/s/9f461c741a92</t>
  </si>
  <si>
    <t>科幻幸存者_内购1.0.26</t>
  </si>
  <si>
    <t>https://pan.quark.cn/s/2df314366fa8</t>
  </si>
  <si>
    <t>开店日记_货币反增1.0.0</t>
  </si>
  <si>
    <t>https://pan.quark.cn/s/53715bd7dc65</t>
  </si>
  <si>
    <t>口袋矿工 无限购买钞票</t>
  </si>
  <si>
    <t>https://pan.quark.cn/s/a752398852a3</t>
  </si>
  <si>
    <t>恐怖冰淇淋7_1.0.1</t>
  </si>
  <si>
    <t>https://pan.quark.cn/s/a8d3881cdf8e</t>
  </si>
  <si>
    <t>节奏之星_内购1.0.0</t>
  </si>
  <si>
    <t>https://pan.quark.cn/s/f50792f6ef31</t>
  </si>
  <si>
    <t>剑之英雄_解锁vip 无条件使用钻石1.2.1</t>
  </si>
  <si>
    <t>https://pan.quark.cn/s/acfc93c6d2da</t>
  </si>
  <si>
    <t>机战王_内购xc4.8.0</t>
  </si>
  <si>
    <t>https://pan.quark.cn/s/67985c70ddfe</t>
  </si>
  <si>
    <t>几天后_内置菜单10.4.1</t>
  </si>
  <si>
    <t>https://pan.quark.cn/s/6f7ce35db618</t>
  </si>
  <si>
    <t>剑刃重生_无限货币2.0</t>
  </si>
  <si>
    <t>https://pan.quark.cn/s/07970a3f3221</t>
  </si>
  <si>
    <t>精灵王国_资源反增1.5</t>
  </si>
  <si>
    <t>https://pan.quark.cn/s/f30dd37620e2</t>
  </si>
  <si>
    <t>剑来外传_免广1.1</t>
  </si>
  <si>
    <t>https://pan.quark.cn/s/63b50be86fe4</t>
  </si>
  <si>
    <t>剑来_免广1.7</t>
  </si>
  <si>
    <t>https://pan.quark.cn/s/01479863f617</t>
  </si>
  <si>
    <t>剑客少年_完美存档1.4.5</t>
  </si>
  <si>
    <t>https://pan.quark.cn/s/5a43bfbcfa1c</t>
  </si>
  <si>
    <t>舅舅带我去异界_免广内购1.0.3</t>
  </si>
  <si>
    <t>https://pan.quark.cn/s/bf75f48eb37d</t>
  </si>
  <si>
    <t>街机达人捕鱼_内购1.1.5.3</t>
  </si>
  <si>
    <t>https://pan.quark.cn/s/30f7cf402e73</t>
  </si>
  <si>
    <t>进击吧冒险岛_大量货币1.0.0</t>
  </si>
  <si>
    <t>https://pan.quark.cn/s/2c5f0251bcc8</t>
  </si>
  <si>
    <t>进攻的勇士_1.1.5</t>
  </si>
  <si>
    <t>https://pan.quark.cn/s/f14c6c963891</t>
  </si>
  <si>
    <t>饥饿鲨-进化_大量钻石金币10.7.3</t>
  </si>
  <si>
    <t>https://pan.quark.cn/s/c45ac793fdce</t>
  </si>
  <si>
    <t>饥饿鲨：史前世界_大量钻石 金币0.1.1</t>
  </si>
  <si>
    <t>https://pan.quark.cn/s/7514a306dddf</t>
  </si>
  <si>
    <t>饥饿鲨：世界国际_内置菜单5.0.2</t>
  </si>
  <si>
    <t>https://pan.quark.cn/s/456fa133849b</t>
  </si>
  <si>
    <t>https://pan.quark.cn/s/7b805eb8b088</t>
  </si>
  <si>
    <t>饥饿龙_大量货币 断网进5.0</t>
  </si>
  <si>
    <t>https://pan.quark.cn/s/c602263bc1c8</t>
  </si>
  <si>
    <t>鸡蛋杀手_大量货币1.3.1</t>
  </si>
  <si>
    <t>https://pan.quark.cn/s/546cba86aa81</t>
  </si>
  <si>
    <t>坚持到底_内置mod菜单v1.1000.3</t>
  </si>
  <si>
    <t>https://pan.quark.cn/s/c7013771e906</t>
  </si>
  <si>
    <t>海贼王_内置菜单xc13.1.1</t>
  </si>
  <si>
    <t>https://pan.quark.cn/s/ed803780b281</t>
  </si>
  <si>
    <t>海贼王_mod13.1.0</t>
  </si>
  <si>
    <t>https://pan.quark.cn/s/deda2e0723c2</t>
  </si>
  <si>
    <t>幻想英雄2_内置菜单3.4.11</t>
  </si>
  <si>
    <t>https://pan.quark.cn/s/567491c843e2</t>
  </si>
  <si>
    <t>幻想小勇士无限内购</t>
  </si>
  <si>
    <t>https://pan.quark.cn/s/07e80aa4e3b1</t>
  </si>
  <si>
    <t>火星行动 2倍速调整_1.0.1</t>
  </si>
  <si>
    <t>https://pan.quark.cn/s/aa61bd5daf01</t>
  </si>
  <si>
    <t>皇室战争_魔改版3.2729.1</t>
  </si>
  <si>
    <t>https://pan.quark.cn/s/719462ab6113</t>
  </si>
  <si>
    <t>寒刃  内购xc</t>
  </si>
  <si>
    <t>https://pan.quark.cn/s/21f442787a63</t>
  </si>
  <si>
    <t>海绵宝宝：比基尼海滩（内置菜单）</t>
  </si>
  <si>
    <t>https://pan.quark.cn/s/ad3c72935362</t>
  </si>
  <si>
    <t>哈利波特：解谜魔咒_无限道具爱心61.0.182</t>
  </si>
  <si>
    <t>https://pan.quark.cn/s/554f8f5359b0</t>
  </si>
  <si>
    <t>皇家坦克_大量货币免广1.0.0</t>
  </si>
  <si>
    <t>https://pan.quark.cn/s/79fa1558c023</t>
  </si>
  <si>
    <t>皇家冒险团_大量货币1.4</t>
  </si>
  <si>
    <t>https://pan.quark.cn/s/8a416211374f</t>
  </si>
  <si>
    <t>胡记布庄_免广1.0.0</t>
  </si>
  <si>
    <t>https://pan.quark.cn/s/12b22008e5d1</t>
  </si>
  <si>
    <t>Hill Climb Racing_1.57.0</t>
  </si>
  <si>
    <t>https://pan.quark.cn/s/341590962c9d</t>
  </si>
  <si>
    <t>合合合英雄_内置菜单1.6.1</t>
  </si>
  <si>
    <t>https://pan.quark.cn/s/89deca04d901</t>
  </si>
  <si>
    <t>火柴人生存_ 战争游戏_内置菜单1.1.65</t>
  </si>
  <si>
    <t>https://pan.quark.cn/s/efcefdbcca57</t>
  </si>
  <si>
    <t>火柴人传奇生存_内置菜单1.1.9</t>
  </si>
  <si>
    <t>https://pan.quark.cn/s/f418cf33713e</t>
  </si>
  <si>
    <t>合并僵尸_内置菜单36.7.0</t>
  </si>
  <si>
    <t>https://pan.quark.cn/s/d414fd471941</t>
  </si>
  <si>
    <t>黑暗崛起_内置菜单0.15.13</t>
  </si>
  <si>
    <t>https://pan.quark.cn/s/38eac22ab88f</t>
  </si>
  <si>
    <t>黑暗幻想生存_mod菜单5.0.5</t>
  </si>
  <si>
    <t>https://pan.quark.cn/s/9be152a2b02e</t>
  </si>
  <si>
    <t>光之冒险_经验点反增2.0.113</t>
  </si>
  <si>
    <t>https://pan.quark.cn/s/6116823a4d3b</t>
  </si>
  <si>
    <t>光之冒险_经验点不减反增2.0.114</t>
  </si>
  <si>
    <t>https://pan.quark.cn/s/1eb6c88a2888</t>
  </si>
  <si>
    <t>怪物幸存者2 无限钻石金币免广</t>
  </si>
  <si>
    <t>https://pan.quark.cn/s/ebc9daeaf121</t>
  </si>
  <si>
    <t>怪物商店物语_免广 货币随意用1.0.1</t>
  </si>
  <si>
    <t>https://pan.quark.cn/s/3166aa9a96f9</t>
  </si>
  <si>
    <t>怪物来了_免广大量金币1.1.16</t>
  </si>
  <si>
    <t>https://pan.quark.cn/s/406aaf3da338</t>
  </si>
  <si>
    <t>怪物防御_内置菜单0.8.81</t>
  </si>
  <si>
    <t>https://pan.quark.cn/s/74fb76f1d135</t>
  </si>
  <si>
    <t>怪物地下城：狩猎大师_内置菜单1.8</t>
  </si>
  <si>
    <t>https://pan.quark.cn/s/264a5c83762b</t>
  </si>
  <si>
    <t>钢铁之躯2：新大陆_内置菜单1.4</t>
  </si>
  <si>
    <t>https://pan.quark.cn/s/de6829393cd6</t>
  </si>
  <si>
    <t>怪兽星球2_1.2.6</t>
  </si>
  <si>
    <t>https://pan.quark.cn/s/a7dfabf22609</t>
  </si>
  <si>
    <t>哥斯拉国防军_内置菜单2.3.10</t>
  </si>
  <si>
    <t>https://pan.quark.cn/s/5c22d309d369</t>
  </si>
  <si>
    <t>G沙盒：仇恨_11.4.0</t>
  </si>
  <si>
    <t>https://pan.quark.cn/s/a4fbcfddf3e8</t>
  </si>
  <si>
    <t>篝火2 187.8.4 解锁完整版+免费内购</t>
  </si>
  <si>
    <t>https://pan.quark.cn/s/5282903fa83c</t>
  </si>
  <si>
    <t>功夫圣手_货币反增1.20.1</t>
  </si>
  <si>
    <t>https://pan.quark.cn/s/2fa7d81d1ccb</t>
  </si>
  <si>
    <t>孤独战机</t>
  </si>
  <si>
    <t>https://pan.quark.cn/s/4b54e7bfd3bc</t>
  </si>
  <si>
    <t>古代人生_内置菜单1.4.69</t>
  </si>
  <si>
    <t>https://pan.quark.cn/s/f3b0c42d457b</t>
  </si>
  <si>
    <t>古董人生_大量货币1.0</t>
  </si>
  <si>
    <t>https://pan.quark.cn/s/cfba0f6eeb2a</t>
  </si>
  <si>
    <t>孤独的幸存者_内置菜单xc1.25.0</t>
  </si>
  <si>
    <t>https://pan.quark.cn/s/3ecb9a3135a5</t>
  </si>
  <si>
    <t>孤独_免广1.3</t>
  </si>
  <si>
    <t>https://pan.quark.cn/s/f3064047060a</t>
  </si>
  <si>
    <t>果宝三国_内购xc6.9</t>
  </si>
  <si>
    <t>https://pan.quark.cn/s/8d2951997e2f</t>
  </si>
  <si>
    <t>放置女神_免广5.8.0.102002</t>
  </si>
  <si>
    <t>https://pan.quark.cn/s/e16ad63cf025</t>
  </si>
  <si>
    <t>废墟物语_内置菜单1.04</t>
  </si>
  <si>
    <t>https://pan.quark.cn/s/a91cb9260482</t>
  </si>
  <si>
    <t>法提的异世界_解锁角色大量货币资源1.21</t>
  </si>
  <si>
    <t>https://pan.quark.cn/s/8360823265ab</t>
  </si>
  <si>
    <t>辐射避难所_不减反增1.15.7</t>
  </si>
  <si>
    <t>https://pan.quark.cn/s/f98b99b47f18</t>
  </si>
  <si>
    <t>伏魔天师_无限金币法力1.0</t>
  </si>
  <si>
    <t>https://pan.quark.cn/s/a6219be6617f</t>
  </si>
  <si>
    <t>疯狂塔防物语_货币反增3.8.7</t>
  </si>
  <si>
    <t>https://pan.quark.cn/s/d4245f6cb644</t>
  </si>
  <si>
    <t>方块世界_内购1.96</t>
  </si>
  <si>
    <t>https://pan.quark.cn/s/1d073fe8ca91</t>
  </si>
  <si>
    <t>疯狂骑士团_免广0.1.0</t>
  </si>
  <si>
    <t>https://pan.quark.cn/s/aab6ec7e33c1</t>
  </si>
  <si>
    <t>疯狂骑士团_0.0.6</t>
  </si>
  <si>
    <t>https://pan.quark.cn/s/8db64dc7c4ce</t>
  </si>
  <si>
    <t>疯狂骨头人_免广1.0.568</t>
  </si>
  <si>
    <t>https://pan.quark.cn/s/733fa7b2e679</t>
  </si>
  <si>
    <t>F级冒险家_内置菜单1.19.01</t>
  </si>
  <si>
    <t>https://pan.quark.cn/s/e9242e913feb</t>
  </si>
  <si>
    <t>Fate_GO_内置菜单2.86.1</t>
  </si>
  <si>
    <t>https://pan.quark.cn/s/9202f3b09df1</t>
  </si>
  <si>
    <t>恶龙斗勇者_免广0.9.3</t>
  </si>
  <si>
    <t>https://pan.quark.cn/s/70747dc8b3b9</t>
  </si>
  <si>
    <t>点阵Ｑ塔防_免费使用金币给英雄升级。1.8.34</t>
  </si>
  <si>
    <t>https://pan.quark.cn/s/349b65943bd3</t>
  </si>
  <si>
    <t>钓鱼修仙_免广1.4.10</t>
  </si>
  <si>
    <t>https://pan.quark.cn/s/1993f1e13b37</t>
  </si>
  <si>
    <t>地下迷宫_金币任意用2.1.1</t>
  </si>
  <si>
    <t>https://pan.quark.cn/s/d8f6bb61015f</t>
  </si>
  <si>
    <t>地下城勇者_免广无cd1.2.2</t>
  </si>
  <si>
    <t>https://pan.quark.cn/s/fde0481f0a5c</t>
  </si>
  <si>
    <t>地下城与砍杀_货币反增</t>
  </si>
  <si>
    <t>https://pan.quark.cn/s/b0ad1b688649</t>
  </si>
  <si>
    <t>地下城与砍杀 货币反增_1.0.3</t>
  </si>
  <si>
    <t>https://pan.quark.cn/s/4ea9a7a984da</t>
  </si>
  <si>
    <t>动物战争模拟器国际_内置菜单2.8.5</t>
  </si>
  <si>
    <t>https://pan.quark.cn/s/8e038e335195</t>
  </si>
  <si>
    <t>大逃杀_ 部落生存_内置菜单1.6.2</t>
  </si>
  <si>
    <t>https://pan.quark.cn/s/047271c01d1a</t>
  </si>
  <si>
    <t>地铁跑酷：滑板英雄_0.2.0</t>
  </si>
  <si>
    <t>https://pan.quark.cn/s/21cffbd9e1d8</t>
  </si>
  <si>
    <t>大头菜历险记_完整版1.1.9</t>
  </si>
  <si>
    <t>https://pan.quark.cn/s/4da74d59199d</t>
  </si>
  <si>
    <t>登山赛车_内置菜单1.58.0</t>
  </si>
  <si>
    <t>https://pan.quark.cn/s/2bfdb6ba6f97</t>
  </si>
  <si>
    <t>地牢生存_无限货币1.73.1</t>
  </si>
  <si>
    <t>https://pan.quark.cn/s/388eca92ef0c</t>
  </si>
  <si>
    <t>单机大天使_内购1.0.91</t>
  </si>
  <si>
    <t>https://pan.quark.cn/s/03477d8b2033</t>
  </si>
  <si>
    <t>帝国王国闲置_内置菜单1.0.347</t>
  </si>
  <si>
    <t>https://pan.quark.cn/s/5d483aadf3e3</t>
  </si>
  <si>
    <t>大哥我错了_免广1.9.0</t>
  </si>
  <si>
    <t>https://pan.quark.cn/s/5b32e4068308</t>
  </si>
  <si>
    <t>地府传说_免广1.0.1</t>
  </si>
  <si>
    <t>https://pan.quark.cn/s/0d6d7df1fdbe</t>
  </si>
  <si>
    <t>Dead Space - androidoyun.club_1.2.1</t>
  </si>
  <si>
    <t>https://pan.quark.cn/s/104afda219a6</t>
  </si>
  <si>
    <t>堆叠修仙记_1.0.9</t>
  </si>
  <si>
    <t>https://pan.quark.cn/s/4c3cc1dba161</t>
  </si>
  <si>
    <t>大刀客文字三国（GM内购内置）</t>
  </si>
  <si>
    <t>https://pan.quark.cn/s/3646c8e1a69b</t>
  </si>
  <si>
    <t>Dawn Break II_1.0.0</t>
  </si>
  <si>
    <t>https://pan.quark.cn/s/cd056d25bcc8</t>
  </si>
  <si>
    <t>https://pan.quark.cn/s/6746585dc23a</t>
  </si>
  <si>
    <t>创造都市岛物语_内置菜单1.2.6</t>
  </si>
  <si>
    <t>https://pan.quark.cn/s/e7af7c21e04d</t>
  </si>
  <si>
    <t>城主_内置mod1.3</t>
  </si>
  <si>
    <t>https://pan.quark.cn/s/c1c44cebff33</t>
  </si>
  <si>
    <t>尘烟霓虹_1.0</t>
  </si>
  <si>
    <t>https://pan.quark.cn/s/3aa99de1597d</t>
  </si>
  <si>
    <t>宠物大战 无视钻石随意用xc</t>
  </si>
  <si>
    <t>https://pan.quark.cn/s/6aeb5c080307</t>
  </si>
  <si>
    <t>城市防御_免广大量钻石1.45</t>
  </si>
  <si>
    <t>https://pan.quark.cn/s/6fccb480af99</t>
  </si>
  <si>
    <t>https://pan.quark.cn/s/b6ab949107ba</t>
  </si>
  <si>
    <t>传奇 内购版12.5.0323</t>
  </si>
  <si>
    <t>https://pan.quark.cn/s/c6cee50f6cc7</t>
  </si>
  <si>
    <t>超能力者养成_内置菜单1.53.1</t>
  </si>
  <si>
    <t>https://pan.quark.cn/s/fc673623216e</t>
  </si>
  <si>
    <t>沉默之谜_无敌子弹不减xc1.7.1</t>
  </si>
  <si>
    <t>https://pan.quark.cn/s/61a3f708b6e8</t>
  </si>
  <si>
    <t>超冒险小镇物语v2.900</t>
  </si>
  <si>
    <t>https://pan.quark.cn/s/b8d1dbe996b8</t>
  </si>
  <si>
    <t>超冒险小镇物语-无限咸鱼币</t>
  </si>
  <si>
    <t>https://pan.quark.cn/s/806aafd831b7</t>
  </si>
  <si>
    <t>抽卡大师_免广2.2</t>
  </si>
  <si>
    <t>https://pan.quark.cn/s/02552444fb9f</t>
  </si>
  <si>
    <t>出家模拟器2_无限资源 免广1.2.2</t>
  </si>
  <si>
    <t>https://pan.quark.cn/s/8cfcc24e8ee1</t>
  </si>
  <si>
    <t>Chicken Squad.io_免广1.0.1</t>
  </si>
  <si>
    <t>https://pan.quark.cn/s/e1630bf7f4cf</t>
  </si>
  <si>
    <t>差不多英雄_免广5.7.1</t>
  </si>
  <si>
    <t>https://pan.quark.cn/s/2bff69a9a6a5</t>
  </si>
  <si>
    <t>城堡对决_1.1.4</t>
  </si>
  <si>
    <t>https://pan.quark.cn/s/46efade7ac80</t>
  </si>
  <si>
    <t>从零开始的勇者生活_无限钻石1.2.9</t>
  </si>
  <si>
    <t>https://pan.quark.cn/s/66bbd6986d45</t>
  </si>
  <si>
    <t>暴走小蝦米_内置菜单1.16</t>
  </si>
  <si>
    <t>https://pan.quark.cn/s/a4acea72d560</t>
  </si>
  <si>
    <t>捕鱼大师_内购2.8</t>
  </si>
  <si>
    <t>https://pan.quark.cn/s/f6dab06747e0</t>
  </si>
  <si>
    <t>冰雪幸存者基地_免广1.1.0</t>
  </si>
  <si>
    <t>https://pan.quark.cn/s/3cafce9b67a9</t>
  </si>
  <si>
    <t>冰雪奇缘大冒险_内置菜单33.0.0</t>
  </si>
  <si>
    <t>https://pan.quark.cn/s/49ac184b000b</t>
  </si>
  <si>
    <t>BRIM_无限货币2.19.50</t>
  </si>
  <si>
    <t>https://pan.quark.cn/s/038a6add1937</t>
  </si>
  <si>
    <t>BraveChecker_大量宝石 道具反增1.1.0</t>
  </si>
  <si>
    <t>https://pan.quark.cn/s/845bc45a5dcf</t>
  </si>
  <si>
    <t>帮派风云_无条件使用金币0.33.5</t>
  </si>
  <si>
    <t>https://pan.quark.cn/s/1a0236a1b0e6</t>
  </si>
  <si>
    <t>北欧_内置菜单xc1.3.7</t>
  </si>
  <si>
    <t>https://pan.quark.cn/s/ea931694c9d2</t>
  </si>
  <si>
    <t>暴了个富_免广1.0</t>
  </si>
  <si>
    <t>https://pan.quark.cn/s/3db2763cdda0</t>
  </si>
  <si>
    <t>冰冷的深渊_完整版0.9.44</t>
  </si>
  <si>
    <t>https://pan.quark.cn/s/357ead17f027</t>
  </si>
  <si>
    <t>部落冲突_无限钻石15.83.19</t>
  </si>
  <si>
    <t>https://pan.quark.cn/s/34b0d3dcf731</t>
  </si>
  <si>
    <t>部落冲突_15.83.19</t>
  </si>
  <si>
    <t>https://pan.quark.cn/s/1db82ead2ece</t>
  </si>
  <si>
    <t>暴击英雄_内购1.1.0</t>
  </si>
  <si>
    <t>https://pan.quark.cn/s/53a949d39453</t>
  </si>
  <si>
    <t>暴击英雄  无限金币</t>
  </si>
  <si>
    <t>https://pan.quark.cn/s/909faf8159fe</t>
  </si>
  <si>
    <t>冰河时代生存大亨_资源反增2.0.0</t>
  </si>
  <si>
    <t>https://pan.quark.cn/s/90ec70b03e44</t>
  </si>
  <si>
    <t>冰河时代生存大亨_免广1.9.0</t>
  </si>
  <si>
    <t>https://pan.quark.cn/s/b300db636584</t>
  </si>
  <si>
    <t>爆肝魔王的异世界狂想曲_大量货币1.0</t>
  </si>
  <si>
    <t>https://pan.quark.cn/s/5706ba2ead43</t>
  </si>
  <si>
    <t>邦邦英雄_免广1.1.5</t>
  </si>
  <si>
    <t>https://pan.quark.cn/s/322228f45c21</t>
  </si>
  <si>
    <t>波比的游戏时间_1.0.7</t>
  </si>
  <si>
    <t>https://pan.quark.cn/s/63ffecfe1a56</t>
  </si>
  <si>
    <t>爸爸的面馆.免广xc2</t>
  </si>
  <si>
    <t>https://pan.quark.cn/s/c5e4bd756b28</t>
  </si>
  <si>
    <t xml:space="preserve">不一样的修仙宗门2 免广得仙玉 全天赋 </t>
  </si>
  <si>
    <t>https://pan.quark.cn/s/3a0b3ff2b5e0</t>
  </si>
  <si>
    <t>安卓手机游戏《恶果之地v3.1.5》[mod版]</t>
  </si>
  <si>
    <t>https://pan.quark.cn/s/b876e3a04b16</t>
  </si>
  <si>
    <t>暗影之虫突袭_无限金币1.3</t>
  </si>
  <si>
    <t>https://pan.quark.cn/s/d5b608be34d6</t>
  </si>
  <si>
    <t>暗影英雄：空闲防御战争_内置菜单12</t>
  </si>
  <si>
    <t>https://pan.quark.cn/s/170f58ff7984</t>
  </si>
  <si>
    <t>暗影骑士高级版_内置菜单3.24.88</t>
  </si>
  <si>
    <t>https://pan.quark.cn/s/df7028070e6f</t>
  </si>
  <si>
    <t>暗夜末灯_1.5.50</t>
  </si>
  <si>
    <t>https://pan.quark.cn/s/2e9f077a3c36</t>
  </si>
  <si>
    <t>暗影猎人_无限钻石1.1.85</t>
  </si>
  <si>
    <t>https://pan.quark.cn/s/0b6e8bcbbeac</t>
  </si>
  <si>
    <t>https://pan.quark.cn/s/8a08ecbc5e71</t>
  </si>
  <si>
    <t>爱养成3_内购1.5.3.1</t>
  </si>
  <si>
    <t>https://pan.quark.cn/s/cdb26a0d7fad</t>
  </si>
  <si>
    <t>奥特曼之热血格斗_内购xc7.4.0</t>
  </si>
  <si>
    <t>https://pan.quark.cn/s/5e4e2179dff7</t>
  </si>
  <si>
    <t>艾人的远征_修改版1.5</t>
  </si>
  <si>
    <t>https://pan.quark.cn/s/3dcf63aa7917</t>
  </si>
  <si>
    <t>艾洛伊：防卫战争_1.19.00</t>
  </si>
  <si>
    <t>https://pan.quark.cn/s/8a354b76f4d3</t>
  </si>
  <si>
    <t>艾丽卡_内置菜单1.9.7</t>
  </si>
  <si>
    <t>https://pan.quark.cn/s/da1961285deb</t>
  </si>
  <si>
    <t>阿拉德战争_内置菜单1.0.0</t>
  </si>
  <si>
    <t>https://pan.quark.cn/s/8452f5dc8939</t>
  </si>
  <si>
    <t>暗黑地下城RPG_大量货币1.0</t>
  </si>
  <si>
    <t>https://pan.quark.cn/s/006cf196ecd6</t>
  </si>
  <si>
    <t>阿尔莫拉岛 汉化完整版_1.1.47</t>
  </si>
  <si>
    <t>https://pan.quark.cn/s/f5a6d8e673cc</t>
  </si>
  <si>
    <t>挨饿荒野_2.4</t>
  </si>
  <si>
    <t>https://pan.quark.cn/s/25b27cabc36e</t>
  </si>
  <si>
    <t>阿尔法小队_内置菜单1.7.1</t>
  </si>
  <si>
    <t>https://pan.quark.cn/s/7b813beecf35</t>
  </si>
  <si>
    <t>阿尔法特工_内置mod0.5.2</t>
  </si>
  <si>
    <t>https://pan.quark.cn/s/17b96c66a7cb</t>
  </si>
  <si>
    <t>埃尔德兰德_内置菜单1.3.9</t>
  </si>
  <si>
    <t>https://pan.quark.cn/s/d1e1f04b68eb</t>
  </si>
  <si>
    <t>埃尔德兰德_免付费1.3.8</t>
  </si>
  <si>
    <t>https://pan.quark.cn/s/f2ec3241a916</t>
  </si>
  <si>
    <t>万界掌门_免广内购1.0.10</t>
  </si>
  <si>
    <t>https://pan.quark.cn/s/ba23df429801</t>
  </si>
  <si>
    <t>七龙珠 内置菜单_4.21.0</t>
  </si>
  <si>
    <t>https://pan.quark.cn/s/3717bbcb808d</t>
  </si>
  <si>
    <t>三国模拟器_0.0.3</t>
  </si>
  <si>
    <t>https://pan.quark.cn/s/f170b819d068</t>
  </si>
  <si>
    <t>一念通天_全英雄技能112</t>
  </si>
  <si>
    <t>https://pan.quark.cn/s/21ab545c20a1</t>
  </si>
  <si>
    <t>战争之王中文版</t>
  </si>
  <si>
    <t>https://pan.quark.cn/s/dd184a7db42b</t>
  </si>
  <si>
    <t>装甲纷争破解版</t>
  </si>
  <si>
    <t>https://pan.quark.cn/s/37ee5e0d43eb</t>
  </si>
  <si>
    <t>超级战舰之模拟海战</t>
  </si>
  <si>
    <t>https://pan.quark.cn/s/0953043023cc</t>
  </si>
  <si>
    <t>二次世界大战</t>
  </si>
  <si>
    <t>https://pan.quark.cn/s/b5ece70ed656</t>
  </si>
  <si>
    <t>砸罐子2_Can_Knockdown_2</t>
  </si>
  <si>
    <t>https://pan.quark.cn/s/662d50036708</t>
  </si>
  <si>
    <t>小猪快跑_Pig_Rush_v1.3</t>
  </si>
  <si>
    <t>https://pan.quark.cn/s/9bfa03f07da8</t>
  </si>
  <si>
    <t>丧尸围城 高清版 GRave Defense HD v1.1.0</t>
  </si>
  <si>
    <t>https://pan.quark.cn/s/ed0ded77d270</t>
  </si>
  <si>
    <t>神奇的阿力 Amazing Alex 1.0.1</t>
  </si>
  <si>
    <t>https://pan.quark.cn/s/c92ce3406e7a</t>
  </si>
  <si>
    <t>会说话的汤姆猫 4.4</t>
  </si>
  <si>
    <t>https://pan.quark.cn/s/42da46bd17eb</t>
  </si>
  <si>
    <t>会说话的汤姆猫 4.61（大量货币）</t>
  </si>
  <si>
    <t>https://pan.quark.cn/s/60594d630277</t>
  </si>
  <si>
    <t>愤怒的小鸟_里约版_v1.2.2_去广告汉化版</t>
  </si>
  <si>
    <t>https://pan.quark.cn/s/64bc07c5b014</t>
  </si>
  <si>
    <t>打人专打脸 v1.02</t>
  </si>
  <si>
    <t>https://pan.quark.cn/s/7a31761085dd</t>
  </si>
  <si>
    <t>城堡勇士 Castle Warriors v1.2</t>
  </si>
  <si>
    <t>https://pan.quark.cn/s/59bae339986e</t>
  </si>
  <si>
    <t>Aqua Pets水族精灵1.1.02汉化版</t>
  </si>
  <si>
    <t>https://pan.quark.cn/s/85afd7dd58ea</t>
  </si>
  <si>
    <t>3D海龟冲浪</t>
  </si>
  <si>
    <t>https://pan.quark.cn/s/bd2c223aa0ae</t>
  </si>
  <si>
    <t>真实卡车模拟器</t>
  </si>
  <si>
    <t>https://pan.quark.cn/s/af501a5804aa</t>
  </si>
  <si>
    <t>捕鱼大师破解版</t>
  </si>
  <si>
    <t>https://pan.quark.cn/s/4406b2be53bb</t>
  </si>
  <si>
    <t>捕鱼达人破解版</t>
  </si>
  <si>
    <t>https://pan.quark.cn/s/fcf6f7f68036</t>
  </si>
  <si>
    <t>仙游单机麻将无限充值</t>
  </si>
  <si>
    <t>https://pan.quark.cn/s/9e60373c1f74</t>
  </si>
  <si>
    <t>汤姆猫跑酷（用不完的货币）</t>
  </si>
  <si>
    <t>https://pan.quark.cn/s/90ddf7304196</t>
  </si>
  <si>
    <t>神级大陆打怪直接满级</t>
  </si>
  <si>
    <t>https://pan.quark.cn/s/6a96107d4a22</t>
  </si>
  <si>
    <t>水果机无限金币</t>
  </si>
  <si>
    <t>https://pan.quark.cn/s/88500aed7999</t>
  </si>
  <si>
    <t>球球大作战</t>
  </si>
  <si>
    <t>https://pan.quark.cn/s/d69be793da2c</t>
  </si>
  <si>
    <t>美女斗地主内购破解</t>
  </si>
  <si>
    <t>https://pan.quark.cn/s/ec5c0921de37</t>
  </si>
  <si>
    <t>加菲猫餐厅</t>
  </si>
  <si>
    <t>https://pan.quark.cn/s/ca9e005b9476</t>
  </si>
  <si>
    <t>经典五子棋大师</t>
  </si>
  <si>
    <t>https://pan.quark.cn/s/4ed149e1824c</t>
  </si>
  <si>
    <t>俄罗斯方块</t>
  </si>
  <si>
    <t>https://pan.quark.cn/s/b90bab51ccd9</t>
  </si>
  <si>
    <t>钓鱼达人大量货币</t>
  </si>
  <si>
    <t>https://pan.quark.cn/s/9bdc96880174</t>
  </si>
  <si>
    <t>钓鱼达人2020大量资源</t>
  </si>
  <si>
    <t>https://pan.quark.cn/s/ee9fef03d3fe</t>
  </si>
  <si>
    <t>大鱼吃小鱼</t>
  </si>
  <si>
    <t>https://pan.quark.cn/s/25797c7f7f5d</t>
  </si>
  <si>
    <t>斗龙战士无限购买</t>
  </si>
  <si>
    <t>https://pan.quark.cn/s/ddac5490c360</t>
  </si>
  <si>
    <t>宾果消消消（支付界面点返回）</t>
  </si>
  <si>
    <t>https://pan.quark.cn/s/4c98cf3825d3</t>
  </si>
  <si>
    <t>Zombeast</t>
  </si>
  <si>
    <t>https://pan.quark.cn/s/adb31fe2fd9c</t>
  </si>
  <si>
    <t>英雄无限</t>
  </si>
  <si>
    <t>https://pan.quark.cn/s/89788c3c5ad4</t>
  </si>
  <si>
    <t>枪火狂徒（大量钻石金币）</t>
  </si>
  <si>
    <t>https://pan.quark.cn/s/a460ed4c844c</t>
  </si>
  <si>
    <t>龙火2046破解内购</t>
  </si>
  <si>
    <t>https://pan.quark.cn/s/e03225517074</t>
  </si>
  <si>
    <t>第二次世界大战FPS射击无限钱断网可免广告</t>
  </si>
  <si>
    <t>https://pan.quark.cn/s/814f3fc73145</t>
  </si>
  <si>
    <t>CSMoE</t>
  </si>
  <si>
    <t>https://pan.quark.cn/s/42782d72355a</t>
  </si>
  <si>
    <t>CS - Counter Terrorist Strike</t>
  </si>
  <si>
    <t>https://pan.quark.cn/s/0b60cd37c0df</t>
  </si>
  <si>
    <t>二战狙击手召唤无条件购买</t>
  </si>
  <si>
    <t>https://pan.quark.cn/s/ca7a4c36419e</t>
  </si>
  <si>
    <t>真实赛车3</t>
  </si>
  <si>
    <t>https://pan.quark.cn/s/a4804eb2520d</t>
  </si>
  <si>
    <t>越野极限破解版_ccplay.cc</t>
  </si>
  <si>
    <t>https://pan.quark.cn/s/cd1a667e278f</t>
  </si>
  <si>
    <t>修理我的车</t>
  </si>
  <si>
    <t>https://pan.quark.cn/s/24397f832236</t>
  </si>
  <si>
    <t>农场拖拉机</t>
  </si>
  <si>
    <t>https://pan.quark.cn/s/9faf251b0728</t>
  </si>
  <si>
    <t>Mobile Edition #2</t>
  </si>
  <si>
    <t>https://pan.quark.cn/s/479df03417ca</t>
  </si>
  <si>
    <t>卡车世界</t>
  </si>
  <si>
    <t>https://pan.quark.cn/s/63f1e53c4bfb</t>
  </si>
  <si>
    <t>街头赛车3d</t>
  </si>
  <si>
    <t>https://pan.quark.cn/s/5429b1b0979e</t>
  </si>
  <si>
    <t>暴力摩托4过完新手无限货币</t>
  </si>
  <si>
    <t>https://pan.quark.cn/s/d319fbf2a5ee</t>
  </si>
  <si>
    <t>幸存者岛屿无限金币</t>
  </si>
  <si>
    <t>https://pan.quark.cn/s/b9a7abf05ec8</t>
  </si>
  <si>
    <t>文字类生存.荒原无限生命</t>
  </si>
  <si>
    <t>https://pan.quark.cn/s/523d56f43199</t>
  </si>
  <si>
    <t>我的世界</t>
  </si>
  <si>
    <t>https://pan.quark.cn/s/71422e12bcc1</t>
  </si>
  <si>
    <t>qiusheng之路</t>
  </si>
  <si>
    <t>https://pan.quark.cn/s/111608fb9793</t>
  </si>
  <si>
    <t>末日生存无路可逃</t>
  </si>
  <si>
    <t>https://pan.quark.cn/s/76b132cb0bd5</t>
  </si>
  <si>
    <t>仙剑奇侠传2</t>
  </si>
  <si>
    <t>https://pan.quark.cn/s/445c9f8e4b94</t>
  </si>
  <si>
    <t>梦幻西游单机版支持安卓9</t>
  </si>
  <si>
    <t>https://pan.quark.cn/s/de5497897554</t>
  </si>
  <si>
    <t>安卓手机版红警</t>
  </si>
  <si>
    <t>https://pan.quark.cn/s/cf3b0c1fae7c</t>
  </si>
  <si>
    <t>三国群英传7</t>
  </si>
  <si>
    <t>https://pan.quark.cn/s/92618760c1d4</t>
  </si>
  <si>
    <t>三国群英传123456</t>
  </si>
  <si>
    <t>https://pan.quark.cn/s/6fa82439013a</t>
  </si>
  <si>
    <t>三国志10</t>
  </si>
  <si>
    <t>https://pan.quark.cn/s/6c853fe56981</t>
  </si>
  <si>
    <t>梦想小镇大量绿钞</t>
  </si>
  <si>
    <t>https://pan.quark.cn/s/7987f2f03add</t>
  </si>
  <si>
    <t>模拟人生</t>
  </si>
  <si>
    <t>https://pan.quark.cn/s/fcd225d26fbe</t>
  </si>
  <si>
    <t>勇者是村长大人（大量货币）</t>
  </si>
  <si>
    <t>https://pan.quark.cn/s/e607fc06204f</t>
  </si>
  <si>
    <t>游戏厅物语（金币爱心不减）</t>
  </si>
  <si>
    <t>https://pan.quark.cn/s/f1b7cf44601e</t>
  </si>
  <si>
    <t>小花仙精灵之翼破解版</t>
  </si>
  <si>
    <t>https://pan.quark.cn/s/2cdda3d284a6</t>
  </si>
  <si>
    <t>我的博物馆</t>
  </si>
  <si>
    <t>https://pan.quark.cn/s/e680a98e74ca</t>
  </si>
  <si>
    <t>汤姆猫战役</t>
  </si>
  <si>
    <t>https://pan.quark.cn/s/f80c9669468a</t>
  </si>
  <si>
    <t>逃离医院不容易</t>
  </si>
  <si>
    <t>https://pan.quark.cn/s/68423abcd60b</t>
  </si>
  <si>
    <t>首富特烦恼，使用足够金币升级不减反增</t>
  </si>
  <si>
    <t>https://pan.quark.cn/s/4c994174aea8</t>
  </si>
  <si>
    <t>桥梁建造师（无限金币解锁关卡）</t>
  </si>
  <si>
    <t>https://pan.quark.cn/s/82bcae9f3370</t>
  </si>
  <si>
    <t>梦幻小镇破解版</t>
  </si>
  <si>
    <t>https://pan.quark.cn/s/5c56cae071a0</t>
  </si>
  <si>
    <t>楼下的早餐店破解版</t>
  </si>
  <si>
    <t>https://pan.quark.cn/s/0de90dc4766d</t>
  </si>
  <si>
    <t>莉莉的花园破解版</t>
  </si>
  <si>
    <t>https://pan.quark.cn/s/a450b1548b56</t>
  </si>
  <si>
    <t>开心农场.乡村度假2获得短缺材料钥匙为0过完教程点击风车可看见</t>
  </si>
  <si>
    <t>https://pan.quark.cn/s/e6d361d1dbc3</t>
  </si>
  <si>
    <t>经营模拟火车破解版</t>
  </si>
  <si>
    <t>https://pan.quark.cn/s/97e0476c302d</t>
  </si>
  <si>
    <t>饥饿鲨内置菜单</t>
  </si>
  <si>
    <t>https://pan.quark.cn/s/8a07285309cf</t>
  </si>
  <si>
    <t>掘地求升</t>
  </si>
  <si>
    <t>https://pan.quark.cn/s/1299c051a6d5</t>
  </si>
  <si>
    <t>合战忍者村物语（金币不减反加）</t>
  </si>
  <si>
    <t>https://pan.quark.cn/s/f95480aa4f1f</t>
  </si>
  <si>
    <t>疯狂动物园破解内购</t>
  </si>
  <si>
    <t>https://pan.quark.cn/s/1777f62721e3</t>
  </si>
  <si>
    <t>城市岛屿5</t>
  </si>
  <si>
    <t>https://pan.quark.cn/s/7893903ab728</t>
  </si>
  <si>
    <t>从贫民到皇帝破解版</t>
  </si>
  <si>
    <t>https://pan.quark.cn/s/1b39f1ee56c7</t>
  </si>
  <si>
    <t>月圆之夜</t>
  </si>
  <si>
    <t>https://pan.quark.cn/s/92ec7380586e</t>
  </si>
  <si>
    <t>贪玩魔塔</t>
  </si>
  <si>
    <t>https://pan.quark.cn/s/b922877bf1f3</t>
  </si>
  <si>
    <t>凯瑞尔轮回使用足够货币不减反加</t>
  </si>
  <si>
    <t>https://pan.quark.cn/s/8024bc41d2c0</t>
  </si>
  <si>
    <t>遗忘之丘：幻灭</t>
  </si>
  <si>
    <t>https://pan.quark.cn/s/059df8c04cfb</t>
  </si>
  <si>
    <t>精神病院5免谷歌汉化</t>
  </si>
  <si>
    <t>https://pan.quark.cn/s/d20b19b4b06d</t>
  </si>
  <si>
    <t>Bladebound</t>
  </si>
  <si>
    <t>https://pan.quark.cn/s/8ff9050a4915</t>
  </si>
  <si>
    <t>早安我的少年1.0.4</t>
  </si>
  <si>
    <t>https://pan.quark.cn/s/90c267758536</t>
  </si>
  <si>
    <t>养成类热血少年</t>
  </si>
  <si>
    <t>https://pan.quark.cn/s/28e40d3f43e9</t>
  </si>
  <si>
    <t>另一个人生（无条件购买）</t>
  </si>
  <si>
    <t>https://pan.quark.cn/s/b873fa865527</t>
  </si>
  <si>
    <t>红娘大师破解版</t>
  </si>
  <si>
    <t>https://pan.quark.cn/s/108bb0799b28</t>
  </si>
  <si>
    <t>药水制作师解锁所有服饰</t>
  </si>
  <si>
    <t>https://pan.quark.cn/s/2b6e8e2c65f8</t>
  </si>
  <si>
    <t>艺术战争暗能量升级战机没有消耗</t>
  </si>
  <si>
    <t>https://pan.quark.cn/s/c1493ca15161</t>
  </si>
  <si>
    <t>海岛奇兵海外版（无限金币朗姆酒）</t>
  </si>
  <si>
    <t>https://pan.quark.cn/s/047bb5c4f825</t>
  </si>
  <si>
    <t>拉斯维加斯犯罪</t>
  </si>
  <si>
    <t>https://pan.quark.cn/s/bba46911ae9d</t>
  </si>
  <si>
    <t>地牢骑士</t>
  </si>
  <si>
    <t>https://pan.quark.cn/s/2542a9d5e820</t>
  </si>
  <si>
    <t>又一个案子解决了点击购买直接成功</t>
  </si>
  <si>
    <t>https://pan.quark.cn/s/426880c8af2c</t>
  </si>
  <si>
    <t>挖他</t>
  </si>
  <si>
    <t>https://pan.quark.cn/s/a1fbbd0691cf</t>
  </si>
  <si>
    <t>王权权利的游戏免付费</t>
  </si>
  <si>
    <t>https://pan.quark.cn/s/37a7091eefd1</t>
  </si>
  <si>
    <t>密室逃脱23</t>
  </si>
  <si>
    <t>https://pan.quark.cn/s/fddb5f96e83b</t>
  </si>
  <si>
    <t>恶魔之塔</t>
  </si>
  <si>
    <t>https://pan.quark.cn/s/5a3d9f576a6b</t>
  </si>
  <si>
    <t>层叠消融无限金币</t>
  </si>
  <si>
    <t>https://pan.quark.cn/s/335f8cc143ca</t>
  </si>
  <si>
    <t>炸弹人2</t>
  </si>
  <si>
    <t>https://pan.quark.cn/s/a22a4128f369</t>
  </si>
  <si>
    <t>超级玛丽 游戏机移植</t>
  </si>
  <si>
    <t>https://pan.quark.cn/s/66de5cd3888c</t>
  </si>
  <si>
    <t>BB弹</t>
  </si>
  <si>
    <t>https://pan.quark.cn/s/02dbfae18114</t>
  </si>
  <si>
    <t>迷你世界单机版</t>
  </si>
  <si>
    <t>https://pan.quark.cn/s/f52267cf8d9f</t>
  </si>
  <si>
    <t>战斗机：二战无限黄金白银</t>
  </si>
  <si>
    <t>https://pan.quark.cn/s/10eb0ab030ec</t>
  </si>
  <si>
    <t>航天飞行模拟器</t>
  </si>
  <si>
    <t>https://pan.quark.cn/s/551b5c0289d8</t>
  </si>
  <si>
    <t>地平线飞跃安卓破解免费版1.1</t>
  </si>
  <si>
    <t>https://pan.quark.cn/s/d7c95238d290</t>
  </si>
  <si>
    <t>炸弹超人大量货币</t>
  </si>
  <si>
    <t>https://pan.quark.cn/s/e56a94e486a2</t>
  </si>
  <si>
    <t>元气骑士（血蓝无限无限资源）</t>
  </si>
  <si>
    <t>https://pan.quark.cn/s/ae7099b02274</t>
  </si>
  <si>
    <t>无尽之旅：（无限金币钻石）</t>
  </si>
  <si>
    <t>https://pan.quark.cn/s/471626c1dc72</t>
  </si>
  <si>
    <t>泰拉瑞亚v1.3</t>
  </si>
  <si>
    <t>https://pan.quark.cn/s/6ef6522ad4ad</t>
  </si>
  <si>
    <t>石器时代生存</t>
  </si>
  <si>
    <t>https://pan.quark.cn/s/ce523c5d2bdd</t>
  </si>
  <si>
    <t>忍者刺客海盗</t>
  </si>
  <si>
    <t>https://pan.quark.cn/s/c1990091a37c</t>
  </si>
  <si>
    <t>枪手的荣耀破解所有关卡</t>
  </si>
  <si>
    <t>https://pan.quark.cn/s/2acd40e777b7</t>
  </si>
  <si>
    <t>苹果骑士大量金币</t>
  </si>
  <si>
    <t>https://pan.quark.cn/s/d9b41679dea2</t>
  </si>
  <si>
    <t>末日传奇使用美元不减反加</t>
  </si>
  <si>
    <t>https://pan.quark.cn/s/a46c7affe6e9</t>
  </si>
  <si>
    <t>饥饿龙(无限金币钻石)断网运行</t>
  </si>
  <si>
    <t>https://pan.quark.cn/s/37cfc1cd2201</t>
  </si>
  <si>
    <t>恶魔齿轮破解版</t>
  </si>
  <si>
    <t>https://pan.quark.cn/s/089ec72f7d21</t>
  </si>
  <si>
    <t>地下城与勇士同人版解锁所有装扮</t>
  </si>
  <si>
    <t>https://pan.quark.cn/s/70ee66fa2a03</t>
  </si>
  <si>
    <t>暗影猎手内置修改器</t>
  </si>
  <si>
    <t>https://pan.quark.cn/s/1121ceb41a95</t>
  </si>
  <si>
    <t>暗影传说之暗影战争破解版</t>
  </si>
  <si>
    <t>https://pan.quark.cn/s/de6a51644c0d</t>
  </si>
  <si>
    <t>暗潮虔诚者破解版</t>
  </si>
  <si>
    <t>https://pan.quark.cn/s/accc675758ad</t>
  </si>
  <si>
    <t>火焰纹章晓之女神部分机型不兼容</t>
  </si>
  <si>
    <t>https://pan.quark.cn/s/a6e817780062</t>
  </si>
  <si>
    <t>赛尔号之战神无双内购破解</t>
  </si>
  <si>
    <t>https://pan.quark.cn/s/fe8de9b06f5e</t>
  </si>
  <si>
    <t>Knights Fight 2</t>
  </si>
  <si>
    <t>https://pan.quark.cn/s/4f3660b0e4f9</t>
  </si>
  <si>
    <t>塔防之王破解版</t>
  </si>
  <si>
    <t>https://pan.quark.cn/s/9abe26b5875d</t>
  </si>
  <si>
    <t>塔防艺术战争破解版</t>
  </si>
  <si>
    <t>https://pan.quark.cn/s/bfe32a5850ca</t>
  </si>
  <si>
    <t>塔防合金弹头破解版</t>
  </si>
  <si>
    <t>https://pan.quark.cn/s/c29176921796</t>
  </si>
  <si>
    <t>龙之塔防破解版</t>
  </si>
  <si>
    <t>https://pan.quark.cn/s/4044d74b6e3e</t>
  </si>
  <si>
    <t>荒野天空塔防战斗中建造无需费用</t>
  </si>
  <si>
    <t>https://pan.quark.cn/s/dfc46ebaec68</t>
  </si>
  <si>
    <t>哈希利亚漂流者</t>
  </si>
  <si>
    <t>https://pan.quark.cn/s/c8203cef8c90</t>
  </si>
  <si>
    <t>城堡突袭2</t>
  </si>
  <si>
    <t>https://pan.quark.cn/s/391544671af8</t>
  </si>
  <si>
    <t>生存塔防大量科技点</t>
  </si>
  <si>
    <t>https://pan.quark.cn/s/ea0c1fbf676c</t>
  </si>
  <si>
    <t>三国志PSP移植系列</t>
  </si>
  <si>
    <t>https://pan.quark.cn/s/fb44db9bc1cd</t>
  </si>
  <si>
    <t>去权限内购破解版果宝三国V6.9</t>
  </si>
  <si>
    <t>https://pan.quark.cn/s/ea85124455e5</t>
  </si>
  <si>
    <t>霸者三国放置天下断网玩</t>
  </si>
  <si>
    <t>https://pan.quark.cn/s/9768fc8ab650</t>
  </si>
  <si>
    <t>霸者三国放置天下</t>
  </si>
  <si>
    <t>https://pan.quark.cn/s/668249b4af73</t>
  </si>
  <si>
    <t>三国之乱世为王</t>
  </si>
  <si>
    <t>https://pan.quark.cn/s/3b889e2f3c83</t>
  </si>
  <si>
    <t>三国塔防蜀国传</t>
  </si>
  <si>
    <t>https://pan.quark.cn/s/5acef029ec4d</t>
  </si>
  <si>
    <t>三国杀单机再见版</t>
  </si>
  <si>
    <t>https://pan.quark.cn/s/ae8da6847a05</t>
  </si>
  <si>
    <t>三国杀单机版</t>
  </si>
  <si>
    <t>https://pan.quark.cn/s/6dcfef7de886</t>
  </si>
  <si>
    <t>三国群英传</t>
  </si>
  <si>
    <t>https://pan.quark.cn/s/acccbdba81d1</t>
  </si>
  <si>
    <t>三国大时代4霸王立志</t>
  </si>
  <si>
    <t>https://pan.quark.cn/s/ff960ecc52c2</t>
  </si>
  <si>
    <t>这是我的战争（解锁完整版）</t>
  </si>
  <si>
    <t>https://pan.quark.cn/s/7724e97f7a20</t>
  </si>
  <si>
    <t>八方旅人yuzu懒人打包版</t>
  </si>
  <si>
    <t>https://pan.quark.cn/s/d79a4e68fcbf</t>
  </si>
  <si>
    <t>以上资源均来源于网络，请在24小时内删除否则后果自负</t>
  </si>
  <si>
    <t>电脑端游戏（如需密码6666）</t>
  </si>
  <si>
    <t>提取码</t>
  </si>
  <si>
    <t>解压密码</t>
  </si>
  <si>
    <t>[PC]狐妖</t>
  </si>
  <si>
    <t>https://pan.xunlei.com/s/VOZclqH2z7aqZ6jpW_u24VHkA1#</t>
  </si>
  <si>
    <t>fttv</t>
  </si>
  <si>
    <t>[PC]夏日的最后一天</t>
  </si>
  <si>
    <t>https://pan.xunlei.com/s/VOXrQOISjTlsrC_kOTjgn9dFA1#</t>
  </si>
  <si>
    <t>we4r</t>
  </si>
  <si>
    <t>[PC]WaterRing3</t>
  </si>
  <si>
    <t>https://pan.xunlei.com/s/VOXrUjfmj0ctK_A_EGMqbjGyA1#</t>
  </si>
  <si>
    <t>fxkk</t>
  </si>
  <si>
    <t>[PC]鬼畜任务</t>
  </si>
  <si>
    <t>https://pan.xunlei.com/s/VOX2lE0nIZEjjv7FlO7-Ctb0A1#</t>
  </si>
  <si>
    <t>ztq5</t>
  </si>
  <si>
    <t>[PC]龟男复仇记</t>
  </si>
  <si>
    <t>https://pan.xunlei.com/s/VOX2kpgdIN0Pt0-ZrO4oFQ6tA1#</t>
  </si>
  <si>
    <t>fg4s</t>
  </si>
  <si>
    <t>[PC]押上本人</t>
  </si>
  <si>
    <t>https://pan.xunlei.com/s/VOX2kbx_Ghh3UGCaB9DptfvBA1#</t>
  </si>
  <si>
    <t>dnz4</t>
  </si>
  <si>
    <t>[PC]冒失巫女</t>
  </si>
  <si>
    <t>https://pan.xunlei.com/s/VOX2kPEjTCrvLdekmp_KDK_TA1#</t>
  </si>
  <si>
    <t>7kgm</t>
  </si>
  <si>
    <t>[PC]热带怪物女孩</t>
  </si>
  <si>
    <t>https://pan.xunlei.com/s/VOX2iuxkYB0jDG4ROtTm8QVkA1#</t>
  </si>
  <si>
    <t>j3um</t>
  </si>
  <si>
    <t>[PC]索菲最好的专家</t>
  </si>
  <si>
    <t>https://pan.xunlei.com/s/VOWFOsYJpmqdskSZcxtl7ItkA1#</t>
  </si>
  <si>
    <t>yjex</t>
  </si>
  <si>
    <t>[PC]魔法少女欧珀</t>
  </si>
  <si>
    <t>https://pan.xunlei.com/s/VOVHcK2irCI1e6xO09V6HziUA1#</t>
  </si>
  <si>
    <t>3r3p</t>
  </si>
  <si>
    <t>[PC]巨龙征服者</t>
  </si>
  <si>
    <t>https://pan.xunlei.com/s/VOVHcBaIsujnCdRsnIfGaY5ZA1#</t>
  </si>
  <si>
    <t>84r8</t>
  </si>
  <si>
    <t>[PC]调教赫敏2</t>
  </si>
  <si>
    <t>https://pan.xunlei.com/s/VOVHaXDi9Q_eFSZYUoewGGyQA1#</t>
  </si>
  <si>
    <t>tume</t>
  </si>
  <si>
    <t>[PC]极品采花郎</t>
  </si>
  <si>
    <t>https://pan.xunlei.com/s/VOD-1dqpIXfdxHmFJ4JYshaDA1#</t>
  </si>
  <si>
    <t>vn9x</t>
  </si>
  <si>
    <t>[PC]夏日风情</t>
  </si>
  <si>
    <t>https://pan.xunlei.com/s/VOUTzcg14gq1gFTgXMddWxdkA1#</t>
  </si>
  <si>
    <t>pgk5</t>
  </si>
  <si>
    <t>[PC]请成为最能干</t>
  </si>
  <si>
    <t>https://pan.xunlei.com/s/VOU-ZvVBJ74XA9yfJ1seBL7vA1#</t>
  </si>
  <si>
    <t>ened</t>
  </si>
  <si>
    <t>[PC]摸金校尉</t>
  </si>
  <si>
    <t>https://pan.xunlei.com/s/VOU-ZqDgmwGvwwUcqT1qWJVDA1#</t>
  </si>
  <si>
    <t>jg6f</t>
  </si>
  <si>
    <t>[PC]庄园家教篇</t>
  </si>
  <si>
    <t>https://pan.xunlei.com/s/VOTfm1CYzYr_aq4mAEqRqBIEA1#</t>
  </si>
  <si>
    <t>ndc4</t>
  </si>
  <si>
    <t>[PC]幸福岛的幻象</t>
  </si>
  <si>
    <t>https://pan.xunlei.com/s/VOTflwtaGI7Njs-Ut7C0Q8u7A1#</t>
  </si>
  <si>
    <t>sscx</t>
  </si>
  <si>
    <t>[PC]完美细胞计划</t>
  </si>
  <si>
    <t>https://pan.xunlei.com/s/VOTflrWLaG0lAsyj-OVYjX_xA1#</t>
  </si>
  <si>
    <t>fhmw</t>
  </si>
  <si>
    <t>[PC]赫雷丝的角斗场</t>
  </si>
  <si>
    <t>https://pan.xunlei.com/s/VOTflcrUvAoaeWD92Y0O8x0nA1#</t>
  </si>
  <si>
    <t>hw7w</t>
  </si>
  <si>
    <t>[PC]金银岛</t>
  </si>
  <si>
    <t>https://pan.xunlei.com/s/VOSr1ujqHHdR8T_YwBzaY7ebA1#</t>
  </si>
  <si>
    <t>nbnq</t>
  </si>
  <si>
    <t>[PC]秘密派</t>
  </si>
  <si>
    <t>https://pan.xunlei.com/s/VOSYtVCg9XsyomC6FTO64U1eA1#</t>
  </si>
  <si>
    <t>8mbc</t>
  </si>
  <si>
    <t>[PC]迷人之心：与帮派的故事</t>
  </si>
  <si>
    <t>https://pan.xunlei.com/s/VOSYdTfZIWaCQejBOvXs2dBdA1#</t>
  </si>
  <si>
    <t>37nn</t>
  </si>
  <si>
    <t>[PC]爱情死亡比基尼</t>
  </si>
  <si>
    <t>https://pan.xunlei.com/s/VOSECDLEluiNOvZyzpsN8-toA1#</t>
  </si>
  <si>
    <t>k9gh</t>
  </si>
  <si>
    <t>[PC]神医魔导</t>
  </si>
  <si>
    <t>https://pan.xunlei.com/s/VOQm__0CgjFvIhvmablRe7wlA1#</t>
  </si>
  <si>
    <t>zmtx</t>
  </si>
  <si>
    <t>[PC]欢迎来到冒险者旅馆</t>
  </si>
  <si>
    <t>https://pan.xunlei.com/s/VOQmVwdLIwcnrJMLTSuIegB4A1#</t>
  </si>
  <si>
    <t>iv22</t>
  </si>
  <si>
    <t>[PC]罗马的奴隶</t>
  </si>
  <si>
    <t>https://pan.xunlei.com/s/VOQmVTz1jkJpNm5zwbGcm_QfA1#</t>
  </si>
  <si>
    <t>jei7</t>
  </si>
  <si>
    <t>[PC]闹鬼港湾</t>
  </si>
  <si>
    <t>https://pan.xunlei.com/s/VOQmVOstgjFvIhvmablRbJ7sA1#</t>
  </si>
  <si>
    <t>7s34</t>
  </si>
  <si>
    <t>[PC]盗墓</t>
  </si>
  <si>
    <t>https://pan.xunlei.com/s/VOQmVJR5K3rtDrXZvLDmvLXFA1#</t>
  </si>
  <si>
    <t>beas</t>
  </si>
  <si>
    <t>[PC]维尔沃夫计划</t>
  </si>
  <si>
    <t>https://pan.xunlei.com/s/VOQmV1GWY0q5CPmFDCkaPL6oA1#</t>
  </si>
  <si>
    <t>uagr</t>
  </si>
  <si>
    <t>[PC]伊德海拉之影</t>
  </si>
  <si>
    <t>https://pan.xunlei.com/s/VOQmUWyLc9ZlBwNLAvzH3M3HA1#</t>
  </si>
  <si>
    <t>kpca</t>
  </si>
  <si>
    <t>[PC]网球天使</t>
  </si>
  <si>
    <t>https://pan.xunlei.com/s/VOQmUN565Kvf2MXYiy_YcpC0A1#</t>
  </si>
  <si>
    <t>6gue</t>
  </si>
  <si>
    <t>[PC]纯素蜜约</t>
  </si>
  <si>
    <t>https://pan.xunlei.com/s/VOQmUDzEzblK-AZAN6EsnBDwA1#</t>
  </si>
  <si>
    <t>3gb6</t>
  </si>
  <si>
    <t>[PC]职场的30天</t>
  </si>
  <si>
    <t>https://pan.xunlei.com/s/VONr6_K2M3nEyir5D5mniUs3A1#</t>
  </si>
  <si>
    <t>a2gn</t>
  </si>
  <si>
    <t>[PC]初雪樱</t>
  </si>
  <si>
    <t>https://pan.xunlei.com/s/VOO2Z3Ztrot0Lpl1JZzbnrYjA1#</t>
  </si>
  <si>
    <t>4sie</t>
  </si>
  <si>
    <t>[PC]封神传奇</t>
  </si>
  <si>
    <t>https://pan.xunlei.com/s/VONr6lUT1x9OdH-pJrbNcXL_A1#</t>
  </si>
  <si>
    <t>adgq</t>
  </si>
  <si>
    <t>[PC]逃跑少模拟器</t>
  </si>
  <si>
    <t>https://pan.xunlei.com/s/VONquQt7MmK6eNcCO-5Cs8nlA1#</t>
  </si>
  <si>
    <t>ma26</t>
  </si>
  <si>
    <t>[PC]枪与退魔和流浪修女</t>
  </si>
  <si>
    <t>https://pan.xunlei.com/s/VONquDEFy3T5NHI6c7xolEqMA1#</t>
  </si>
  <si>
    <t>qrqy</t>
  </si>
  <si>
    <t>[PC]魔双进化：绝境生存</t>
  </si>
  <si>
    <t>https://pan.xunlei.com/s/VONqu258LOa2RpDOe8ph1U_oA1#</t>
  </si>
  <si>
    <t>2kfh</t>
  </si>
  <si>
    <t>[PC]愿明天更好</t>
  </si>
  <si>
    <t>https://pan.xunlei.com/s/VONqtopcBhp9vALkTwawu7JUA1#</t>
  </si>
  <si>
    <t>ifad</t>
  </si>
  <si>
    <t>[PC]家庭派对居家派对</t>
  </si>
  <si>
    <t>https://pan.xunlei.com/s/VONqtilGTImNQLno47yo1Vg8A1#</t>
  </si>
  <si>
    <t>9b72</t>
  </si>
  <si>
    <t>[PC]偶像演唱会</t>
  </si>
  <si>
    <t>https://pan.xunlei.com/s/VONqtc_7MmK6eNcCO-5Crw6gA1#</t>
  </si>
  <si>
    <t>6ac4</t>
  </si>
  <si>
    <t>[PC]一诺千劫–阿雅版</t>
  </si>
  <si>
    <t>https://pan.xunlei.com/s/VOMX7WFc1fkZ4_jrtgMFnZHMA1#</t>
  </si>
  <si>
    <t>tubj</t>
  </si>
  <si>
    <t>[PC]风信楼</t>
  </si>
  <si>
    <t>https://pan.xunlei.com/s/VOMX7a0-68c57M67JrAgeksiA1#</t>
  </si>
  <si>
    <t>sg9k</t>
  </si>
  <si>
    <t>[PC]地牢脱出2-银月苍狼</t>
  </si>
  <si>
    <t>https://pan.xunlei.com/s/VOMX33gzCH68-ncxsAmIYpeuA1#</t>
  </si>
  <si>
    <t>esak</t>
  </si>
  <si>
    <t>[PC]地牢脱出3：轮回女王</t>
  </si>
  <si>
    <t>https://pan.xunlei.com/s/VOMX2vHA1fkZ4_jrtgMFl7ILA1#</t>
  </si>
  <si>
    <t>f3pr</t>
  </si>
  <si>
    <t>[PC]执着学院</t>
  </si>
  <si>
    <t>https://pan.xunlei.com/s/VOMX2ou3zBjvgtYSL7iYt9VHA1#</t>
  </si>
  <si>
    <t>w6ug</t>
  </si>
  <si>
    <t>[PC]满车率</t>
  </si>
  <si>
    <t>https://pan.xunlei.com/s/VOMX2bV_9auHI1cKyZHh_U1hA1#</t>
  </si>
  <si>
    <t>t2w7</t>
  </si>
  <si>
    <t>[PC]乱欲牢城~监狱都市的花之少女</t>
  </si>
  <si>
    <t>https://pan.xunlei.com/s/VOMX-a2SferOIACgfAZ4OvyCA1#</t>
  </si>
  <si>
    <t>9rtz</t>
  </si>
  <si>
    <t>[PC]艾露玛被诅咒得记忆碎片</t>
  </si>
  <si>
    <t>https://pan.xunlei.com/s/VOL94SMM-5MPo6QCom2YMUgaA1#</t>
  </si>
  <si>
    <t>cmph</t>
  </si>
  <si>
    <t>[PC]克拉肯城市</t>
  </si>
  <si>
    <t>https://pan.xunlei.com/s/VOKLZ5P0nwJDDN2wCiWbHeUiA1#</t>
  </si>
  <si>
    <t>n58k</t>
  </si>
  <si>
    <t>[PC]股市之狼</t>
  </si>
  <si>
    <t>https://pan.xunlei.com/s/VOKLZ0K6YQUYiw065GClNFgWA1#</t>
  </si>
  <si>
    <t>[PC]阁楼上的沉睡公主</t>
  </si>
  <si>
    <t>https://pan.xunlei.com/s/VOKLYWvIgNEBpLMZ_r72u2YPA1#</t>
  </si>
  <si>
    <t>hcm4</t>
  </si>
  <si>
    <t>[PC]巨大加农炮</t>
  </si>
  <si>
    <t>https://pan.xunlei.com/s/VOKLYQjcWP68ie0qz4BZyG0MA1#</t>
  </si>
  <si>
    <t>basx</t>
  </si>
  <si>
    <t>[PC]崛起力量：添命人</t>
  </si>
  <si>
    <t>https://pan.xunlei.com/s/VOKLYCUMWUDl7L8cW4D3KvV6A1#</t>
  </si>
  <si>
    <t>afnu</t>
  </si>
  <si>
    <t>[PC]城市之光</t>
  </si>
  <si>
    <t>https://pan.xunlei.com/s/VOKLYtaqWUDl7L8cW4D3LFujA1#</t>
  </si>
  <si>
    <t>eg7i</t>
  </si>
  <si>
    <t>[PC]魔王的冒险者小镇</t>
  </si>
  <si>
    <t>https://pan.xunlei.com/s/VOJbz1BXhDqiargt-xGCA3QCA1#</t>
  </si>
  <si>
    <t>rjau</t>
  </si>
  <si>
    <t>[PC]在无限重生中守护妳</t>
  </si>
  <si>
    <t>https://pan.xunlei.com/s/VOJbyuf7GAqaBhmRCa9viEXUA1#</t>
  </si>
  <si>
    <t>pwg6</t>
  </si>
  <si>
    <t>[PC]魅魔APP</t>
  </si>
  <si>
    <t>https://pan.xunlei.com/s/VOJbymphOVo8GS3EYTr1agfXA1#</t>
  </si>
  <si>
    <t>pqcs</t>
  </si>
  <si>
    <t>[PC]圣女不死心</t>
  </si>
  <si>
    <t>https://pan.xunlei.com/s/VOJbydPpcc37JJz4AgplQfKBA1#</t>
  </si>
  <si>
    <t>afca</t>
  </si>
  <si>
    <t>[PC]图书馆员的欲望</t>
  </si>
  <si>
    <t>https://pan.xunlei.com/s/VOJbyVsXwm1SLRkGMv0KSUdfA1#</t>
  </si>
  <si>
    <t>vq2b</t>
  </si>
  <si>
    <t>[PC]梦5</t>
  </si>
  <si>
    <t>https://pan.xunlei.com/s/VOJbySstZQKHYedcWrK5wKsbA1#</t>
  </si>
  <si>
    <t>36a6</t>
  </si>
  <si>
    <t>[PC]火辣5</t>
  </si>
  <si>
    <t>https://pan.xunlei.com/s/VOJbzEVZcc37JJz4AgplQsmbA1#</t>
  </si>
  <si>
    <t>wyh4</t>
  </si>
  <si>
    <t>[PC]欲望学院4</t>
  </si>
  <si>
    <t>https://pan.xunlei.com/s/VOJbyGtz4-sLs1CPQsUsBOXLA1#</t>
  </si>
  <si>
    <t>9w9j</t>
  </si>
  <si>
    <t>[PC]我甜蜜的梦中的猫女</t>
  </si>
  <si>
    <t>https://pan.xunlei.com/s/VOIt0rcED7ZEMzfIbb6gHKsOA1#</t>
  </si>
  <si>
    <t>pv73</t>
  </si>
  <si>
    <t>[PC]女盗贼希露菲</t>
  </si>
  <si>
    <t>https://pan.xunlei.com/s/VOIt580pHYqQoeAsURco-gGzA1#</t>
  </si>
  <si>
    <t>hqc4</t>
  </si>
  <si>
    <t>[PC]老虎机少女</t>
  </si>
  <si>
    <t>https://pan.xunlei.com/s/VOIt0DWVujoDZ4rHBApmEp4GA1#</t>
  </si>
  <si>
    <t>cx64</t>
  </si>
  <si>
    <t>[PC]黑暗之地编年史</t>
  </si>
  <si>
    <t>https://pan.xunlei.com/s/VOIV6EmJlCS71jAjBEnRvEcxA1#</t>
  </si>
  <si>
    <t>j45r</t>
  </si>
  <si>
    <t>[PC]新法师</t>
  </si>
  <si>
    <t>https://pan.xunlei.com/s/VOIDPL0vd3ASo93c88URu-zTA1#</t>
  </si>
  <si>
    <t>s8wh</t>
  </si>
  <si>
    <t>[PC]永恒不在</t>
  </si>
  <si>
    <t>https://pan.xunlei.com/s/VOHv0-ejI-z4CFtI55c5_7zIA1#</t>
  </si>
  <si>
    <t>cyt4</t>
  </si>
  <si>
    <t>[PC]我的可爱蛋日记</t>
  </si>
  <si>
    <t>https://pan.xunlei.com/s/VOHv-pS2iLLvIqKptg8eHFIMA1#</t>
  </si>
  <si>
    <t>adc6</t>
  </si>
  <si>
    <t>[PC]神器眼镜</t>
  </si>
  <si>
    <t>https://pan.xunlei.com/s/VOHv-jQVIJVmyesXew3fWgBUA1#</t>
  </si>
  <si>
    <t>kr53</t>
  </si>
  <si>
    <t>[PC]潜行游戏</t>
  </si>
  <si>
    <t>https://pan.xunlei.com/s/VOHv-eBCrjTpyLbA-F6MUmNfA1#</t>
  </si>
  <si>
    <t>vb57</t>
  </si>
  <si>
    <t>[PC]NTRMAN：欲望之旅</t>
  </si>
  <si>
    <t>https://pan.xunlei.com/s/VOHv-apud3ASo93c88UImEwyA1#</t>
  </si>
  <si>
    <t>z2yf</t>
  </si>
  <si>
    <t>[PC]轮回的莉薇娅</t>
  </si>
  <si>
    <t>https://pan.xunlei.com/s/VOHHkf2_pz6nbTPUI1EYpH5NA1#</t>
  </si>
  <si>
    <t>nusx</t>
  </si>
  <si>
    <t>[PC]圣女艾蜜莉</t>
  </si>
  <si>
    <t>https://pan.xunlei.com/s/VOHHkxC3TTWEYLmNU8aH6KPUA1#</t>
  </si>
  <si>
    <t>e6bx</t>
  </si>
  <si>
    <t>[PC]牺牲恶棍</t>
  </si>
  <si>
    <t>https://pan.xunlei.com/s/VOHHl7wyxsRJ4ReLEKnCAy0_A1#</t>
  </si>
  <si>
    <t>ki9k</t>
  </si>
  <si>
    <t>[PC]循环支付</t>
  </si>
  <si>
    <t>https://pan.xunlei.com/s/VOHHlGJhC4dJ6WFM5jhu2hDQA1#</t>
  </si>
  <si>
    <t>shkj</t>
  </si>
  <si>
    <t>[PC]新天域 新地平线</t>
  </si>
  <si>
    <t>https://pan.xunlei.com/s/VOGiKUNi3dMHHAMcFxN0vssxA1#</t>
  </si>
  <si>
    <t>kpqt</t>
  </si>
  <si>
    <t>[PC]永恒的欠损</t>
  </si>
  <si>
    <t>https://pan.xunlei.com/s/VOGiKEz1LI9W3ZCoRiGOT2DbA1#</t>
  </si>
  <si>
    <t>xhp2</t>
  </si>
  <si>
    <t>[PC]履行契约</t>
  </si>
  <si>
    <t>https://pan.xunlei.com/s/VOGiKeQREtBtDEGnVbOSRSuiA1#</t>
  </si>
  <si>
    <t>vgw2</t>
  </si>
  <si>
    <t>[PC]史莱姆六重奏</t>
  </si>
  <si>
    <t>https://pan.xunlei.com/s/VOGiKydnEtBtDEGnVbOSRYqEA1#</t>
  </si>
  <si>
    <t>sskx</t>
  </si>
  <si>
    <t>[PC]哥布林的逆袭</t>
  </si>
  <si>
    <t>https://pan.xunlei.com/s/VOGiL5yPeYCfX4cEygU-kElPA1#</t>
  </si>
  <si>
    <t>jekj</t>
  </si>
  <si>
    <t>[PC]龙傲天的多元宇宙</t>
  </si>
  <si>
    <t>https://pan.xunlei.com/s/VOGiLEc896wnlOPadWx46j2AA1#</t>
  </si>
  <si>
    <t>ane2</t>
  </si>
  <si>
    <t>[PC]卡琳·监狱长</t>
  </si>
  <si>
    <t>https://pan.xunlei.com/s/VOGiK7dwdlKCVDffExBeZ6v5A1#</t>
  </si>
  <si>
    <t>dejs</t>
  </si>
  <si>
    <t>[PC]瑟蕾娜与魔石迷宫</t>
  </si>
  <si>
    <t>https://pan.xunlei.com/s/VOGDWdfARL0nFs0Of3NKP_MNA1#</t>
  </si>
  <si>
    <t>rrgg</t>
  </si>
  <si>
    <t>[PC]实力单身</t>
  </si>
  <si>
    <t>https://pan.xunlei.com/s/VOGDWo9jxpgpFg-frO7xCSWFA1#</t>
  </si>
  <si>
    <t>xnzd</t>
  </si>
  <si>
    <t>[PC]真红玛瑙</t>
  </si>
  <si>
    <t>https://pan.xunlei.com/s/VOFWR_tLds2Vv86BLkSyStaGA1#</t>
  </si>
  <si>
    <t>y5hz</t>
  </si>
  <si>
    <t>[PC]隔壁的美艳</t>
  </si>
  <si>
    <t>https://pan.xunlei.com/s/VOFWRg1A6SlQo1-UygA6_yt6A1#</t>
  </si>
  <si>
    <t>k2ay</t>
  </si>
  <si>
    <t>[PC]LingerieS</t>
  </si>
  <si>
    <t>https://pan.xunlei.com/s/VOFWRmUQsNNGz3H9wkkgx09FA1#</t>
  </si>
  <si>
    <t>g9ty</t>
  </si>
  <si>
    <t>[PC]夜勤病栋</t>
  </si>
  <si>
    <t>https://pan.xunlei.com/s/VOFWSDLEBHUcsdHSUEgB1MicA1#</t>
  </si>
  <si>
    <t>n5nj</t>
  </si>
  <si>
    <t>[PC]半妖忍少女</t>
  </si>
  <si>
    <t>https://pan.xunlei.com/s/VOFWSLsijqTyuIgjJ36VY0YXA1#</t>
  </si>
  <si>
    <t>966q</t>
  </si>
  <si>
    <t>[PC]暴食的怪兽公主</t>
  </si>
  <si>
    <t>https://pan.xunlei.com/s/VOF3RpFRfXrCfIyYHTCl2UHzA1#</t>
  </si>
  <si>
    <t>kww9</t>
  </si>
  <si>
    <t>[PC]艾玛的还债之旅</t>
  </si>
  <si>
    <t>https://pan.xunlei.com/s/VOF3RMMvyF5B6KsYWx4lqT8dA1#</t>
  </si>
  <si>
    <t>ku23</t>
  </si>
  <si>
    <t>[PC]恶魔合约</t>
  </si>
  <si>
    <t>https://pan.xunlei.com/s/VOF3R-ZAQ8ts1ogKYJzDHjx-A1#</t>
  </si>
  <si>
    <t>c6ue</t>
  </si>
  <si>
    <t>[PC]女装灵探梨</t>
  </si>
  <si>
    <t>https://pan.xunlei.com/s/VOF3QlQ_fXrCfIyYHTCl2AFoA1#</t>
  </si>
  <si>
    <t>8cxq</t>
  </si>
  <si>
    <t>[PC]魔王救世剑</t>
  </si>
  <si>
    <t>https://pan.xunlei.com/s/VOF3QagysLIEgJGCu2hlwJZuA1#</t>
  </si>
  <si>
    <t>62kd</t>
  </si>
  <si>
    <t>[PC]黑山羊之夜</t>
  </si>
  <si>
    <t>https://pan.xunlei.com/s/VOEYV5wJW_67fEruMOOZaARaA1#</t>
  </si>
  <si>
    <t>7grb</t>
  </si>
  <si>
    <t>[PC]永恒的黄昏</t>
  </si>
  <si>
    <t>https://pan.xunlei.com/s/VOEYV-BM66OdohAAe4NglKv-A1#</t>
  </si>
  <si>
    <t>dvub</t>
  </si>
  <si>
    <t>[PC]灰色乐园</t>
  </si>
  <si>
    <t>https://pan.xunlei.com/s/VODk6nelartrUVtuqbMg2pVZA1#</t>
  </si>
  <si>
    <t>fc3f</t>
  </si>
  <si>
    <t>[PC]艾米直播秀</t>
  </si>
  <si>
    <t>https://pan.xunlei.com/s/VODk6du1dnYriq59zGWN1SLkA1#</t>
  </si>
  <si>
    <t>s6vb</t>
  </si>
  <si>
    <t>[PC]令我骄傲的女友丽娜</t>
  </si>
  <si>
    <t>https://pan.xunlei.com/s/VODk6Y22xTqoOS2TCw0uHXB4A1#</t>
  </si>
  <si>
    <t>9cny</t>
  </si>
  <si>
    <t>[PC]催眠之触</t>
  </si>
  <si>
    <t>https://pan.xunlei.com/s/VODk6Pur3LkH9Z4qRyRtz8B5A1#</t>
  </si>
  <si>
    <t>kniz</t>
  </si>
  <si>
    <t>[PC]梦魇之枪2</t>
  </si>
  <si>
    <t>https://pan.xunlei.com/s/VODk6FiE68bzUJ_ZyxfdoGAhA1#</t>
  </si>
  <si>
    <t>gx2q</t>
  </si>
  <si>
    <t>[PC]秋空回忆</t>
  </si>
  <si>
    <t>https://pan.xunlei.com/s/VOD-4PIalqm1IfRRL4Wja0cPA1#</t>
  </si>
  <si>
    <t>xkkv</t>
  </si>
  <si>
    <t>[PC]洗脑触手</t>
  </si>
  <si>
    <t>https://pan.xunlei.com/s/VODVbxIZhYEGmfQduTGTX6pDA1#</t>
  </si>
  <si>
    <t>d5xm</t>
  </si>
  <si>
    <t>[PC]艾莱茵的冒险之旅</t>
  </si>
  <si>
    <t>https://pan.xunlei.com/s/VOD-7_YItaM7WCaiU259Dl5dA1#</t>
  </si>
  <si>
    <t>2bv2</t>
  </si>
  <si>
    <t>[PC]被傻小子绿了</t>
  </si>
  <si>
    <t>https://pan.xunlei.com/s/VOD-4KCd7cyOHdzeYPUURudmA1#</t>
  </si>
  <si>
    <t>9wbx</t>
  </si>
  <si>
    <t>[PC]双修武林</t>
  </si>
  <si>
    <t>https://pan.xunlei.com/s/VOD-4DTXvp_aoCAofMHC255TA1#</t>
  </si>
  <si>
    <t>aa28</t>
  </si>
  <si>
    <t>[PC]众神后宫</t>
  </si>
  <si>
    <t>https://pan.xunlei.com/s/VOD-45uBr4Bsgd_5OQPb91v1A1#</t>
  </si>
  <si>
    <t>wvr2</t>
  </si>
  <si>
    <t>[PC]觉醒魔骰</t>
  </si>
  <si>
    <t>https://pan.xunlei.com/s/VOCSDMcCXdAtLuEYPc52KrZcA1#</t>
  </si>
  <si>
    <t>5mad</t>
  </si>
  <si>
    <t>[PC]七界拉菲恩圣地</t>
  </si>
  <si>
    <t>https://pan.xunlei.com/s/VOCSDHwNAz1nazLMjWl7_9SoA1#</t>
  </si>
  <si>
    <t>te7i</t>
  </si>
  <si>
    <t>[PC]我的邻居</t>
  </si>
  <si>
    <t>https://pan.xunlei.com/s/VOCDNdq6FJhfcq0_ijHSz3MVA1#</t>
  </si>
  <si>
    <t>36a4</t>
  </si>
  <si>
    <t>[PC]永恒的王国 爱的诅咒</t>
  </si>
  <si>
    <t>https://pan.xunlei.com/s/VOC2tR6rA4Lx-CSIC9dihPABA1#</t>
  </si>
  <si>
    <t>2e5n</t>
  </si>
  <si>
    <t>[PC]我靠双修拯救世界</t>
  </si>
  <si>
    <t>https://pan.xunlei.com/s/VOC2tBrU44i4tgGF_BKZiIRoA1#</t>
  </si>
  <si>
    <t>muh6</t>
  </si>
  <si>
    <t>[PC]Idol Hacked!</t>
  </si>
  <si>
    <t>https://pan.xunlei.com/s/VOBtvfIME2IvaKiajPesnd8PA1#</t>
  </si>
  <si>
    <t>g5qs</t>
  </si>
  <si>
    <t>[PC]我的幸福人生</t>
  </si>
  <si>
    <t>https://pan.xunlei.com/s/VOBtvCSSpXjVVHAltaRP6rGNA1#</t>
  </si>
  <si>
    <t>zq8c</t>
  </si>
  <si>
    <t>[PC]铁娘子</t>
  </si>
  <si>
    <t>https://pan.xunlei.com/s/VOBtv-wluAkG23ySU_QOsUC6A1#</t>
  </si>
  <si>
    <t>yf6a</t>
  </si>
  <si>
    <t>[PC]Inari</t>
  </si>
  <si>
    <t>https://pan.xunlei.com/s/VOBtulXLpXjVVHAltaRP6gDMA1#</t>
  </si>
  <si>
    <t>3m6s</t>
  </si>
  <si>
    <t>[PC]重时：余火再燃</t>
  </si>
  <si>
    <t>https://pan.xunlei.com/s/VOBtub-XjDcrdq8EEWJrtScVA1#</t>
  </si>
  <si>
    <t>nk7b</t>
  </si>
  <si>
    <t>[PC]隔壁的主播</t>
  </si>
  <si>
    <t>https://pan.xunlei.com/s/VOBtuVvvE2IvaKiajPesnBZQA1#</t>
  </si>
  <si>
    <t>m5en</t>
  </si>
  <si>
    <t>[PC]海盗游记</t>
  </si>
  <si>
    <t>https://pan.xunlei.com/s/VOBtuLspSsCjDdLd7oUSPcOaA1#</t>
  </si>
  <si>
    <t>r6e8</t>
  </si>
  <si>
    <t>[PC]chubby story</t>
  </si>
  <si>
    <t>https://pan.xunlei.com/s/VOBPNCLrXwJb9W9Ral-wiIdYA1#</t>
  </si>
  <si>
    <t>hqka</t>
  </si>
  <si>
    <t>[PC]沙沙方块娘</t>
  </si>
  <si>
    <t>https://pan.xunlei.com/s/VOBPMw5oaQl-gBIHnMYs4tWwA1#</t>
  </si>
  <si>
    <t>pp58</t>
  </si>
  <si>
    <t>[PC]特务朔的秘密行动</t>
  </si>
  <si>
    <t>https://pan.xunlei.com/s/VOBPM_HDOQiq1X6bwgvLzcaNA1#</t>
  </si>
  <si>
    <t>gykc</t>
  </si>
  <si>
    <t>[PC]69号公路</t>
  </si>
  <si>
    <t>https://pan.xunlei.com/s/VOBPMOEXbK6yppVHw_V3QnBBA1#</t>
  </si>
  <si>
    <t>22g3</t>
  </si>
  <si>
    <t>[PC]和存在感薄弱妹妹一起的简单生活</t>
  </si>
  <si>
    <t>https://pan.xunlei.com/s/VOBPMEN96_fM3OOUSGF3imhvA1#</t>
  </si>
  <si>
    <t>wx97</t>
  </si>
  <si>
    <t>[PC]火影女忍者</t>
  </si>
  <si>
    <t>https://pan.xunlei.com/s/VOBPQubdHKb_1MmXJSeEdpr_A1#</t>
  </si>
  <si>
    <t>px4u</t>
  </si>
  <si>
    <t>[PC]巴吉尼亚国</t>
  </si>
  <si>
    <t>https://pan.xunlei.com/s/VOAuq52at2INeV4v7cP5FV3CA1#</t>
  </si>
  <si>
    <t>saxv</t>
  </si>
  <si>
    <t>[PC]镜花水月</t>
  </si>
  <si>
    <t>https://pan.xunlei.com/s/VOAuqCGvasUDIAo4-_x1sR5CA1#</t>
  </si>
  <si>
    <t>s7zt</t>
  </si>
  <si>
    <t>[PC]灰姑娘逃脱2：复仇</t>
  </si>
  <si>
    <t>https://pan.xunlei.com/s/VOAuqHJOpHD6BEgDEC26W2nYA1#</t>
  </si>
  <si>
    <t>mf3x</t>
  </si>
  <si>
    <t>[PC]IN HEAT</t>
  </si>
  <si>
    <t>https://pan.xunlei.com/s/VOAuqmJP5ioMM05w9n4rsF5uA1#</t>
  </si>
  <si>
    <t>mshi</t>
  </si>
  <si>
    <t>[PC]欧金金改造公司</t>
  </si>
  <si>
    <t>https://pan.xunlei.com/s/VOAur6094x3mgoMcPiITDityA1#</t>
  </si>
  <si>
    <t>9hua</t>
  </si>
  <si>
    <t>[PC]海岛奇妙物语</t>
  </si>
  <si>
    <t>https://pan.xunlei.com/s/VOAR_n0aRCbnDgk2jW4uYlnAA1#</t>
  </si>
  <si>
    <t>ieum</t>
  </si>
  <si>
    <t>[PC]猩红女伯爵</t>
  </si>
  <si>
    <t>https://pan.xunlei.com/s/VOAR_X63bNsmop2zmw0QBelsA1#</t>
  </si>
  <si>
    <t>it8m</t>
  </si>
  <si>
    <t>[PC]妖精调教仪式</t>
  </si>
  <si>
    <t>https://pan.xunlei.com/s/VOAR_N-XDMEBFbj8EjCyFrnQA1#</t>
  </si>
  <si>
    <t>kcrd</t>
  </si>
  <si>
    <t>[PC]日不落帝国奇遇记</t>
  </si>
  <si>
    <t>https://pan.xunlei.com/s/VOAR_1rL0N3lBDGeZToTcmuhA1#</t>
  </si>
  <si>
    <t>daa7</t>
  </si>
  <si>
    <t>[PC]社团学姐</t>
  </si>
  <si>
    <t>https://pan.xunlei.com/s/VOARZrzBwDkn2veLNyohrfWDA1#</t>
  </si>
  <si>
    <t>j4y5</t>
  </si>
  <si>
    <t>[PC]Tower of Waifus 2</t>
  </si>
  <si>
    <t>https://pan.xunlei.com/s/VOA2Y5xsxPnrhugp9_SUfWqvA1#</t>
  </si>
  <si>
    <t>jjuj</t>
  </si>
  <si>
    <t>[PC]Hentai Asmodeus</t>
  </si>
  <si>
    <t>https://pan.xunlei.com/s/VOA2XuzxCF42-7ItcA4z8YEnA1#</t>
  </si>
  <si>
    <t>d4bg</t>
  </si>
  <si>
    <t>[PC]努力工作吧梦魔酱</t>
  </si>
  <si>
    <t>https://pan.xunlei.com/s/VOA2XcwQiBXzJKZ8q9rtb60KA1#</t>
  </si>
  <si>
    <t>dve3</t>
  </si>
  <si>
    <t>[PC]生存游戏</t>
  </si>
  <si>
    <t>https://pan.xunlei.com/s/VO9t2peY8Ogp-D4lhceQpWVWA1#</t>
  </si>
  <si>
    <t>mzhj</t>
  </si>
  <si>
    <t>[PC]魔法少女诺布尔·劳斯</t>
  </si>
  <si>
    <t>https://pan.xunlei.com/s/VO9t2fxTOyqqTWf82SibXSQOA1#</t>
  </si>
  <si>
    <t>f9jf</t>
  </si>
  <si>
    <t>[PC]死废城的少女</t>
  </si>
  <si>
    <t>https://pan.xunlei.com/s/VO9t2GQ5wjqyoyHKf86f2ePqA1#</t>
  </si>
  <si>
    <t>ugdn</t>
  </si>
  <si>
    <t>[PC]lnari</t>
  </si>
  <si>
    <t>https://pan.xunlei.com/s/VO9t2725OyqqTWf82SibXFd4A1#</t>
  </si>
  <si>
    <t>gw9d</t>
  </si>
  <si>
    <t>[PC]浮游都市的建设方法</t>
  </si>
  <si>
    <t>https://pan.xunlei.com/s/VO9t1zN-ICrxUzpaHu2lZm8TA1#</t>
  </si>
  <si>
    <t>uypq</t>
  </si>
  <si>
    <t>[PC]甜心老板</t>
  </si>
  <si>
    <t>https://pan.xunlei.com/s/VO9EfAtPMaD_tPTy9nt5HPv1A1#</t>
  </si>
  <si>
    <t>racf</t>
  </si>
  <si>
    <t>[PC]魔法少女阿杏</t>
  </si>
  <si>
    <t>https://pan.xunlei.com/s/VO9Edb76SpeEu7eXSjFHnX1gA1#</t>
  </si>
  <si>
    <t>wmcx</t>
  </si>
  <si>
    <t>[PC]魔物娘小窝</t>
  </si>
  <si>
    <t>https://pan.xunlei.com/s/VO9EeUF8qvodoHJr3v8a-5Z4A1#</t>
  </si>
  <si>
    <t>gyqz</t>
  </si>
  <si>
    <t>[PC]谜塔魔语</t>
  </si>
  <si>
    <t>https://pan.xunlei.com/s/VO9Eef7BHLSrDcmq6gN7qT12A1#</t>
  </si>
  <si>
    <t>ru26</t>
  </si>
  <si>
    <t>[PC]激情之风</t>
  </si>
  <si>
    <t>https://pan.xunlei.com/s/VO9Eewvez_UEMPjJetcdci2LA1#</t>
  </si>
  <si>
    <t>qcm7</t>
  </si>
  <si>
    <t>[PC]H与血：吸血鬼</t>
  </si>
  <si>
    <t>https://pan.xunlei.com/s/VO9Ef3C0PVwmIAYkb15aEL4yA1#</t>
  </si>
  <si>
    <t>8q6d</t>
  </si>
  <si>
    <t>[PC]公主的乐园</t>
  </si>
  <si>
    <t>https://pan.xunlei.com/s/VO8ai_wdTrZwPHmCJ2SgOCpfA1#</t>
  </si>
  <si>
    <t>w67g</t>
  </si>
  <si>
    <t>[PC]魔界少女召唤术</t>
  </si>
  <si>
    <t>https://pan.xunlei.com/s/VO8ajglAIqJpe8qXy5qrbEdbA1#</t>
  </si>
  <si>
    <t>73xv</t>
  </si>
  <si>
    <t>[PC]贫民窟导游</t>
  </si>
  <si>
    <t>https://pan.xunlei.com/s/VO8ajrvSEYkY4fupDFPHegQRA1#</t>
  </si>
  <si>
    <t>srn6</t>
  </si>
  <si>
    <t>[PC]魅魔钟爱</t>
  </si>
  <si>
    <t>https://pan.xunlei.com/s/VO8ajyHxRYFygSxNK330kEUQA1#</t>
  </si>
  <si>
    <t>kyaa</t>
  </si>
  <si>
    <t>[PC]医院</t>
  </si>
  <si>
    <t>https://pan.xunlei.com/s/VO8ak9zfMEy-b9KOG4L1n1gbA1#</t>
  </si>
  <si>
    <t>azqa</t>
  </si>
  <si>
    <t>[PC]库洛亚v0.5</t>
  </si>
  <si>
    <t>https://pan.xunlei.com/s/VO7n6eQVohqdQpLYbtumhjRNA1#</t>
  </si>
  <si>
    <t>czdq</t>
  </si>
  <si>
    <t>[PC]纯净的红玛瑙</t>
  </si>
  <si>
    <t>https://pan.xunlei.com/s/VO7n6L_zxlPVG-NFlcjH2xa2A1#</t>
  </si>
  <si>
    <t>cykw</t>
  </si>
  <si>
    <t>[PC]黑山咖啡厅</t>
  </si>
  <si>
    <t>https://pan.xunlei.com/s/VO7n6FPaRYFygSxNK36jFfvbA1#</t>
  </si>
  <si>
    <t>mr5v</t>
  </si>
  <si>
    <t>[PC]莎可莉与堕落之都</t>
  </si>
  <si>
    <t>https://pan.xunlei.com/s/VO7n63TKQjKPlQ76bacKxVN-A1#</t>
  </si>
  <si>
    <t>2ehi</t>
  </si>
  <si>
    <t>[PC]我成为天使的理由</t>
  </si>
  <si>
    <t>https://pan.xunlei.com/s/VO7n5sKQTrZwkRDcX_ulviDWA1#</t>
  </si>
  <si>
    <t>5vdh</t>
  </si>
  <si>
    <t>[PC]斗戈</t>
  </si>
  <si>
    <t>https://pan.xunlei.com/s/VO72eT1kwnIq27aFp5la0q_SA1#</t>
  </si>
  <si>
    <t>4ya9</t>
  </si>
  <si>
    <t>[PC]网络摄像头</t>
  </si>
  <si>
    <t>https://pan.xunlei.com/s/VO72eLgQTe5d0BsdOmj-lctQA1#</t>
  </si>
  <si>
    <t>v25g</t>
  </si>
  <si>
    <t>[PC]女潜水员</t>
  </si>
  <si>
    <t>https://pan.xunlei.com/s/VO6k7LzNTe5d0BsdOmitpqXCA1#</t>
  </si>
  <si>
    <t>wirz</t>
  </si>
  <si>
    <t>[PC]欲望幻想</t>
  </si>
  <si>
    <t>https://pan.xunlei.com/s/VO72eAVUl45tQUlxsqDE-S9BA1#</t>
  </si>
  <si>
    <t>dcq5</t>
  </si>
  <si>
    <t>[PC]异世界奇幻配对</t>
  </si>
  <si>
    <t>https://pan.xunlei.com/s/VO6k5mLezM5oaPTtXGWGgtKnA1#</t>
  </si>
  <si>
    <t>bk5u</t>
  </si>
  <si>
    <t>[PC]inari</t>
  </si>
  <si>
    <t>https://pan.xunlei.com/s/VO6k5_d5b41Leed1j2b5hJnkA1#</t>
  </si>
  <si>
    <t>utxu</t>
  </si>
  <si>
    <t>[PC]与幽灵共度一晚</t>
  </si>
  <si>
    <t>https://pan.xunlei.com/s/VO6k5Slx4wryc6Y4NqFkls4YA1#</t>
  </si>
  <si>
    <t>kari</t>
  </si>
  <si>
    <t>[PC]下来啊冰鸟</t>
  </si>
  <si>
    <t>https://pan.xunlei.com/s/VO5zgjIlSCTRTU3b2GEguxrdA1#</t>
  </si>
  <si>
    <t>cyb9</t>
  </si>
  <si>
    <t>[PC]星月之歌2</t>
  </si>
  <si>
    <t>https://pan.xunlei.com/s/VO5zgbKY060x8Z029A9_gxjvA1#</t>
  </si>
  <si>
    <t>pvu9</t>
  </si>
  <si>
    <t>[PC]NEKOTTO岛</t>
  </si>
  <si>
    <t>https://pan.xunlei.com/s/VO5zgRvKCmxt1YGZGjJwRhO3A1#</t>
  </si>
  <si>
    <t>7yim</t>
  </si>
  <si>
    <t>[PC]魅惑之翼</t>
  </si>
  <si>
    <t>https://pan.xunlei.com/s/VO5zgCo3SCTRTU3b2GEgunMtA1#</t>
  </si>
  <si>
    <t>hrxb</t>
  </si>
  <si>
    <t>[PC]降魔彩风</t>
  </si>
  <si>
    <t>https://pan.xunlei.com/s/VO5zg2Kl6CRc6wyhDuDwFta3A1#</t>
  </si>
  <si>
    <t>4udj</t>
  </si>
  <si>
    <t>[PC]项目赛娜</t>
  </si>
  <si>
    <t>https://pan.xunlei.com/s/VO5zftCv0yfpAqaxmZYsRO1UA1#</t>
  </si>
  <si>
    <t>xuuc</t>
  </si>
  <si>
    <t>[PC]夜幕之花</t>
  </si>
  <si>
    <t>https://pan.xunlei.com/s/VO5zfeEBnl2Tm53qsmDUuZoDA1#</t>
  </si>
  <si>
    <t>57a4</t>
  </si>
  <si>
    <t>[PC]特工17</t>
  </si>
  <si>
    <t>https://pan.xunlei.com/s/VO5zfVKRqI91QCV4GEVOFOxmA1#</t>
  </si>
  <si>
    <t>siax</t>
  </si>
  <si>
    <t>[PC]魅魔莉姆想要升级</t>
  </si>
  <si>
    <t>https://pan.xunlei.com/s/VO5hYkhKjVRV8-AYboVHWOyeA1#</t>
  </si>
  <si>
    <t>wn73</t>
  </si>
  <si>
    <t>[PC]秘密工作</t>
  </si>
  <si>
    <t>https://pan.xunlei.com/s/VO668e4DX1avhourZdt-zfgtA1#</t>
  </si>
  <si>
    <t>x5g7</t>
  </si>
  <si>
    <t>[PC]咖啡女仆</t>
  </si>
  <si>
    <t>https://pan.xunlei.com/s/VO5h_jmiCwgO1d5n2Ew4QP4sA1#</t>
  </si>
  <si>
    <t>b8qy</t>
  </si>
  <si>
    <t>[PC]雌小鬼义妹</t>
  </si>
  <si>
    <t>https://pan.xunlei.com/s/VO5h_TUhAJnGzKh77QnZL9OwA1#</t>
  </si>
  <si>
    <t>qvwk</t>
  </si>
  <si>
    <t>[PC]变身夏日</t>
  </si>
  <si>
    <t>https://pan.xunlei.com/s/VO5h_CEqstAfBuctxc8Wr7kpA1#</t>
  </si>
  <si>
    <t>3e8n</t>
  </si>
  <si>
    <t>[PC]哈奇村</t>
  </si>
  <si>
    <t>https://pan.xunlei.com/s/VO5h_zmxNl67SPRnqjpHyQZyA1#</t>
  </si>
  <si>
    <t>4g2f</t>
  </si>
  <si>
    <t>https://pan.xunlei.com/s/VO5hYpYaARUMAaU0_ZXw1VAOA1#</t>
  </si>
  <si>
    <t>qzjt</t>
  </si>
  <si>
    <t>[PC]隐藏少女</t>
  </si>
  <si>
    <t>https://pan.xunlei.com/s/VO5hZ1DGARUMAaU0_ZXw1_0SA1#</t>
  </si>
  <si>
    <t>yzx7</t>
  </si>
  <si>
    <t>[PC]宫防卫</t>
  </si>
  <si>
    <t>https://pan.xunlei.com/s/VO5hZeGkGwBSH80OUKqVPEKAA1#</t>
  </si>
  <si>
    <t>yuyc</t>
  </si>
  <si>
    <t>[PC]荒岛求生</t>
  </si>
  <si>
    <t>https://pan.xunlei.com/s/VO5hZjTPHoqRNNr74nEp6p_XA1#</t>
  </si>
  <si>
    <t>a8v7</t>
  </si>
  <si>
    <t>https://pan.xunlei.com/s/VO5hZqYAK3r6kGGy7tnrjwZrA1#</t>
  </si>
  <si>
    <t>2ygj</t>
  </si>
  <si>
    <t>[PC]天堂射击</t>
  </si>
  <si>
    <t>https://pan.xunlei.com/s/VO5botK9GwBSH80OUKqTPU1xA1#</t>
  </si>
  <si>
    <t>kufn</t>
  </si>
  <si>
    <t>[PC]付种勇者传</t>
  </si>
  <si>
    <t>https://pan.xunlei.com/s/VO5Y46wSCwgO1d5n2Ew0nZvOA1#</t>
  </si>
  <si>
    <t>c27g</t>
  </si>
  <si>
    <t>[PC]Tunnel Escape</t>
  </si>
  <si>
    <t>https://pan.xunlei.com/s/VO5Y1048JwZsDA2NbpCBp4z1A1#</t>
  </si>
  <si>
    <t>r39z</t>
  </si>
  <si>
    <t>[PC]欲之都</t>
  </si>
  <si>
    <t>https://pan.xunlei.com/s/VO5Y0uQjoRXosI3mpsE8YJ8jA1#</t>
  </si>
  <si>
    <t>4su3</t>
  </si>
  <si>
    <t>[PC]黄先生</t>
  </si>
  <si>
    <t>https://pan.xunlei.com/s/VO5Y0pEOD4A-5LrXqseFOzwaA1#</t>
  </si>
  <si>
    <t>tt3c</t>
  </si>
  <si>
    <t>[PC]咒语大师</t>
  </si>
  <si>
    <t>https://pan.xunlei.com/s/VO5Y0jjbGwBSH80OUKqRl-iwA1#</t>
  </si>
  <si>
    <t>wp8e</t>
  </si>
  <si>
    <t>[PC]歌厅黑工</t>
  </si>
  <si>
    <t>https://pan.xunlei.com/s/VO5Y0_MxyG__9tLAHshlN_-PA1#</t>
  </si>
  <si>
    <t>u46h</t>
  </si>
  <si>
    <t>[PC]爆朋友</t>
  </si>
  <si>
    <t>https://pan.xunlei.com/s/VO4yj8JvrVxi6dZivSkVZFZqA1#</t>
  </si>
  <si>
    <t>qa7z</t>
  </si>
  <si>
    <t>[PC]花骑士</t>
  </si>
  <si>
    <t>https://pan.xunlei.com/s/VO4yiVcVvW061FN7noq1G6CrA1#</t>
  </si>
  <si>
    <t>hxmq</t>
  </si>
  <si>
    <t>[PC]少女理论以及周边v1.0</t>
  </si>
  <si>
    <t>https://pan.xunlei.com/s/VO4yhF59eOKze6Ieth0ckz43A1#</t>
  </si>
  <si>
    <t>qekw</t>
  </si>
  <si>
    <t>[PC]闪耀星路</t>
  </si>
  <si>
    <t>https://pan.xunlei.com/s/VO4yh-SX0ZtQ1K9LOF66zp4aA1#</t>
  </si>
  <si>
    <t>fdgv</t>
  </si>
  <si>
    <t>[PC]魔女的侵袭</t>
  </si>
  <si>
    <t>https://pan.xunlei.com/s/VO4ZYtvCk5CedKU8iIkT8IkAA1#</t>
  </si>
  <si>
    <t>3nw8</t>
  </si>
  <si>
    <t>[PC]双穹幻想</t>
  </si>
  <si>
    <t>https://pan.xunlei.com/s/VO4ZYSea5PgyoT6OPXd4gXhOA1#</t>
  </si>
  <si>
    <t>g47t</t>
  </si>
  <si>
    <t>[PC]战国饿鬼道</t>
  </si>
  <si>
    <t>https://pan.xunlei.com/s/VO4ZYLXkGF7AMiIlKNKGiGdHA1#</t>
  </si>
  <si>
    <t>qb9s</t>
  </si>
  <si>
    <t>[PC]魔王大人</t>
  </si>
  <si>
    <t>https://pan.xunlei.com/s/VO4F_6RhyL8Rx36hex3kHtg5A1#</t>
  </si>
  <si>
    <t>i44m</t>
  </si>
  <si>
    <t>[PC]疯狂岛</t>
  </si>
  <si>
    <t>https://pan.xunlei.com/s/VO4F_HVyJWUJPaSsiPNs-mIiA1#</t>
  </si>
  <si>
    <t>qtn2</t>
  </si>
  <si>
    <t>[PC]护身术道场</t>
  </si>
  <si>
    <t>https://pan.xunlei.com/s/VO4F_MLuJWUJPaSsiPNs-nR6A1#</t>
  </si>
  <si>
    <t>h734</t>
  </si>
  <si>
    <t>[PC]黑暗之地编年史堕落精灵</t>
  </si>
  <si>
    <t>https://pan.xunlei.com/s/VO402mVhl0y46EV7Ac5SiutbA1#</t>
  </si>
  <si>
    <t>ucjj</t>
  </si>
  <si>
    <t>[PC]香草布蕾与玫瑰大盗</t>
  </si>
  <si>
    <t>https://pan.xunlei.com/s/VO3gTCgqDOCFtorW7p8R2efyA1#</t>
  </si>
  <si>
    <t>4kx9</t>
  </si>
  <si>
    <t>[PC]完美细胞计画</t>
  </si>
  <si>
    <t>https://pan.xunlei.com/s/VO3gTSYf2uGOwJNVN-KYGoyrA1#</t>
  </si>
  <si>
    <t>7m9u</t>
  </si>
  <si>
    <t>[PC]流星</t>
  </si>
  <si>
    <t>https://pan.xunlei.com/s/VO3gTd5rgDYmkZFh-m-jzGizA1#</t>
  </si>
  <si>
    <t>wyu8</t>
  </si>
  <si>
    <t>[PC]绯月仙</t>
  </si>
  <si>
    <t>https://pan.xunlei.com/s/VO3gThg-VZAKWBMx8kFNqD8qA1#</t>
  </si>
  <si>
    <t>8a5b</t>
  </si>
  <si>
    <t>[PC]雪山别墅</t>
  </si>
  <si>
    <t>https://pan.xunlei.com/s/VO3CB5AwyJt3k-63l0Qrt-l1A1#</t>
  </si>
  <si>
    <t>5v5m</t>
  </si>
  <si>
    <t>[PC]迷宫大师</t>
  </si>
  <si>
    <t>https://pan.xunlei.com/s/VO3CB0a1Wt7T5NttUA9VTzp7A1#</t>
  </si>
  <si>
    <t>ysdf</t>
  </si>
  <si>
    <t>[PC]抵抗魅魔</t>
  </si>
  <si>
    <t>https://pan.xunlei.com/s/VO36knHU_RlmEHq2_W9h84T3A1#</t>
  </si>
  <si>
    <t>pcqa</t>
  </si>
  <si>
    <t>[PC]蛇之交响曲</t>
  </si>
  <si>
    <t>https://pan.xunlei.com/s/VO36kUhjvBcWgZtEMPMjqS3RA1#</t>
  </si>
  <si>
    <t>kycf</t>
  </si>
  <si>
    <t>[PC]职场幻想</t>
  </si>
  <si>
    <t>https://pan.xunlei.com/s/VO32SUFHNVzxH1fs9xJC5IXXA1#</t>
  </si>
  <si>
    <t>gi4q</t>
  </si>
  <si>
    <t>[PC]精灵之任</t>
  </si>
  <si>
    <t>https://pan.xunlei.com/s/VO32SH59jrylHVEYeORotwAfA1#</t>
  </si>
  <si>
    <t>za46</t>
  </si>
  <si>
    <t>[PC]魔女复仇之夜</t>
  </si>
  <si>
    <t>https://pan.xunlei.com/s/VO2yHnBeWPydZ0gApO-7BKPdA1#</t>
  </si>
  <si>
    <t>acrt</t>
  </si>
  <si>
    <t>[PC]樱之杜†净梦者2</t>
  </si>
  <si>
    <t>https://pan.xunlei.com/s/VO2yHLhRv1XYzSDhQp8sZ1FvA1#</t>
  </si>
  <si>
    <t>b4fj</t>
  </si>
  <si>
    <t>[PC]樱之杜†净梦者1</t>
  </si>
  <si>
    <t>https://pan.xunlei.com/s/VO2yHEYR2M2dwN_BtP69sJbkA1#</t>
  </si>
  <si>
    <t>vwti</t>
  </si>
  <si>
    <t>[PC]后宫酒店</t>
  </si>
  <si>
    <t>https://pan.xunlei.com/s/VO2nSLlvlOl9AEodfvBTcZhRA1#</t>
  </si>
  <si>
    <t>kpx2</t>
  </si>
  <si>
    <t>[PC]彼岸花</t>
  </si>
  <si>
    <t>https://pan.xunlei.com/s/VO2ijvnpW1fxE78Q9QdHQNpkA1#</t>
  </si>
  <si>
    <t>[PC]炙热的岛国生活</t>
  </si>
  <si>
    <t>https://pan.xunlei.com/s/VO2Yd4uakc8WSfqCFshFzNnBA1#</t>
  </si>
  <si>
    <t>3p9e</t>
  </si>
  <si>
    <t>[PC]便器骚兔的报恩</t>
  </si>
  <si>
    <t>https://pan.xunlei.com/s/VO2YeOKQTgfwHL0i-XF5VPkSA1#</t>
  </si>
  <si>
    <t>cbjv</t>
  </si>
  <si>
    <t>[PC]索命倒数</t>
  </si>
  <si>
    <t>https://pan.xunlei.com/s/VO2Yck8SY5q7lorAPMiSUziTA1#</t>
  </si>
  <si>
    <t>wm6d</t>
  </si>
  <si>
    <t>[PC]诅咒铠甲</t>
  </si>
  <si>
    <t>https://pan.xunlei.com/s/VO2Ynv1OkQCO8ucZjmKFQlGAA1#</t>
  </si>
  <si>
    <t>nkxc</t>
  </si>
  <si>
    <t>[PC]夏色四叶草v1.10</t>
  </si>
  <si>
    <t>https://pan.xunlei.com/s/VO1y_88_lsfpdthDtE5BP6oyA1#</t>
  </si>
  <si>
    <t>p6wa</t>
  </si>
  <si>
    <t>[PC]幸运老师 v3.2</t>
  </si>
  <si>
    <t>https://pan.xunlei.com/s/VO1tD_UgXkrJE27UZBX7xm8OA1#</t>
  </si>
  <si>
    <t>e3xb</t>
  </si>
  <si>
    <t>[PC]我的湿界</t>
  </si>
  <si>
    <t>https://pan.xunlei.com/s/VO1pNbOnH1yspFVEYl0fk71VA1#</t>
  </si>
  <si>
    <t>rxay</t>
  </si>
  <si>
    <t>[PC]最佳交易</t>
  </si>
  <si>
    <t>https://pan.xunlei.com/s/VO1a8XlgLDkQWa53iASsVq18A1#</t>
  </si>
  <si>
    <t>cwiz</t>
  </si>
  <si>
    <t>[PC]失忆</t>
  </si>
  <si>
    <t>https://pan.xunlei.com/s/VO1QxY02JcmAxhxWpekzm61wA1#</t>
  </si>
  <si>
    <t>xhxi</t>
  </si>
  <si>
    <t>[PC]快捷酒店</t>
  </si>
  <si>
    <t>https://pan.xunlei.com/s/VO1LQCrF_N0uUIUlXalFN_j3A1#</t>
  </si>
  <si>
    <t>8n4q</t>
  </si>
  <si>
    <t>[PC]乱斗少女</t>
  </si>
  <si>
    <t>https://pan.xunlei.com/s/VO16WgSOAHQ9Te-kpVto2L8uA1#</t>
  </si>
  <si>
    <t>94gk</t>
  </si>
  <si>
    <t>[PC]异世界爱情酒馆</t>
  </si>
  <si>
    <t>https://pan.xunlei.com/s/VO0wx7D_jkJgLPdd6UZGatNxA1#</t>
  </si>
  <si>
    <t>g55y</t>
  </si>
  <si>
    <t>[PC]太阳城米尔斯1</t>
  </si>
  <si>
    <t>https://pan.xunlei.com/s/VO0c6dQe2BrOs34d7PEX8wRqA1#</t>
  </si>
  <si>
    <t>fkm8</t>
  </si>
  <si>
    <t>[PC]太阳城米尔斯2</t>
  </si>
  <si>
    <t>https://pan.xunlei.com/s/VO0c6Shh2Ff97CwYyS4E7rKvA1#</t>
  </si>
  <si>
    <t>xpds</t>
  </si>
  <si>
    <t>[PC]运动员</t>
  </si>
  <si>
    <t>https://pan.xunlei.com/s/VO0c798Hjc7kuo1VODiRNaRVA1#</t>
  </si>
  <si>
    <t>4xzm</t>
  </si>
  <si>
    <t>[PC]视灵2</t>
  </si>
  <si>
    <t>https://pan.xunlei.com/s/VO0Nba_0DloH8RTBk9On4aFHA1#</t>
  </si>
  <si>
    <t>24n6</t>
  </si>
  <si>
    <t>[PC]不要打扰你的继母</t>
  </si>
  <si>
    <t>https://pan.xunlei.com/s/VO0c6AhffkKd2c6ZEOYxnKM8A1#</t>
  </si>
  <si>
    <t>mbra</t>
  </si>
  <si>
    <t>[PC]我的美熟继母2：家庭派对</t>
  </si>
  <si>
    <t>https://pan.xunlei.com/s/VO0na5PP7O2Z_kf7c5BPl973A1#</t>
  </si>
  <si>
    <t>mwvr</t>
  </si>
  <si>
    <t>[PC]巫师教育</t>
  </si>
  <si>
    <t>https://pan.xunlei.com/s/VO0NbKVoDloH8RTBk9On4VVmA1#</t>
  </si>
  <si>
    <t>8hbx</t>
  </si>
  <si>
    <t>[PC]姉妹盗撮</t>
  </si>
  <si>
    <t>https://pan.xunlei.com/s/VO0NbBcPQe-yYvQNSDl6RmFLA1#</t>
  </si>
  <si>
    <t>ku7k</t>
  </si>
  <si>
    <t>[PC]纳迪亚新作</t>
  </si>
  <si>
    <t>https://pan.xunlei.com/s/VO02zApVVMfdCYS1fT5WJrgsA1#</t>
  </si>
  <si>
    <t>mgcm</t>
  </si>
  <si>
    <t>[PC]祖父的遗产</t>
  </si>
  <si>
    <t>https://pan.xunlei.com/s/VO0EPZ5SXGk4gpeoaHTZ06XvA1#</t>
  </si>
  <si>
    <t>d9t6</t>
  </si>
  <si>
    <t>[PC]大学生活</t>
  </si>
  <si>
    <t>https://pan.xunlei.com/s/VO-5WauUTJ29LWIGkjjIC8n2A1#</t>
  </si>
  <si>
    <t>j7i4</t>
  </si>
  <si>
    <t>[PC]妃神会秘</t>
  </si>
  <si>
    <t>https://pan.xunlei.com/s/VO02fwfKcC5tmn1XbzKQaPR2A1#</t>
  </si>
  <si>
    <t>4nbv</t>
  </si>
  <si>
    <t>[PC]打工人张伟</t>
  </si>
  <si>
    <t>https://pan.xunlei.com/s/VO02fTa-m73_ALc6Z8nKM59KA1#</t>
  </si>
  <si>
    <t>iwak</t>
  </si>
  <si>
    <t>[PC]僵尸撤退</t>
  </si>
  <si>
    <t>https://pan.xunlei.com/s/VO02fKrQBMEGcceJIzSdyDDpA1#</t>
  </si>
  <si>
    <t>xhf8</t>
  </si>
  <si>
    <t>[PC]逃出魅魔牧场</t>
  </si>
  <si>
    <t>https://pan.xunlei.com/s/VO02fAoE90El02G8Ka83SSY-A1#</t>
  </si>
  <si>
    <t>5iqd</t>
  </si>
  <si>
    <t>[PC]阿尔忒弥斯之珠</t>
  </si>
  <si>
    <t>https://pan.xunlei.com/s/VO02eeW3YQUeJ2MK-azI3xOHA1#</t>
  </si>
  <si>
    <t>gxwb</t>
  </si>
  <si>
    <t>[PC]新生也疯狂1</t>
  </si>
  <si>
    <t>https://pan.xunlei.com/s/VO-f6gMmEMsTiBBOPY2I79rYA1#</t>
  </si>
  <si>
    <t>4bd2</t>
  </si>
  <si>
    <t>[PC]新生也疯狂2part1</t>
  </si>
  <si>
    <t>https://pan.xunlei.com/s/VO-f6lIJfPQzccT1Fqb_pWj-A1#</t>
  </si>
  <si>
    <t>te47</t>
  </si>
  <si>
    <t>[PC]新生也疯狂2part2</t>
  </si>
  <si>
    <t>https://pan.xunlei.com/s/VO-f6ppYmffnyqGm2M0d7hFUA1#</t>
  </si>
  <si>
    <t>bwmp</t>
  </si>
  <si>
    <t>[PC]库苏鲁</t>
  </si>
  <si>
    <t>https://pan.xunlei.com/s/VO-_tVsDIYaptktIfMEzW5tTA1#</t>
  </si>
  <si>
    <t>ivdu</t>
  </si>
  <si>
    <t>[PC]淑女广场</t>
  </si>
  <si>
    <t>https://pan.xunlei.com/s/VO-_8NzI4CF2jSTdY0I_S-L2A1#</t>
  </si>
  <si>
    <t>zfk3</t>
  </si>
  <si>
    <t>[PC]合欢宗</t>
  </si>
  <si>
    <t>https://pan.xunlei.com/s/VO-UnSoMA2YMWyDmqIxA2BHwA1#</t>
  </si>
  <si>
    <t>nqzi</t>
  </si>
  <si>
    <t>[PC]我的新女友</t>
  </si>
  <si>
    <t>https://pan.xunlei.com/s/VO-QNJP4-bNsoImx-BkTQIQVA1#</t>
  </si>
  <si>
    <t>326x</t>
  </si>
  <si>
    <t>[PC]我的maid女孩</t>
  </si>
  <si>
    <t>https://pan.xunlei.com/s/VO-QMEDCMAP56TMYYOfh9x1SA1#</t>
  </si>
  <si>
    <t>35xb</t>
  </si>
  <si>
    <t>[PC]风流浪子</t>
  </si>
  <si>
    <t>https://pan.xunlei.com/s/VO-ByFX2eebKEZVLd0tkw0QwA1#</t>
  </si>
  <si>
    <t>kxd2</t>
  </si>
  <si>
    <t>[PC]圣女乌蒂</t>
  </si>
  <si>
    <t>https://pan.xunlei.com/s/VO-4kPV7pJ_qqKGiL3-ZhDN6A1#</t>
  </si>
  <si>
    <t>i2yb</t>
  </si>
  <si>
    <t>[PC]棘罪修女</t>
  </si>
  <si>
    <t>https://pan.xunlei.com/s/VO-4kAPSiZAJwpK3raCcLO4IA1#</t>
  </si>
  <si>
    <t>y52g</t>
  </si>
  <si>
    <t>[PC]背刺天使</t>
  </si>
  <si>
    <t>https://pan.xunlei.com/s/VO-4k43V5yJBmejvu-ixzhukA1#</t>
  </si>
  <si>
    <t>zu5d</t>
  </si>
  <si>
    <t>[PC]罪之书</t>
  </si>
  <si>
    <t>https://pan.xunlei.com/s/VO-4jvp36KizwGZWqhAFs-f0A1#</t>
  </si>
  <si>
    <t>fetc</t>
  </si>
  <si>
    <t>[PC]魔戒的命运</t>
  </si>
  <si>
    <t>https://pan.xunlei.com/s/VO-4jmASlOcebwcTGYQtBJBdA1#</t>
  </si>
  <si>
    <t>eanu</t>
  </si>
  <si>
    <t>[PC]轮回女王</t>
  </si>
  <si>
    <t>https://pan.xunlei.com/s/VNzHU1dQfgpB4W3iYDg9pK-_A1#</t>
  </si>
  <si>
    <t>4fya</t>
  </si>
  <si>
    <t>[PC]冥婚交友中心</t>
  </si>
  <si>
    <t>https://pan.xunlei.com/s/VNzHTuoj5EZnRumNgiO9lv7rA1#</t>
  </si>
  <si>
    <t>6c5r</t>
  </si>
  <si>
    <t>[PC]世界之卵</t>
  </si>
  <si>
    <t>https://pan.xunlei.com/s/VNzHUCAHnTBJOKGiOQ8i9Wf2A1#</t>
  </si>
  <si>
    <t>hqap</t>
  </si>
  <si>
    <t>[PC]终焉之国与初始魔女</t>
  </si>
  <si>
    <t>https://pan.xunlei.com/s/VNzHUGZavRFyvP_DJxumODebA1#</t>
  </si>
  <si>
    <t>4i7p</t>
  </si>
  <si>
    <t>[PC]久那土国记</t>
  </si>
  <si>
    <t>https://pan.xunlei.com/s/VNzHUNSb5EZnRumNgiO9m7I3A1#</t>
  </si>
  <si>
    <t>9ik2</t>
  </si>
  <si>
    <t>[PC]恶灵寄生</t>
  </si>
  <si>
    <t>https://pan.xunlei.com/s/VNzHUZZPQXRtuY5apRfw_nndA1#</t>
  </si>
  <si>
    <t>5g76</t>
  </si>
  <si>
    <t>[PC]欲望学院1</t>
  </si>
  <si>
    <t>https://pan.xunlei.com/s/VNzHUyX5AF_KxaWrUegsjC1OA1#</t>
  </si>
  <si>
    <t>k23i</t>
  </si>
  <si>
    <t>[PC]欲望学院2</t>
  </si>
  <si>
    <t>https://pan.xunlei.com/s/VNzHV2cpgbsk5E8tcx6YWWXtA1#</t>
  </si>
  <si>
    <t>pe8s</t>
  </si>
  <si>
    <t>[PC]欲望学院3</t>
  </si>
  <si>
    <t>https://pan.xunlei.com/s/VNzHV7Xg05V6r_v5kSWa9kfaA1#</t>
  </si>
  <si>
    <t>r8eb</t>
  </si>
  <si>
    <t>[PC]赌场欲望</t>
  </si>
  <si>
    <t>https://pan.xunlei.com/s/VNyyPs0vLywJ7IC5phzER_lbA1#</t>
  </si>
  <si>
    <t>dzvv</t>
  </si>
  <si>
    <t>[PC]恶魔调酒师</t>
  </si>
  <si>
    <t>https://pan.xunlei.com/s/VNysari2j7tNvGVUkh0LE_PqA1#</t>
  </si>
  <si>
    <t>mjyt</t>
  </si>
  <si>
    <t>[PC]按摩店的杏</t>
  </si>
  <si>
    <t>https://pan.xunlei.com/s/VNync9_rqlgvq1JaFRqOoschA1#</t>
  </si>
  <si>
    <t>byma</t>
  </si>
  <si>
    <t>[PC]管理员的窥视</t>
  </si>
  <si>
    <t>https://pan.xunlei.com/s/VNynaDWK3LM_fKib4dyzDC1pA1#</t>
  </si>
  <si>
    <t>b394</t>
  </si>
  <si>
    <t>[PC]普莉西亚公主塔防</t>
  </si>
  <si>
    <t>https://pan.xunlei.com/s/VNyn_wLN8aNB2ZDht8eRDQw8A1#</t>
  </si>
  <si>
    <t>chdz</t>
  </si>
  <si>
    <t>[PC]永恒之夏(路径必须英文或者数字）</t>
  </si>
  <si>
    <t>https://pan.xunlei.com/s/VNyn_nG4MhpqaSWz8hwQLLpeA1#</t>
  </si>
  <si>
    <t>zds8</t>
  </si>
  <si>
    <t>[PC]我的暑假时光</t>
  </si>
  <si>
    <t>https://pan.xunlei.com/s/VNyZdDVNmskWXfY8tODQOtYFA1#</t>
  </si>
  <si>
    <t>m65u</t>
  </si>
  <si>
    <t>[PC]哥布林祭司的随从</t>
  </si>
  <si>
    <t>https://pan.xunlei.com/s/VNyZCWpunS99jcxbjUOKhcdKA1#</t>
  </si>
  <si>
    <t>i4b3</t>
  </si>
  <si>
    <t>[PC]神话传记5</t>
  </si>
  <si>
    <t>https://pan.xunlei.com/s/VNyZCgrOgqbQGlRYECZ1Pfc3A1#</t>
  </si>
  <si>
    <t>yp54</t>
  </si>
  <si>
    <t xml:space="preserve">[PC]突然恋人 </t>
  </si>
  <si>
    <t>https://pan.xunlei.com/s/VNyZCwtYkkAFdPmTQjB1_lzrA1#</t>
  </si>
  <si>
    <t>grxf</t>
  </si>
  <si>
    <t>[PC]高赤发鬼神</t>
  </si>
  <si>
    <t>https://pan.xunlei.com/s/VNyZD0uqgqbQGlRYECZ1PlQNA1#</t>
  </si>
  <si>
    <t>ds8y</t>
  </si>
  <si>
    <t>[PC]超潜视界</t>
  </si>
  <si>
    <t>https://pan.xunlei.com/s/VNyEhrepkefLeE2Bt_F_bTwgA1#</t>
  </si>
  <si>
    <t>en9s</t>
  </si>
  <si>
    <t>[PC]远星都市27入 v1.03</t>
  </si>
  <si>
    <t>https://pan.xunlei.com/s/VNyEhVVY0gMvWqPLq3FkiJpxA1#</t>
  </si>
  <si>
    <t>kacw</t>
  </si>
  <si>
    <t>[PC]伊芙物语 v1.05</t>
  </si>
  <si>
    <t>https://pan.xunlei.com/s/VNyEhP1QfPPo9MtjMU_WvU6MA1#</t>
  </si>
  <si>
    <t>fu32</t>
  </si>
  <si>
    <t>[PC]高考亮爱一百天</t>
  </si>
  <si>
    <t>https://pan.xunlei.com/s/VNy0I1KJxWaqD3hpW75IHrFQA1#</t>
  </si>
  <si>
    <t>xxeg</t>
  </si>
  <si>
    <t>[PC]缘の空</t>
  </si>
  <si>
    <t>https://pan.xunlei.com/s/VNy0IOsGfPPo9MtjMU_S_r1sA1#</t>
  </si>
  <si>
    <t>2zmg</t>
  </si>
  <si>
    <t>[PC]堕落人欺</t>
  </si>
  <si>
    <t>https://pan.xunlei.com/s/VNxh0qNpU24tecaYUO7twx6cA1#</t>
  </si>
  <si>
    <t>u4hy</t>
  </si>
  <si>
    <t>[PC]sx of thrones prologue</t>
  </si>
  <si>
    <t>https://pan.xunlei.com/s/VNxgA6cQLUQAkrwW2BhSZvwwA1#</t>
  </si>
  <si>
    <t>999x</t>
  </si>
  <si>
    <t>[PC]谜月旅途</t>
  </si>
  <si>
    <t>https://pan.xunlei.com/s/VNxgAjcE3ZAWrImXVLBkkrVMA1#</t>
  </si>
  <si>
    <t>cgjs</t>
  </si>
  <si>
    <t>[PC]驯服它虚幻重制版 v1.2.0</t>
  </si>
  <si>
    <t>https://pan.xunlei.com/s/VNxahdmtKTjGa32qu8dlsroCA1#</t>
  </si>
  <si>
    <t>5urq</t>
  </si>
  <si>
    <t>[PC]斗地主少女v1.2.0.5.1</t>
  </si>
  <si>
    <t>https://pan.xunlei.com/s/VNxahi0g4CeFJ2mTzqtuW9TpA1#</t>
  </si>
  <si>
    <t>zi22</t>
  </si>
  <si>
    <t>[PC]异世界后宫物语</t>
  </si>
  <si>
    <t>https://pan.xunlei.com/s/VNxak0_z2bnRn9BebiEudl8vA1#</t>
  </si>
  <si>
    <t>g4xt</t>
  </si>
  <si>
    <t>[PC]夏日狂想曲</t>
  </si>
  <si>
    <t>https://pan.xunlei.com/s/VNxPwwVAjdahLXw6IhamhsOJA1#</t>
  </si>
  <si>
    <t>6kt3</t>
  </si>
  <si>
    <t>[PC]冬日狂想曲</t>
  </si>
  <si>
    <t>https://pan.xunlei.com/s/VNxPwnQFJT_pwbgwfSfvHv8nA1#</t>
  </si>
  <si>
    <t>f5j2</t>
  </si>
  <si>
    <t>[PC]美奈子 爱妻农村游</t>
  </si>
  <si>
    <t>https://pan.xunlei.com/s/VNxPyoNyqV-pM1vKfzQASM2PA1#</t>
  </si>
  <si>
    <t>8xrw</t>
  </si>
  <si>
    <t>[PC]希望以萨瑞传奇 v.2.010</t>
  </si>
  <si>
    <t>https://pan.xunlei.com/s/VNx6SAN_ikBCbnQse5k8fK5yA1#</t>
  </si>
  <si>
    <t>w3cp</t>
  </si>
  <si>
    <t>[PC]黄昏酒馆 v1.1.5</t>
  </si>
  <si>
    <t>https://pan.xunlei.com/s/VNx6SMw2b1Vk8_Do3nSGlSE9A1#</t>
  </si>
  <si>
    <t>wjnh</t>
  </si>
  <si>
    <t>[PC]傲慢的怪兽公主与名侦探使魔</t>
  </si>
  <si>
    <t>https://pan.xunlei.com/s/VNwrzZeNtlDNapY50MlF3KaiA1#</t>
  </si>
  <si>
    <t>briw</t>
  </si>
  <si>
    <t>[PC]恋物1</t>
  </si>
  <si>
    <t>https://pan.xunlei.com/s/VNyZK7SOOPfyCGWhbPJZ_EeyA1#</t>
  </si>
  <si>
    <t>6j95</t>
  </si>
  <si>
    <t>[PC]恋物2</t>
  </si>
  <si>
    <t>https://pan.xunlei.com/s/VNyZOpW2ugSJkI5QUCyOhxUzA1#</t>
  </si>
  <si>
    <t>pdcp</t>
  </si>
  <si>
    <t>[PC]恋物3</t>
  </si>
  <si>
    <t>https://pan.xunlei.com/s/VNwhU8Ae1V6BBoXVv8onoiXBA1#</t>
  </si>
  <si>
    <t>xedm</t>
  </si>
  <si>
    <t>[PC]恋爱学院</t>
  </si>
  <si>
    <t>https://pan.xunlei.com/s/VNwhTyimt__aEOOdHCLVW_kGA1#</t>
  </si>
  <si>
    <t>ym73</t>
  </si>
  <si>
    <t>[PC]转录少女</t>
  </si>
  <si>
    <t>https://pan.xunlei.com/s/VNwc9i6gbBd-yNIBPexiD8-sA1#</t>
  </si>
  <si>
    <t>2gue</t>
  </si>
  <si>
    <t>[PC]Fairy Biography5 : Demon</t>
  </si>
  <si>
    <t>https://pan.xunlei.com/s/VNwcA0c617eKIaE-G88rt01QA1#</t>
  </si>
  <si>
    <t>7k23</t>
  </si>
  <si>
    <t>[PC]遥香开发日志</t>
  </si>
  <si>
    <t>[PC]乡村狂想曲v1.7.3.2</t>
  </si>
  <si>
    <t>https://pan.xunlei.com/s/VNwcAAmPld8i4AqACiaXK2j4A1#</t>
  </si>
  <si>
    <t>vsca</t>
  </si>
  <si>
    <t>[PC]欲望开花</t>
  </si>
  <si>
    <t>https://pan.xunlei.com/s/VNwNvav2av97PFWCC1GezCu7A1#</t>
  </si>
  <si>
    <t>g8vd</t>
  </si>
  <si>
    <t>[PC]援助怀运学园v3.1 汉化中文版 满金币存档</t>
  </si>
  <si>
    <t>[PC]卡琳的监狱 v1.2.9.48 中文步兵作弊版</t>
  </si>
  <si>
    <t>[PC]妹相随黑白世界的缤纷冒险</t>
  </si>
  <si>
    <t>[PC]迷醉唇旅：总编为我退高烧 v1.01 中文版</t>
  </si>
  <si>
    <t>[PC]房客撬房东 解压密码6666</t>
  </si>
  <si>
    <t>https://pan.xunlei.com/s/VNw7jrWWAbhbJVdyWQopaHq2A1#</t>
  </si>
  <si>
    <t>qjzj</t>
  </si>
  <si>
    <t>[PC]无知无知封兽鵺X</t>
  </si>
  <si>
    <t>https://pan.xunlei.com/s/VNw7k2qyXn0JqsP6n7yJiSsfA1#</t>
  </si>
  <si>
    <t>wnzd</t>
  </si>
  <si>
    <t>[PC]兔兔秘密花园</t>
  </si>
  <si>
    <t>https://pan.xunlei.com/s/VNw7kLNXGdaf6iBhrNY85q02A1#</t>
  </si>
  <si>
    <t>5x9v</t>
  </si>
  <si>
    <t>[PC]监狱岛的女看守</t>
  </si>
  <si>
    <t>https://pan.xunlei.com/s/VNw7oMaJ8DoXSkjRi1iidykfA1#</t>
  </si>
  <si>
    <t>h3qh</t>
  </si>
  <si>
    <t>[PC]ATRI 亚托莉——我挚爱的时光</t>
  </si>
  <si>
    <t>[PC]纯白交响qu</t>
  </si>
  <si>
    <t>https://pan.xunlei.com/s/VNw8lCnqlRzWQYSMjecXk65nA1#</t>
  </si>
  <si>
    <t>v3v7</t>
  </si>
  <si>
    <t>[PC]魔法使之夜</t>
  </si>
  <si>
    <t>https://pan.xunlei.com/s/VNunBuPUn1yRRTmaNOK7B42OA1</t>
  </si>
  <si>
    <t>r3vc</t>
  </si>
  <si>
    <t>[PC]献给神明般的你 Extended Edition</t>
  </si>
  <si>
    <t>https://pan.xunlei.com/s/VNw5DNyUZ3UAuN7dE-o78OeHA1#</t>
  </si>
  <si>
    <t>gfka</t>
  </si>
  <si>
    <t>[PC]保健室的老师与沉迷吹泡泡的助手</t>
  </si>
  <si>
    <t>https://pan.xunlei.com/s/VNw5DaGQ2od2HHTX7z11XduBA1#</t>
  </si>
  <si>
    <t>6s6v</t>
  </si>
  <si>
    <t>[PC]Narcissu 3rd(水仙)</t>
  </si>
  <si>
    <t>https://pan.xunlei.com/s/VNw5Dfs-SNFPd7hlDEGGmBdXA1#</t>
  </si>
  <si>
    <t>j99j</t>
  </si>
  <si>
    <t>[PC]白色相簿2 整合版</t>
  </si>
  <si>
    <t>https://pan.xunlei.com/s/VNw5Doe2Xn0JqsP6n7yJFyCBA1#</t>
  </si>
  <si>
    <t>ikbs</t>
  </si>
  <si>
    <t>[PC]悠久的钟声</t>
  </si>
  <si>
    <t>https://pan.xunlei.com/s/VNw5DuHZiUhEFHXy1_Gf4JA0A1#</t>
  </si>
  <si>
    <t>6x3x</t>
  </si>
  <si>
    <t>[PC]天使☆纷扰 RE-BOOT!</t>
  </si>
  <si>
    <t>https://pan.xunlei.com/s/VNw5DzVufz6gvN6FIOueg_IJA1#</t>
  </si>
  <si>
    <t>wpnf</t>
  </si>
  <si>
    <t>[PC]从Kiss开始的自我主义EGOISM</t>
  </si>
  <si>
    <t>https://pan.xunlei.com/s/VNw5E3X7cghaYl5s1nnqCAlHA1#</t>
  </si>
  <si>
    <t>ncqp</t>
  </si>
  <si>
    <t>[PC]白色相簿2After Story</t>
  </si>
  <si>
    <t>https://pan.xunlei.com/s/VNw5E8e4YWOFZmXh0-hFgdXZA1#</t>
  </si>
  <si>
    <t>wnhc</t>
  </si>
  <si>
    <t xml:space="preserve">[PC]灵感满溢的甜蜜创想凸 </t>
  </si>
  <si>
    <t>https://pan.xunlei.com/s/VNw5ECnIp0-ioIHepcK0afAUA1#</t>
  </si>
  <si>
    <t>jpu7</t>
  </si>
  <si>
    <t xml:space="preserve">[PC]迷醉唇旅 -总编为我退高烧 </t>
  </si>
  <si>
    <t>https://pan.xunlei.com/s/VNw5EOylaAIyAy8LakNp12rcA1#</t>
  </si>
  <si>
    <t>z93s</t>
  </si>
  <si>
    <t xml:space="preserve">[PC]女仆咖啡厅与魔法女子寮（GPT整活汉化） </t>
  </si>
  <si>
    <t>https://pan.xunlei.com/s/VNw5E_W-qf58-FRiCBcYNuClA1#</t>
  </si>
  <si>
    <t>xafy</t>
  </si>
  <si>
    <t xml:space="preserve">[PC]女子宿舍的管理员 </t>
  </si>
  <si>
    <t>https://pan.xunlei.com/s/VNw5EfAzxVzgkt_E-1OZjJvlA1#</t>
  </si>
  <si>
    <t>pghq</t>
  </si>
  <si>
    <t xml:space="preserve">[PC]巧克甜恋2 </t>
  </si>
  <si>
    <t>https://pan.xunlei.com/s/VNw5EotX5z1Z6FIOvcYdafnaA1#</t>
  </si>
  <si>
    <t>rrtj</t>
  </si>
  <si>
    <t xml:space="preserve">[PC]任性highspec OC </t>
  </si>
  <si>
    <t>https://pan.xunlei.com/s/VNw5EtxKrRrUmWdPC617mM2BA1#</t>
  </si>
  <si>
    <t>5nw7</t>
  </si>
  <si>
    <t xml:space="preserve">[PC]若生命于明日落幕 </t>
  </si>
  <si>
    <t>https://pan.xunlei.com/s/VNw5Eyk-tfK1tEOLSdIGDHpBA1#</t>
  </si>
  <si>
    <t>w784</t>
  </si>
  <si>
    <t xml:space="preserve">[PC]始于谎言的夏日恋情 </t>
  </si>
  <si>
    <t>https://pan.xunlei.com/s/VNw5F3rNtekCyULLcHnJmOiBA1#</t>
  </si>
  <si>
    <t>228k</t>
  </si>
  <si>
    <t xml:space="preserve">[PC]死亡竞赛恋爱喜剧 </t>
  </si>
  <si>
    <t>https://pan.xunlei.com/s/VNw5F8tgSNFPd7hlDEGGmfvUA1#</t>
  </si>
  <si>
    <t>stmm</t>
  </si>
  <si>
    <t xml:space="preserve">[PC]提早绽放的黑百合 </t>
  </si>
  <si>
    <t>https://pan.xunlei.com/s/VNw5FPNpFf7RRGS8Qls3lk1XA1#</t>
  </si>
  <si>
    <t>p45j</t>
  </si>
  <si>
    <t xml:space="preserve">[PC]天籁人偶 冬空焰火／雪华纹样（caneed） </t>
  </si>
  <si>
    <t>https://pan.xunlei.com/s/VNw5FUtWp-_r1h9Ud5e9w38oA1#</t>
  </si>
  <si>
    <t>y7kw</t>
  </si>
  <si>
    <t xml:space="preserve">[PC]我的青春恋爱物语在游戏中果然也有问题。续 </t>
  </si>
  <si>
    <t>https://pan.xunlei.com/s/VNw5FZR3Gdaf6iBhrNY7dGOrA1#</t>
  </si>
  <si>
    <t>gcdg</t>
  </si>
  <si>
    <t>我的眼睛能看光光！不可知的未来与透视的命运[PC].zip</t>
  </si>
  <si>
    <t>https://pan.xunlei.com/s/VNw5FdTqTMI7K0RMN892qRSzA1#</t>
  </si>
  <si>
    <t>ft3p</t>
  </si>
  <si>
    <t>[PC]我与公主骑士及侍女的慢活生活 密码6666</t>
  </si>
  <si>
    <t>https://pan.xunlei.com/s/VNw7PHA2UUrv1iiT2nfS6W89A1#</t>
  </si>
  <si>
    <t>jhzk</t>
  </si>
  <si>
    <t>[PC]喜欢我的话就要说出来！汉化版 密码6666</t>
  </si>
  <si>
    <t>https://pan.xunlei.com/s/VNw7TJleFAfMhnst3neswGXjA1#</t>
  </si>
  <si>
    <t>ftpp</t>
  </si>
  <si>
    <t xml:space="preserve">[PC]新娘太好找了我很方！ </t>
  </si>
  <si>
    <t>https://pan.xunlei.com/s/VNw5Fw09bHsuzcFWD1WSFvvfA1#</t>
  </si>
  <si>
    <t>jhnx</t>
  </si>
  <si>
    <t>[PC]在世界尽头咏唱恋曲的少女YU-NO 重制版 密码6666</t>
  </si>
  <si>
    <t>https://pan.xunlei.com/s/VNw7TZzptekCyULLcHnKCSh6A1#</t>
  </si>
  <si>
    <t>b3si</t>
  </si>
  <si>
    <t xml:space="preserve">[PC]早上起来我变成美少女了，你对这样的我有个请求？真是拿你没办法啊……可以哦。 </t>
  </si>
  <si>
    <t>https://pan.xunlei.com/s/VNw5G64iYWOFZmXh0-hFh_iHA1#</t>
  </si>
  <si>
    <t>35tj</t>
  </si>
  <si>
    <t>[PC]海滩</t>
  </si>
  <si>
    <t>https://pan.xunlei.com/s/VNyZ8Npnvc-eRGmqriAuH6AXA1#</t>
  </si>
  <si>
    <t>38cv</t>
  </si>
  <si>
    <t xml:space="preserve">[PC]这份恋情、予以保留 </t>
  </si>
  <si>
    <t>https://pan.xunlei.com/s/VNw5GB9sEdRN9l8k9Kx6YVaaA1#</t>
  </si>
  <si>
    <t>mxvi</t>
  </si>
  <si>
    <t>[PC]告别回忆 三角波澜.</t>
  </si>
  <si>
    <t>https://pan.xunlei.com/s/VNw5GFUcUUrv1iiT2nfRh-v9A1#</t>
  </si>
  <si>
    <t>2jc4</t>
  </si>
  <si>
    <t>[PC]告别回忆1 重制版</t>
  </si>
  <si>
    <t>https://pan.xunlei.com/s/VNw5GKfD3eY8d9ufuyQiO7zmA1#</t>
  </si>
  <si>
    <t>97zj</t>
  </si>
  <si>
    <t>[PC]GINKA.zip</t>
  </si>
  <si>
    <t>https://pan.xunlei.com/s/VNw5GWg5YWOFZmXh0-hFhioEA1#</t>
  </si>
  <si>
    <t>g2gc</t>
  </si>
  <si>
    <t>[PC]ONEONE～辉之季节～[官中重置]</t>
  </si>
  <si>
    <t>https://pan.xunlei.com/s/VNw5Gb46cOmCkRAoX6iVkubaA1#</t>
  </si>
  <si>
    <t>bqfu</t>
  </si>
  <si>
    <t>[PC]With Ribbon</t>
  </si>
  <si>
    <t>https://pan.xunlei.com/s/VNw5GfQLZ3UAuN7dE-o79_5rA1#</t>
  </si>
  <si>
    <t>8tk9</t>
  </si>
  <si>
    <t>[PC]爱语</t>
  </si>
  <si>
    <t>https://pan.xunlei.com/s/VNw5Gjd3KIbVuGnHCSMGZJ5nA1#</t>
  </si>
  <si>
    <t>zax3</t>
  </si>
  <si>
    <t>八卦恋爱.7z</t>
  </si>
  <si>
    <t>https://pan.xunlei.com/s/VNw5Go0htekCyULLcHnJn2H5A1#</t>
  </si>
  <si>
    <t>x4xk</t>
  </si>
  <si>
    <t>[PC]背阴的日葵(荫处的向阳花)</t>
  </si>
  <si>
    <t>https://pan.xunlei.com/s/VNw5GsXVxVzgkt_E-1OZk1JyA1#</t>
  </si>
  <si>
    <t>sfpu</t>
  </si>
  <si>
    <t xml:space="preserve">[PC]波子汽水 </t>
  </si>
  <si>
    <t>https://pan.xunlei.com/s/VNw5GwhEQBsgP7OForBRtnR1A1#</t>
  </si>
  <si>
    <t>j2dw</t>
  </si>
  <si>
    <t>[PC]不知何时的Memorajo</t>
  </si>
  <si>
    <t>https://pan.xunlei.com/s/VNw5H-mXFf7RRGS8Qls3maW3A1#</t>
  </si>
  <si>
    <t>zmww</t>
  </si>
  <si>
    <t>[PC]甘神大人的糖浆恋祭</t>
  </si>
  <si>
    <t>https://pan.xunlei.com/s/VNw5H4gSFhZhrayib81ubrqkA1#</t>
  </si>
  <si>
    <t>viix</t>
  </si>
  <si>
    <t>[PC]怀揣思念与我再会!!</t>
  </si>
  <si>
    <t>https://pan.xunlei.com/s/VNw5H8lcwFSWf1Yo80xfjSmKA1#</t>
  </si>
  <si>
    <t>h7bk</t>
  </si>
  <si>
    <t>[PC]君羽 她和她相恋的一个月</t>
  </si>
  <si>
    <t>https://pan.xunlei.com/s/VNw5HCu5Gdaf6iBhrNY7drSPA1#</t>
  </si>
  <si>
    <t>wfpv</t>
  </si>
  <si>
    <t>[PC]空恋</t>
  </si>
  <si>
    <t>https://pan.xunlei.com/s/VNw5HHSHrXLcyFMkkN9NlI7jA1#</t>
  </si>
  <si>
    <t>kfiu</t>
  </si>
  <si>
    <t>[PC]炼爱秘仪</t>
  </si>
  <si>
    <t>https://pan.xunlei.com/s/VNw5HM20p-_r1h9Ud5e9wkTRA1#</t>
  </si>
  <si>
    <t>w5s8</t>
  </si>
  <si>
    <t>[PC]恋爱少不了撒娇</t>
  </si>
  <si>
    <t>https://pan.xunlei.com/s/VNw5HQ34qf58-FRiCBcYOtR-A1#</t>
  </si>
  <si>
    <t>hqas</t>
  </si>
  <si>
    <t>这个面试有点硬 v0.3.9 可跳过序列码验证</t>
  </si>
  <si>
    <t>https://pan.xunlei.com/s/VNw2KVS4p0-ioIHepcK-zQJfA1#</t>
  </si>
  <si>
    <t>9mcj</t>
  </si>
  <si>
    <t>千恋万花</t>
  </si>
  <si>
    <t>https://pan.xunlei.com/s/VNw5Ha7kQO8H3DVLDIeZMcDhA1#</t>
  </si>
  <si>
    <t>vbjt</t>
  </si>
  <si>
    <t>←提取码</t>
  </si>
  <si>
    <t>这份恋情，迎来终焉.rar</t>
  </si>
  <si>
    <t>https://pan.xunlei.com/s/VNw5HqZa5z1Z6FIOvcYdbjh-A1#</t>
  </si>
  <si>
    <t>yhi7</t>
  </si>
  <si>
    <t>冬之吻.rar</t>
  </si>
  <si>
    <t>https://pan.xunlei.com/s/VNw5Hy4GEdRN9l8k9Kx6ZAVxA1#</t>
  </si>
  <si>
    <t>fvny</t>
  </si>
  <si>
    <t>凌晨4点不觉间.rar</t>
  </si>
  <si>
    <t>https://pan.xunlei.com/s/VNw5I3Vup-_r1h9Ud5e9wzMzA1#</t>
  </si>
  <si>
    <t>p8mc</t>
  </si>
  <si>
    <t>制服女友</t>
  </si>
  <si>
    <t>https://pan.xunlei.com/s/VNw5IKFlIvi4lgh6GmoKGj8KA1#</t>
  </si>
  <si>
    <t>hd2t</t>
  </si>
  <si>
    <t>这份恋情、予以保留 游园会</t>
  </si>
  <si>
    <t>https://pan.xunlei.com/s/VNw5IOjeSNFPd7hlDEGGnmPaA1#</t>
  </si>
  <si>
    <t>dman</t>
  </si>
  <si>
    <t>恋春Adolescence</t>
  </si>
  <si>
    <t>https://pan.xunlei.com/s/VNw5ITDlUUrv1iiT2nfRhoRNA1#</t>
  </si>
  <si>
    <t>wjn6</t>
  </si>
  <si>
    <t>手机端游戏</t>
  </si>
  <si>
    <t>Monkeys!!</t>
  </si>
  <si>
    <t>https://pan.xunlei.com/s/VNw7pFGpaAIyAy8LakNpUanuA1#</t>
  </si>
  <si>
    <t>kntn</t>
  </si>
  <si>
    <t>纳迪亚新作安卓版</t>
  </si>
  <si>
    <t>https://pan.xunlei.com/s/VO02za5s1I2Y5O-1u1hl70pmA1#</t>
  </si>
  <si>
    <t>ymp9</t>
  </si>
  <si>
    <t>从朋友到恋人</t>
  </si>
  <si>
    <t>https://pan.xunlei.com/s/VNw7pYqg2L4qCQJbXWfK_Yy9A1#</t>
  </si>
  <si>
    <t>9kag</t>
  </si>
  <si>
    <t>异世界酒馆六重奏1</t>
  </si>
  <si>
    <t>https://pan.xunlei.com/s/VNw7qQL55z1Z6FIOvcYe4FC2A1#</t>
  </si>
  <si>
    <t>vq6m</t>
  </si>
  <si>
    <t>异世界酒馆六重奏3</t>
  </si>
  <si>
    <t>https://pan.xunlei.com/s/VNw7qK-PFf7RRGS8Qls4GHnNA1#</t>
  </si>
  <si>
    <t>sjkn</t>
  </si>
  <si>
    <t>印刻天际的Parallelogram</t>
  </si>
  <si>
    <t>https://pan.xunlei.com/s/VNw7qBUep0-ioIHepcK14jcCA1#</t>
  </si>
  <si>
    <t>s3cv</t>
  </si>
  <si>
    <t>冬之吻</t>
  </si>
  <si>
    <t>https://pan.xunlei.com/s/VNw7qfj0UUrv1iiT2nfSApd4A1#</t>
  </si>
  <si>
    <t>sw2g</t>
  </si>
  <si>
    <t>名字</t>
  </si>
  <si>
    <t>链接（如果失效可联系补回）</t>
  </si>
  <si>
    <t>精子也疯狂</t>
  </si>
  <si>
    <t>https://pan.quark.cn/s/74f77801dc51</t>
  </si>
  <si>
    <t>魔都精兵的奴隶（2024）4K超清 内封中文字幕 全12集</t>
  </si>
  <si>
    <t>https://pan.quark.cn/s/9b05c035cf8f</t>
  </si>
  <si>
    <t>心理测量者1-3季+剧场版 合集</t>
  </si>
  <si>
    <t>https://pan.quark.cn/s/39b79d128edf</t>
  </si>
  <si>
    <t>《回铭之烽火三月》【4K】全16集</t>
  </si>
  <si>
    <t>https://pan.quark.cn/s/d1971cf4fb0a</t>
  </si>
  <si>
    <t>工作细胞 S01-S02季全集 4K超清2160P收藏版</t>
  </si>
  <si>
    <t>https://pan.quark.cn/s/c96e7e921767</t>
  </si>
  <si>
    <t>药屋少女的呢喃  2023 24集全</t>
  </si>
  <si>
    <t>https://pan.quark.cn/s/7a99004427a2</t>
  </si>
  <si>
    <t>魔女之旅 内封中文字幕 全12集</t>
  </si>
  <si>
    <t>https://pan.quark.cn/s/3f2cea556a76</t>
  </si>
  <si>
    <t>夏洛特 Charlotte（2015） 内封中文字幕 全13集</t>
  </si>
  <si>
    <t>https://pan.quark.cn/s/6fa55657eeba</t>
  </si>
  <si>
    <t>葬送的芙莉莲（2023） 内嵌简繁中文字幕</t>
  </si>
  <si>
    <t>https://pan.quark.cn/s/0b14a7fc4f58</t>
  </si>
  <si>
    <t>女高中生的虚度日常（2019） 内封中文字幕 全12集</t>
  </si>
  <si>
    <t>https://pan.quark.cn/s/9c45557b7cad</t>
  </si>
  <si>
    <t>斩神 之 凡尘神域</t>
  </si>
  <si>
    <t>https://pan.quark.cn/s/2e268547401a</t>
  </si>
  <si>
    <t>猫馆长的文言之旅1-3季看动画学文言文</t>
  </si>
  <si>
    <t>https://pan.quark.cn/s/05a804b96c70</t>
  </si>
  <si>
    <t>我独自升级.2024.4K.日语.中字12集全</t>
  </si>
  <si>
    <t>https://pan.quark.cn/s/a134c693c553</t>
  </si>
  <si>
    <t>天线宝宝 1-6季</t>
  </si>
  <si>
    <t>https://pan.quark.cn/s/44fe9e5d8a4e</t>
  </si>
  <si>
    <t>【“股神”巴菲特】系列动画片_英语中字【全52集】</t>
  </si>
  <si>
    <t>https://pan.quark.cn/s/d19eb2af7e85</t>
  </si>
  <si>
    <t>三毛流浪记(1984)</t>
  </si>
  <si>
    <t>https://pan.quark.cn/s/58b47af97cfc</t>
  </si>
  <si>
    <t>巴巴爸爸中文版.BD1080P[150集全]</t>
  </si>
  <si>
    <t>https://pan.quark.cn/s/a5ba100cb871</t>
  </si>
  <si>
    <t xml:space="preserve">阿松 1-3 </t>
  </si>
  <si>
    <t>https://pan.quark.cn/s/6c237e454bbb</t>
  </si>
  <si>
    <t>中华勤学故事(2004)</t>
  </si>
  <si>
    <t>https://pan.quark.cn/s/99e5dbd6cd7b</t>
  </si>
  <si>
    <t>一世之尊 全16集 (2024) 4K</t>
  </si>
  <si>
    <t>https://pan.quark.cn/s/3f739a49c525</t>
  </si>
  <si>
    <t>看动画学初中地理</t>
  </si>
  <si>
    <t>https://pan.quark.cn/s/f0d212ef2ef8</t>
  </si>
  <si>
    <t>看动画学初中生物</t>
  </si>
  <si>
    <t>https://pan.quark.cn/s/b2f0acbfb9be</t>
  </si>
  <si>
    <t>看动画学初中政治</t>
  </si>
  <si>
    <t>https://pan.quark.cn/s/94baec6dd467</t>
  </si>
  <si>
    <t>看动画学初中历史</t>
  </si>
  <si>
    <t>https://pan.quark.cn/s/5c8360042b72</t>
  </si>
  <si>
    <t>旺达幻视(2021) 1080P 英语中字 【9集已完结】</t>
  </si>
  <si>
    <t>https://pan.quark.cn/s/49ebcb760aa4</t>
  </si>
  <si>
    <t>你的名字4K</t>
  </si>
  <si>
    <t>https://pan.quark.cn/s/39d911c189b7</t>
  </si>
  <si>
    <t>假面骑士20周年2024</t>
  </si>
  <si>
    <t>https://pan.quark.cn/s/e51d4a0e0447</t>
  </si>
  <si>
    <t>女神咖啡厅第二季2024</t>
  </si>
  <si>
    <t>https://pan.quark.cn/s/b883826a3c82</t>
  </si>
  <si>
    <t>1990.圣传剧场粤语版</t>
  </si>
  <si>
    <t>https://pan.quark.cn/s/03b7c330b67a</t>
  </si>
  <si>
    <t>蔚蓝档案1080日语中字2024</t>
  </si>
  <si>
    <t>https://pan.quark.cn/s/7ea9a883c7cb</t>
  </si>
  <si>
    <t>军营史努比 Camp Snoopy</t>
  </si>
  <si>
    <t>https://pan.quark.cn/s/7f8c4c79f47f</t>
  </si>
  <si>
    <t>怪兽8号</t>
  </si>
  <si>
    <t>https://pan.quark.cn/s/ab268aca5096</t>
  </si>
  <si>
    <t>反叛的鲁路修 夺还的罗赛 2024</t>
  </si>
  <si>
    <t>https://pan.quark.cn/s/e5029390ee5c</t>
  </si>
  <si>
    <t>一击冲天</t>
  </si>
  <si>
    <t>https://pan.quark.cn/s/3f5adcc143d2</t>
  </si>
  <si>
    <t>寻家 WondLa</t>
  </si>
  <si>
    <t>https://pan.quark.cn/s/db1461ed1471</t>
  </si>
  <si>
    <t>囧男窘事123季</t>
  </si>
  <si>
    <t>https://pan.quark.cn/s/fee50020596b</t>
  </si>
  <si>
    <t>新地球总统第二季</t>
  </si>
  <si>
    <t>https://pan.quark.cn/s/01d5c57ace07</t>
  </si>
  <si>
    <t>新地球总统第一季</t>
  </si>
  <si>
    <t>https://pan.quark.cn/s/54a0a0b9d129</t>
  </si>
  <si>
    <t>北极百货店的接待员</t>
  </si>
  <si>
    <t>https://pan.quark.cn/s/29dae7c9cfa9</t>
  </si>
  <si>
    <t>十岁的汤姆2季全</t>
  </si>
  <si>
    <t>https://pan.quark.cn/s/1dc1c10debd5</t>
  </si>
  <si>
    <t>花野井君和相思病2024</t>
  </si>
  <si>
    <t>https://pan.quark.cn/s/a4f80e645bd7</t>
  </si>
  <si>
    <t>侏罗纪世界：混沌理论</t>
  </si>
  <si>
    <t>https://pan.quark.cn/s/c3a9344e48a5</t>
  </si>
  <si>
    <t>宝贝jojo 全5季</t>
  </si>
  <si>
    <t>https://pan.quark.cn/s/1489e6c1f767</t>
  </si>
  <si>
    <t>好时光2024</t>
  </si>
  <si>
    <t>https://pan.quark.cn/s/1867a1fbaf8c</t>
  </si>
  <si>
    <t>中华寓言故事动画 100集</t>
  </si>
  <si>
    <t>https://pan.quark.cn/s/e6134b6c6c3a</t>
  </si>
  <si>
    <t>杀手寓言2024</t>
  </si>
  <si>
    <t>https://pan.quark.cn/s/8695040b379a</t>
  </si>
  <si>
    <t>饿狼传：孤狼之道</t>
  </si>
  <si>
    <t>https://pan.quark.cn/s/024a8643e4e4</t>
  </si>
  <si>
    <t>我的鬼女孩</t>
  </si>
  <si>
    <t>https://pan.quark.cn/s/401cd797b882</t>
  </si>
  <si>
    <t>鬼灭之刃S04 柱训练篇全集</t>
  </si>
  <si>
    <t>https://pan.quark.cn/s/78f88b9adb06</t>
  </si>
  <si>
    <t>奥斯卡最佳动画短片 1932-2023</t>
  </si>
  <si>
    <t>https://pan.quark.cn/s/e371fffd95bc</t>
  </si>
  <si>
    <t>葫芦娃2季全+剧场版</t>
  </si>
  <si>
    <t>https://pan.quark.cn/s/7feb24c64bf7</t>
  </si>
  <si>
    <t>街头霸王2动画日语中字4K</t>
  </si>
  <si>
    <t>https://pan.quark.cn/s/15df713861be</t>
  </si>
  <si>
    <t>亚人 2季全 + 剧场版</t>
  </si>
  <si>
    <t>https://pan.quark.cn/s/134c593ebe47</t>
  </si>
  <si>
    <t>Q版三国之刘关张 (2003) 4K修复</t>
  </si>
  <si>
    <t>https://pan.quark.cn/s/97c40e79d7c3</t>
  </si>
  <si>
    <t>2023 鬼太郎诞生 咯咯咯之谜</t>
  </si>
  <si>
    <t>https://pan.quark.cn/s/99e6ba322993</t>
  </si>
  <si>
    <t>火星特快2024（法国）</t>
  </si>
  <si>
    <t>https://pan.quark.cn/s/d5df37922f89</t>
  </si>
  <si>
    <t>正义联盟：无限地球危机 上+下</t>
  </si>
  <si>
    <t>https://pan.quark.cn/s/5ac07d4032b8</t>
  </si>
  <si>
    <t>麦兜故事共6部合集国粤英</t>
  </si>
  <si>
    <t>https://pan.quark.cn/s/24775a718593</t>
  </si>
  <si>
    <t>安徒生童话 13集</t>
  </si>
  <si>
    <t>https://pan.quark.cn/s/2716d863bba7</t>
  </si>
  <si>
    <t>2024 忍者神威共12集</t>
  </si>
  <si>
    <t>https://pan.quark.cn/s/a7ce2c69eb08</t>
  </si>
  <si>
    <t>爆笑虫子三季全+大电影合集</t>
  </si>
  <si>
    <t>https://pan.quark.cn/s/1fde9ee5506f</t>
  </si>
  <si>
    <t>爆笑虫子 5季全 + 电影合集</t>
  </si>
  <si>
    <t>https://pan.quark.cn/s/8d3ebf7ac36b</t>
  </si>
  <si>
    <t>2024 魔女与野兽【12集】</t>
  </si>
  <si>
    <t>https://pan.quark.cn/s/a046b5fe276f</t>
  </si>
  <si>
    <t>沙漠大冒险动画版 全13集</t>
  </si>
  <si>
    <t>三国演义.动画版</t>
  </si>
  <si>
    <t>https://pan.quark.cn/s/54a264d94c3f</t>
  </si>
  <si>
    <t>【迪斯尼收藏版】第一部分</t>
  </si>
  <si>
    <t>https://pan.quark.cn/s/170988c35626</t>
  </si>
  <si>
    <t>【迪斯尼收藏版】第二部分</t>
  </si>
  <si>
    <t>https://pan.quark.cn/s/7590212601cc</t>
  </si>
  <si>
    <t>【迪斯尼收藏版】第三部分</t>
  </si>
  <si>
    <t>https://pan.quark.cn/s/2243eab9ba79</t>
  </si>
  <si>
    <t>皮克斯动画电影合集</t>
  </si>
  <si>
    <t>https://pan.quark.cn/s/b11a27d532d6</t>
  </si>
  <si>
    <t>上海美术电影制片厂动画 合集珍藏版</t>
  </si>
  <si>
    <t>https://pan.quark.cn/s/15b484fc80a6</t>
  </si>
  <si>
    <t>韩剧《夜限照相馆》全16集</t>
  </si>
  <si>
    <t>https://pan.quark.cn/s/1bdc4f2c180c</t>
  </si>
  <si>
    <t>城中之城 【全40集】</t>
  </si>
  <si>
    <t>https://pan.quark.cn/s/a67555db8711</t>
  </si>
  <si>
    <t>寄生兽：灰色部队 (2024)[韩国 惊悚][全昭霓 具教焕]【全6集】【附电影+动漫】</t>
  </si>
  <si>
    <t>https://pan.quark.cn/s/f44727dfd57f</t>
  </si>
  <si>
    <t>死亡男孩侦探社 [2024][美国 悬疑 惊悚 奇幻][全8集]</t>
  </si>
  <si>
    <t>https://pan.quark.cn/s/de32869c5dce</t>
  </si>
  <si>
    <t>与凤行 (2024)[爱情 奇幻 古装【4K全39集】</t>
  </si>
  <si>
    <t>https://pan.quark.cn/s/5466ce5fa4ac</t>
  </si>
  <si>
    <t>麻辣教师GTO 复活 [2024][日本 喜剧 动作][反町隆史 松岛菜菜子]</t>
  </si>
  <si>
    <t>https://pan.quark.cn/s/99127067955c</t>
  </si>
  <si>
    <t>2013.进击的巨人.1-4季+剧场版+漫画+真人版+OAD.1080p</t>
  </si>
  <si>
    <t>https://pan.quark.cn/s/f43949b615c3</t>
  </si>
  <si>
    <t>G 格林童话变奏曲 [2024][动画 悬疑 恐怖 奇幻][全6集]</t>
  </si>
  <si>
    <t>https://pan.quark.cn/s/76df29122fb1</t>
  </si>
  <si>
    <r>
      <rPr>
        <b/>
        <sz val="11"/>
        <color rgb="FF000000"/>
        <rFont val="等线"/>
        <charset val="134"/>
      </rPr>
      <t>E 恶役千金LV99</t>
    </r>
    <r>
      <rPr>
        <b/>
        <sz val="11"/>
        <color rgb="FF000000"/>
        <rFont val="汉仪书宋二KW"/>
        <charset val="134"/>
      </rPr>
      <t>～</t>
    </r>
    <r>
      <rPr>
        <b/>
        <sz val="11"/>
        <color rgb="FF000000"/>
        <rFont val="等线"/>
        <charset val="134"/>
      </rPr>
      <t>我是隐藏BOSS但不是魔王</t>
    </r>
    <r>
      <rPr>
        <b/>
        <sz val="11"/>
        <color rgb="FF000000"/>
        <rFont val="汉仪书宋二KW"/>
        <charset val="134"/>
      </rPr>
      <t>～</t>
    </r>
    <r>
      <rPr>
        <b/>
        <sz val="11"/>
        <color rgb="FF000000"/>
        <rFont val="等线"/>
        <charset val="134"/>
      </rPr>
      <t>[2024]</t>
    </r>
  </si>
  <si>
    <t>https://pan.quark.cn/s/ef0f43e5007d</t>
  </si>
  <si>
    <t>柯蓝(全剧场版)柯南</t>
  </si>
  <si>
    <t>https://pan.quark.cn/s/019f02ebb7ae</t>
  </si>
  <si>
    <t>光环(包括第二季第7集)</t>
  </si>
  <si>
    <t>https://pan.quark.cn/s/d8d12bbc8674</t>
  </si>
  <si>
    <t>地狱客栈 第一季</t>
  </si>
  <si>
    <t>https://pan.quark.cn/s/a3fbf6dd6cb8</t>
  </si>
  <si>
    <t>2023.我推的孩子.11集全</t>
  </si>
  <si>
    <t>https://pan.quark.cn/s/db6ae167510d</t>
  </si>
  <si>
    <t>七龙珠+阿拉蕾合集</t>
  </si>
  <si>
    <t>https://pan.quark.cn/s/a15b04fb548a</t>
  </si>
  <si>
    <t>2019.鬼灭之刃.1-3季+剧场版+总集篇</t>
  </si>
  <si>
    <t>https://pan.quark.cn/s/b1d5a15eb7c0</t>
  </si>
  <si>
    <r>
      <rPr>
        <b/>
        <sz val="11"/>
        <color rgb="FF000000"/>
        <rFont val="等线"/>
        <charset val="134"/>
      </rPr>
      <t>赛博朋克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边缘行者</t>
    </r>
  </si>
  <si>
    <t>反叛的鲁路修1~2</t>
  </si>
  <si>
    <t>https://pan.quark.cn/s/4088bd71d67e</t>
  </si>
  <si>
    <t>反叛的鲁路修</t>
  </si>
  <si>
    <t>https://pan.quark.cn/s/a9a767e668cc</t>
  </si>
  <si>
    <r>
      <rPr>
        <b/>
        <sz val="11"/>
        <color rgb="FF000000"/>
        <rFont val="等线"/>
        <charset val="134"/>
      </rPr>
      <t>2020.别对映像研出手</t>
    </r>
    <r>
      <rPr>
        <b/>
        <sz val="11"/>
        <color rgb="FF000000"/>
        <rFont val="汉仪书宋二KW"/>
        <charset val="134"/>
      </rPr>
      <t>！</t>
    </r>
    <r>
      <rPr>
        <b/>
        <sz val="11"/>
        <color rgb="FF000000"/>
        <rFont val="等线"/>
        <charset val="134"/>
      </rPr>
      <t>.12集全.1080p</t>
    </r>
  </si>
  <si>
    <t>https://pan.quark.cn/s/f697cfee961d</t>
  </si>
  <si>
    <t>2020.半妖的夜叉姬.1-2季.1080p</t>
  </si>
  <si>
    <t>https://pan.quark.cn/s/66f442de7192</t>
  </si>
  <si>
    <t>2020.高校之神.13集全.1080p</t>
  </si>
  <si>
    <t>https://pan.quark.cn/s/2821a0194dca</t>
  </si>
  <si>
    <t>2020.日本沉没.10集全.1080p</t>
  </si>
  <si>
    <t>https://pan.quark.cn/s/1f76bdca2186</t>
  </si>
  <si>
    <t>2020.因为太怕痛就全点防御力了.12集.1080p</t>
  </si>
  <si>
    <t>https://pan.quark.cn/s/4d9f44acf069</t>
  </si>
  <si>
    <t>2020.租借女友.12集.1080p</t>
  </si>
  <si>
    <t>https://pan.quark.cn/s/ccf7da5ee5d2</t>
  </si>
  <si>
    <t>2020.咒术回战.1-2季+剧场版</t>
  </si>
  <si>
    <t>https://pan.quark.cn/s/a3b1873f6340</t>
  </si>
  <si>
    <t>2020.总之就是非常可爱.12集全+OVA.1080p</t>
  </si>
  <si>
    <t>https://pan.quark.cn/s/4d4fbdd21cfc</t>
  </si>
  <si>
    <t>2023.虚构推理 第二季.12集全</t>
  </si>
  <si>
    <t>https://pan.quark.cn/s/9995f136fdc1</t>
  </si>
  <si>
    <t>2023.喜欢的人忘记戴眼镜了.13集全</t>
  </si>
  <si>
    <t>https://pan.quark.cn/s/ce4bcd24e15d</t>
  </si>
  <si>
    <t>2023.星灵感应.12集全</t>
  </si>
  <si>
    <t>https://pan.quark.cn/s/303f3ad9a32c</t>
  </si>
  <si>
    <t>2023.仙魔大战.12集全</t>
  </si>
  <si>
    <t>https://pan.quark.cn/s/8e8b0e12e7a8</t>
  </si>
  <si>
    <t>2023.小鸟之翼 第二季.12集全</t>
  </si>
  <si>
    <t>https://pan.quark.cn/s/e2d3f63014ae</t>
  </si>
  <si>
    <t>2023.新上司是天然呆.12集全</t>
  </si>
  <si>
    <t>https://pan.quark.cn/s/84bbb8647c46</t>
  </si>
  <si>
    <t>2023.邪神与厨二病少女【世纪末篇】</t>
  </si>
  <si>
    <t>https://pan.quark.cn/s/42058fc8534e</t>
  </si>
  <si>
    <t>2023.吸血鬼马上死 第二季.12集全</t>
  </si>
  <si>
    <t>https://pan.quark.cn/s/71d2c3655289</t>
  </si>
  <si>
    <t>2023.熊熊勇闯异世界 第二季.12集全</t>
  </si>
  <si>
    <t>https://pan.quark.cn/s/e7e2e8010cd6</t>
  </si>
  <si>
    <t>2023.弦音 -风舞高中弓道部- 第二季.13集全</t>
  </si>
  <si>
    <t>https://pan.quark.cn/s/39e7fce897ca</t>
  </si>
  <si>
    <r>
      <rPr>
        <b/>
        <sz val="11"/>
        <color rgb="FF000000"/>
        <rFont val="等线"/>
        <charset val="134"/>
      </rPr>
      <t>2023.想要成为影之实力者</t>
    </r>
    <r>
      <rPr>
        <b/>
        <sz val="11"/>
        <color rgb="FF000000"/>
        <rFont val="汉仪书宋二KW"/>
        <charset val="134"/>
      </rPr>
      <t>！</t>
    </r>
    <r>
      <rPr>
        <b/>
        <sz val="11"/>
        <color rgb="FF000000"/>
        <rFont val="等线"/>
        <charset val="134"/>
      </rPr>
      <t xml:space="preserve"> 第二季.12集全</t>
    </r>
  </si>
  <si>
    <t>https://pan.quark.cn/s/e3a692d0842b</t>
  </si>
  <si>
    <r>
      <rPr>
        <b/>
        <sz val="11"/>
        <color rgb="FF000000"/>
        <rFont val="等线"/>
        <charset val="134"/>
      </rPr>
      <t>2023.小智是女孩啦</t>
    </r>
    <r>
      <rPr>
        <b/>
        <sz val="11"/>
        <color rgb="FF000000"/>
        <rFont val="汉仪书宋二KW"/>
        <charset val="134"/>
      </rPr>
      <t>！</t>
    </r>
    <r>
      <rPr>
        <b/>
        <sz val="11"/>
        <color rgb="FF000000"/>
        <rFont val="等线"/>
        <charset val="134"/>
      </rPr>
      <t>.13集全</t>
    </r>
  </si>
  <si>
    <t>https://pan.quark.cn/s/23d6bd910bf8</t>
  </si>
  <si>
    <r>
      <rPr>
        <b/>
        <sz val="11"/>
        <color rgb="FF000000"/>
        <rFont val="等线"/>
        <charset val="134"/>
      </rPr>
      <t>2023.YAKITORI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行星轨道敢死队.6集全</t>
    </r>
  </si>
  <si>
    <t>https://pan.quark.cn/s/af1bcb69b782</t>
  </si>
  <si>
    <t>2023.跃动青春.12集全</t>
  </si>
  <si>
    <t>https://pan.quark.cn/s/b72f3783b5f6</t>
  </si>
  <si>
    <t>2023.伊甸星原 第二季.25集全</t>
  </si>
  <si>
    <t>https://pan.quark.cn/s/d7b043837c7c</t>
  </si>
  <si>
    <t>2023.妖幻三重奏.12集全</t>
  </si>
  <si>
    <t>https://pan.quark.cn/s/41955142196f</t>
  </si>
  <si>
    <t>2023.柚木家的四兄弟。.12集全</t>
  </si>
  <si>
    <t>https://pan.quark.cn/s/53d070e62ea1</t>
  </si>
  <si>
    <t>2023.鸭乃桥论的禁忌推理.13集全</t>
  </si>
  <si>
    <t>https://pan.quark.cn/s/bab64ccdde5d</t>
  </si>
  <si>
    <t>2023.幼女社长 第二季.14集全</t>
  </si>
  <si>
    <t>https://pan.quark.cn/s/cce908a9766e</t>
  </si>
  <si>
    <t>2023.异世界一击无双姐姐.12集全</t>
  </si>
  <si>
    <t>https://pan.quark.cn/s/991b8ec7448e</t>
  </si>
  <si>
    <t>2023.异世界悠闲农家.12集全</t>
  </si>
  <si>
    <t>https://pan.quark.cn/s/0df93f89cd21</t>
  </si>
  <si>
    <t>2023.银砂糖师与黑色妖精.24集全</t>
  </si>
  <si>
    <t>https://pan.quark.cn/s/60e65208ffd2</t>
  </si>
  <si>
    <r>
      <rPr>
        <b/>
        <sz val="11"/>
        <color rgb="FF000000"/>
        <rFont val="等线"/>
        <charset val="134"/>
      </rPr>
      <t>2023.伊藤润二狂热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日本恐怖故事.12集全</t>
    </r>
  </si>
  <si>
    <t>https://pan.quark.cn/s/5c30b60e4c46</t>
  </si>
  <si>
    <t>2023.因为太怕痛就全点防御力了 第二季.12集全</t>
  </si>
  <si>
    <t>https://pan.quark.cn/s/d9a9902e608c</t>
  </si>
  <si>
    <t>2023.英雄传说 闪之轨迹 北方战役.12集全</t>
  </si>
  <si>
    <t>2023.英雄教室.12集全</t>
  </si>
  <si>
    <t>https://pan.quark.cn/s/00cc934e9e06</t>
  </si>
  <si>
    <r>
      <rPr>
        <b/>
        <sz val="11"/>
        <color rgb="FF000000"/>
        <rFont val="等线"/>
        <charset val="134"/>
      </rPr>
      <t>2023.英雄王</t>
    </r>
    <r>
      <rPr>
        <b/>
        <sz val="11"/>
        <color rgb="FF000000"/>
        <rFont val="汉仪书宋二KW"/>
        <charset val="134"/>
      </rPr>
      <t>，</t>
    </r>
    <r>
      <rPr>
        <b/>
        <sz val="11"/>
        <color rgb="FF000000"/>
        <rFont val="等线"/>
        <charset val="134"/>
      </rPr>
      <t xml:space="preserve">为了穷尽武道而转生 </t>
    </r>
    <r>
      <rPr>
        <b/>
        <sz val="11"/>
        <color rgb="FF000000"/>
        <rFont val="汉仪书宋二KW"/>
        <charset val="134"/>
      </rPr>
      <t>～</t>
    </r>
    <r>
      <rPr>
        <b/>
        <sz val="11"/>
        <color rgb="FF000000"/>
        <rFont val="等线"/>
        <charset val="134"/>
      </rPr>
      <t>而后成为世界最强见习骑士♀</t>
    </r>
    <r>
      <rPr>
        <b/>
        <sz val="11"/>
        <color rgb="FF000000"/>
        <rFont val="汉仪书宋二KW"/>
        <charset val="134"/>
      </rPr>
      <t>～</t>
    </r>
    <r>
      <rPr>
        <b/>
        <sz val="11"/>
        <color rgb="FF000000"/>
        <rFont val="等线"/>
        <charset val="134"/>
      </rPr>
      <t>.12集全</t>
    </r>
  </si>
  <si>
    <t>https://pan.quark.cn/s/7e5c7e733e1a</t>
  </si>
  <si>
    <t>2023.拥有超常技能的异世界流浪美食家.12集全</t>
  </si>
  <si>
    <t>https://pan.quark.cn/s/74f63e76d3cf</t>
  </si>
  <si>
    <t>2023.阴阳师.13集全</t>
  </si>
  <si>
    <t>https://pan.quark.cn/s/71e0ddccb781</t>
  </si>
  <si>
    <t>2010.吊带袜天使.24集全</t>
  </si>
  <si>
    <t>https://pan.quark.cn/s/b60a84acfcbf</t>
  </si>
  <si>
    <t>2010.亲吻姐姐 第二季.12集全</t>
  </si>
  <si>
    <t>https://pan.quark.cn/s/79377294cebb</t>
  </si>
  <si>
    <t>2010.尸鬼.24集全.1080p</t>
  </si>
  <si>
    <t>https://pan.quark.cn/s/42e3a1ee443c</t>
  </si>
  <si>
    <t>2010.学园默示录.12集全</t>
  </si>
  <si>
    <t>https://pan.quark.cn/s/377d61e52462</t>
  </si>
  <si>
    <t>2010.缘之空.12集全.1080p</t>
  </si>
  <si>
    <t>https://pan.quark.cn/s/54660ba699b6</t>
  </si>
  <si>
    <t>2011.恶魔阿萨谢尔在召唤你.1-2季</t>
  </si>
  <si>
    <t>https://pan.quark.cn/s/247a02edf92b</t>
  </si>
  <si>
    <r>
      <rPr>
        <b/>
        <sz val="11"/>
        <color rgb="FF000000"/>
        <rFont val="等线"/>
        <charset val="134"/>
      </rPr>
      <t>2011.魔剑姬</t>
    </r>
    <r>
      <rPr>
        <b/>
        <sz val="11"/>
        <color rgb="FF000000"/>
        <rFont val="汉仪书宋二KW"/>
        <charset val="134"/>
      </rPr>
      <t>！</t>
    </r>
    <r>
      <rPr>
        <b/>
        <sz val="11"/>
        <color rgb="FF000000"/>
        <rFont val="等线"/>
        <charset val="134"/>
      </rPr>
      <t>魔具少女.1-2季.1080p</t>
    </r>
  </si>
  <si>
    <t>https://pan.quark.cn/s/f2ac21bbd630</t>
  </si>
  <si>
    <t>2011.美食的俘虏.147集</t>
  </si>
  <si>
    <t>https://pan.quark.cn/s/8d590bbd215c</t>
  </si>
  <si>
    <t>2011.命运石之门.1-2季+剧场版+SP.1080p</t>
  </si>
  <si>
    <t>https://pan.quark.cn/s/6117ab327b71</t>
  </si>
  <si>
    <t>2011.罪恶皇冠.12集全.1080p</t>
  </si>
  <si>
    <t>https://pan.quark.cn/s/2b9d4f5add0c</t>
  </si>
  <si>
    <t>2012.「K」.1-2季+剧场版+漫画.1080p</t>
  </si>
  <si>
    <t>https://pan.quark.cn/s/321556cc3748</t>
  </si>
  <si>
    <t>2012.刀剑神域.1-3季+OVA+剧场版+外传.1080p</t>
  </si>
  <si>
    <t>https://pan.quark.cn/s/e0d89307e7a4</t>
  </si>
  <si>
    <t>2012.恶魔高校 High School D×D.1-4季</t>
  </si>
  <si>
    <t>https://pan.quark.cn/s/813f8f66c80c</t>
  </si>
  <si>
    <t>2012.黑子的篮球.1-3季+剧场版+漫画+OVA.1080p</t>
  </si>
  <si>
    <t>https://pan.quark.cn/s/7e1bb9451352</t>
  </si>
  <si>
    <t>2012.惊爆游戏.12集全</t>
  </si>
  <si>
    <t>https://pan.quark.cn/s/ee8e31dc0b00</t>
  </si>
  <si>
    <t>2012.军火女王.1-2季+漫画.1080p</t>
  </si>
  <si>
    <t>https://pan.quark.cn/s/dec83457f7a7</t>
  </si>
  <si>
    <r>
      <rPr>
        <b/>
        <sz val="11"/>
        <color rgb="FF000000"/>
        <rFont val="等线"/>
        <charset val="134"/>
      </rPr>
      <t>2012.JOJO的奇妙冒险.1-6季+漫画.1080p</t>
    </r>
    <r>
      <rPr>
        <b/>
        <sz val="12"/>
        <color rgb="FF000000"/>
        <rFont val="宋体"/>
        <charset val="134"/>
      </rPr>
      <t xml:space="preserve"> </t>
    </r>
  </si>
  <si>
    <t>https://pan.quark.cn/s/97c6aae5c7de</t>
  </si>
  <si>
    <t>2012.绝园的暴风雨.24集全</t>
  </si>
  <si>
    <t>https://pan.quark.cn/s/3f8ca5a4c332</t>
  </si>
  <si>
    <t>2012.美少女死神还我H之魂.12集全.1080p</t>
  </si>
  <si>
    <t>https://pan.quark.cn/s/e6845371e3bf</t>
  </si>
  <si>
    <t>2012.元气少女缘结神.1-2季</t>
  </si>
  <si>
    <t>https://pan.quark.cn/s/fa7d74118012</t>
  </si>
  <si>
    <r>
      <rPr>
        <b/>
        <sz val="11"/>
        <color rgb="FF000000"/>
        <rFont val="等线"/>
        <charset val="134"/>
      </rPr>
      <t>2012.中二病也要谈恋爱</t>
    </r>
    <r>
      <rPr>
        <b/>
        <sz val="11"/>
        <color rgb="FF000000"/>
        <rFont val="汉仪书宋二KW"/>
        <charset val="134"/>
      </rPr>
      <t>！</t>
    </r>
    <r>
      <rPr>
        <b/>
        <sz val="11"/>
        <color rgb="FF000000"/>
        <rFont val="等线"/>
        <charset val="134"/>
      </rPr>
      <t>.1-4季+剧场版.1080p</t>
    </r>
  </si>
  <si>
    <t>https://pan.quark.cn/s/71a92ef7c16a</t>
  </si>
  <si>
    <t>2013.暗芝居.1-10季</t>
  </si>
  <si>
    <t>https://pan.quark.cn/s/6bec2f939f9a</t>
  </si>
  <si>
    <t>2013.飙速宅男.1-4季</t>
  </si>
  <si>
    <t>https://pan.quark.cn/s/68db42c7f7c7</t>
  </si>
  <si>
    <t>2013.打工吧魔王大人.13集.1080p</t>
  </si>
  <si>
    <t>https://pan.quark.cn/s/b041e34f9b03</t>
  </si>
  <si>
    <t>2013.魔王勇者12集全.1080p</t>
  </si>
  <si>
    <t>https://pan.quark.cn/s/f60d49fcb0c3</t>
  </si>
  <si>
    <t>2013.闪乱神乐.12集全</t>
  </si>
  <si>
    <t>https://pan.quark.cn/s/6d1065f47cbe</t>
  </si>
  <si>
    <t>2013.约会大作战.1-4季+剧场版</t>
  </si>
  <si>
    <t>https://pan.quark.cn/s/13a19db3152b</t>
  </si>
  <si>
    <t>约会大作战.第五季</t>
  </si>
  <si>
    <t>https://pan.quark.cn/s/5018e4689c6a</t>
  </si>
  <si>
    <t>2013.夜樱四重奏 花之歌+星之海+月之泣.19集全</t>
  </si>
  <si>
    <t>https://pan.quark.cn/s/ce11b63a1b04</t>
  </si>
  <si>
    <t>2013.斩服少女 KILL la KILL.24集全.1080p</t>
  </si>
  <si>
    <t>https://pan.quark.cn/s/670282b0841d</t>
  </si>
  <si>
    <t>2014.四月是你的谎言.22集全.1080p</t>
  </si>
  <si>
    <t>https://pan.quark.cn/s/0b3d931588ee</t>
  </si>
  <si>
    <t>2014.七大罪.1-4季+剧场版+OVA+番外+漫画.1080p</t>
  </si>
  <si>
    <t>https://pan.quark.cn/s/79d05650729f</t>
  </si>
  <si>
    <t>2014.东京喰种 东京食尸鬼.1-4季+OVA+漫画+真人版.1080p</t>
  </si>
  <si>
    <t>https://pan.quark.cn/s/d94f3d76866b</t>
  </si>
  <si>
    <t>2014.境界触发者.1-3季.1080p</t>
  </si>
  <si>
    <t>https://pan.quark.cn/s/943167853969</t>
  </si>
  <si>
    <t>2014.寄生兽.24集全中字.1080p</t>
  </si>
  <si>
    <t>https://pan.quark.cn/s/dcd881e9417c</t>
  </si>
  <si>
    <t>2014.魔弹之王与战姬.13集全.720p</t>
  </si>
  <si>
    <t>https://pan.quark.cn/s/0d3f9da2548c</t>
  </si>
  <si>
    <t>2014.天使与龙的轮舞.25集全</t>
  </si>
  <si>
    <t>https://pan.quark.cn/s/e9ed19462623</t>
  </si>
  <si>
    <t>2014.野良神.1-2季+漫画.1080p</t>
  </si>
  <si>
    <t>https://pan.quark.cn/s/e7ffdd97f891</t>
  </si>
  <si>
    <t>2014.游戏人生.12集全+剧场版</t>
  </si>
  <si>
    <t>https://pan.quark.cn/s/734ff39cd440</t>
  </si>
  <si>
    <r>
      <rPr>
        <b/>
        <sz val="11"/>
        <color rgb="FF000000"/>
        <rFont val="等线"/>
        <charset val="134"/>
      </rPr>
      <t>2014.斩</t>
    </r>
    <r>
      <rPr>
        <b/>
        <sz val="11"/>
        <color rgb="FF000000"/>
        <rFont val="汉仪书宋二KW"/>
        <charset val="134"/>
      </rPr>
      <t>！</t>
    </r>
    <r>
      <rPr>
        <b/>
        <sz val="11"/>
        <color rgb="FF000000"/>
        <rFont val="等线"/>
        <charset val="134"/>
      </rPr>
      <t>赤红之瞳.24集全</t>
    </r>
  </si>
  <si>
    <t>https://pan.quark.cn/s/318dc9e3e969</t>
  </si>
  <si>
    <t>2015.一拳超人.1-2季.1080p</t>
  </si>
  <si>
    <t>https://pan.quark.cn/s/acbd1460f2c1</t>
  </si>
  <si>
    <t>2015.暗杀教室.1-2季</t>
  </si>
  <si>
    <t>https://pan.quark.cn/s/cef11e951885</t>
  </si>
  <si>
    <t>2015.潮与虎.1-2季</t>
  </si>
  <si>
    <t>https://pan.quark.cn/s/9eaf87d1a9d3</t>
  </si>
  <si>
    <t>2015.GANGSTA匪徒.黑街.12集全.1080p</t>
  </si>
  <si>
    <t>https://pan.quark.cn/s/81e3377c77d9</t>
  </si>
  <si>
    <r>
      <rPr>
        <b/>
        <sz val="11"/>
        <color rgb="FF000000"/>
        <rFont val="等线"/>
        <charset val="134"/>
      </rPr>
      <t>2015.进击</t>
    </r>
    <r>
      <rPr>
        <b/>
        <sz val="11"/>
        <color rgb="FF000000"/>
        <rFont val="汉仪书宋二KW"/>
        <charset val="134"/>
      </rPr>
      <t>！</t>
    </r>
    <r>
      <rPr>
        <b/>
        <sz val="11"/>
        <color rgb="FF000000"/>
        <rFont val="等线"/>
        <charset val="134"/>
      </rPr>
      <t>巨人中学.12集全</t>
    </r>
  </si>
  <si>
    <t>https://pan.quark.cn/s/8cf31b55695c</t>
  </si>
  <si>
    <t>2015.监狱学园.12集全.1080p</t>
  </si>
  <si>
    <t>https://pan.quark.cn/s/3830c480be1f</t>
  </si>
  <si>
    <t>2015.落第骑士英雄谭.12集全.1080p</t>
  </si>
  <si>
    <t>https://pan.quark.cn/s/c91dbffce846</t>
  </si>
  <si>
    <t>2015.路人女主的养成方法.1-2季</t>
  </si>
  <si>
    <t>https://pan.quark.cn/s/ecec69398a22</t>
  </si>
  <si>
    <t>OVERLORD不死者之王 骨王1-4季+剧场版</t>
  </si>
  <si>
    <t>https://pan.quark.cn/s/f6edec590628</t>
  </si>
  <si>
    <t>2015.食戟之灵.1-5季+番外篇.1080p</t>
  </si>
  <si>
    <t>https://pan.quark.cn/s/fb0944203091</t>
  </si>
  <si>
    <t>2015.血界战线.1-2季.1080p</t>
  </si>
  <si>
    <t>https://pan.quark.cn/s/eabf6266c08f</t>
  </si>
  <si>
    <t>2015.学战都市.1-2季.1080p</t>
  </si>
  <si>
    <t>https://pan.quark.cn/s/7b79178d8000</t>
  </si>
  <si>
    <t>2015.在地下cheng寻求邂逅是否搞错了什么.1-3季.720p</t>
  </si>
  <si>
    <t>https://pan.quark.cn/s/f5fde4c0b7a8</t>
  </si>
  <si>
    <t>2016.冰上的尤里.12集全.720p</t>
  </si>
  <si>
    <t>https://pan.quark.cn/s/c567a8962cf8</t>
  </si>
  <si>
    <t>2016.灰与幻想的格林姆迦尔.12集全.1080p</t>
  </si>
  <si>
    <t>https://pan.quark.cn/s/31321f2d2da4</t>
  </si>
  <si>
    <t>2016.甲铁城的卡巴内利.12集全+剧场版.1080p</t>
  </si>
  <si>
    <t>https://pan.quark.cn/s/a74081ea208a</t>
  </si>
  <si>
    <t>2016.灵能百分百.1-2季+OVA.1080p</t>
  </si>
  <si>
    <t>https://pan.quark.cn/s/8ed13aa25ab3</t>
  </si>
  <si>
    <t>2016.齐木楠雄的灾难.1-2季+始动篇+完结篇+漫画.1080p</t>
  </si>
  <si>
    <t>https://pan.quark.cn/s/c4a621d4ac8e</t>
  </si>
  <si>
    <r>
      <rPr>
        <b/>
        <sz val="11"/>
        <color rgb="FF000000"/>
        <rFont val="等线"/>
        <charset val="134"/>
      </rPr>
      <t>2016.Re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从零开始的异世界生活.1-2季+剧场版.1080p</t>
    </r>
  </si>
  <si>
    <t>https://pan.quark.cn/s/76e428880e63</t>
  </si>
  <si>
    <t>2016.双星之阴阳师.50集全.1080p</t>
  </si>
  <si>
    <t>https://pan.quark.cn/s/bdb9b544b24f</t>
  </si>
  <si>
    <t>2016.文豪野犬.1-3季+剧场版.1080p</t>
  </si>
  <si>
    <t>https://pan.quark.cn/s/ee1d72c4b437</t>
  </si>
  <si>
    <t>2016.为美好的世界献上祝福.1-2季+剧场版.1080p</t>
  </si>
  <si>
    <t>https://pan.quark.cn/s/3223be6b20e3</t>
  </si>
  <si>
    <t>2017.地狱少女 宵伽.12集全</t>
  </si>
  <si>
    <t>https://pan.quark.cn/s/21858b29a04c</t>
  </si>
  <si>
    <t>2017.黑色五叶草.170集+SP.4k</t>
  </si>
  <si>
    <t>https://pan.quark.cn/s/898fdb475be0</t>
  </si>
  <si>
    <t>2017.欢迎来到实力至上主义教室.1-2季.1080p</t>
  </si>
  <si>
    <t>https://pan.quark.cn/s/219939576641</t>
  </si>
  <si>
    <t>2017.火影忍者博人传.更新至200.1080p</t>
  </si>
  <si>
    <t>https://pan.quark.cn/s/920a4769dd63</t>
  </si>
  <si>
    <t>2017.来自深渊.13集全+剧场版.1080p</t>
  </si>
  <si>
    <t>https://pan.quark.cn/s/28946b1d1afc</t>
  </si>
  <si>
    <r>
      <rPr>
        <b/>
        <sz val="11"/>
        <color rgb="FF000000"/>
        <rFont val="等线"/>
        <charset val="134"/>
      </rPr>
      <t>2017.人力战舰</t>
    </r>
    <r>
      <rPr>
        <b/>
        <sz val="11"/>
        <color rgb="FF000000"/>
        <rFont val="汉仪书宋二KW"/>
        <charset val="134"/>
      </rPr>
      <t>！？</t>
    </r>
    <r>
      <rPr>
        <b/>
        <sz val="11"/>
        <color rgb="FF000000"/>
        <rFont val="等线"/>
        <charset val="134"/>
      </rPr>
      <t>汐风泽风.2集全</t>
    </r>
  </si>
  <si>
    <t>https://pan.quark.cn/s/6524aae8dcb0</t>
  </si>
  <si>
    <t>2017.人渣的本愿.12集全.720p</t>
  </si>
  <si>
    <t>https://pan.quark.cn/s/4bae54970d7c</t>
  </si>
  <si>
    <t>2017.幼女战记 谭雅战记.12集全+OVA+漫画+剧场版</t>
  </si>
  <si>
    <t>https://pan.quark.cn/s/f23bf9601d71</t>
  </si>
  <si>
    <t>2017.幼女战记 谭雅战记.12集全+OVA+漫画.720p</t>
  </si>
  <si>
    <t>https://pan.quark.cn/s/a868884731ab</t>
  </si>
  <si>
    <t>2018.Anima Yell!.12集全</t>
  </si>
  <si>
    <t>https://pan.quark.cn/s/d2634c8a1bb6</t>
  </si>
  <si>
    <t>2018.爆钓王.12集全</t>
  </si>
  <si>
    <t>https://pan.quark.cn/s/b703dcd7dbb9</t>
  </si>
  <si>
    <t>2018.碧蓝之海.12集全.1080p</t>
  </si>
  <si>
    <t>https://pan.quark.cn/s/9a2fd96ca23a</t>
  </si>
  <si>
    <t>2018.彼时彼女.12集全</t>
  </si>
  <si>
    <t>https://pan.quark.cn/s/44d9f03badb1</t>
  </si>
  <si>
    <t>2018.不受欢迎之家.12集全</t>
  </si>
  <si>
    <t>https://pan.quark.cn/s/459eada2d95b</t>
  </si>
  <si>
    <t>2018.苍天之拳 REGENESIS 第二季.12集全</t>
  </si>
  <si>
    <t>https://pan.quark.cn/s/9f728b4356bc</t>
  </si>
  <si>
    <t>2018.DARLING in the FRANXX 国家队.24集全.1080p</t>
  </si>
  <si>
    <t>https://pan.quark.cn/s/cbe2d56c4901</t>
  </si>
  <si>
    <t>2018.敦君与女朋友.25集全</t>
  </si>
  <si>
    <t>https://pan.quark.cn/s/5e0be5d8b00c</t>
  </si>
  <si>
    <t>2018.DOUBLE DECKER! 道格&amp;基里尔.13集全</t>
  </si>
  <si>
    <t>https://pan.quark.cn/s/fea50ae0db62</t>
  </si>
  <si>
    <t>2018.大人的防具店.12集全</t>
  </si>
  <si>
    <t>https://pan.quark.cn/s/21cbf21805ec</t>
  </si>
  <si>
    <t>2018.哥布林杀手.12集全+剧场版.1080p</t>
  </si>
  <si>
    <t>https://pan.quark.cn/s/7cf2f23a67fa</t>
  </si>
  <si>
    <t>2018.柑橘味香气.12集全</t>
  </si>
  <si>
    <t>https://pan.quark.cn/s/f0cfc945d19e</t>
  </si>
  <si>
    <t>2018.关于我转生变成史莱姆这档事.1-2季+OVA.1080p</t>
  </si>
  <si>
    <t>https://pan.quark.cn/s/7aca35534538</t>
  </si>
  <si>
    <t>2018.黄金神威.1-3季+OVA.1080p</t>
  </si>
  <si>
    <t>https://pan.quark.cn/s/58ac1b8124d6</t>
  </si>
  <si>
    <t>2018.狐狸之声.12集全</t>
  </si>
  <si>
    <t>https://pan.quark.cn/s/f20d72bb4c84</t>
  </si>
  <si>
    <r>
      <rPr>
        <b/>
        <sz val="11"/>
        <color rgb="FF000000"/>
        <rFont val="等线"/>
        <charset val="134"/>
      </rPr>
      <t>2018.欢迎光临</t>
    </r>
    <r>
      <rPr>
        <b/>
        <sz val="11"/>
        <color rgb="FF000000"/>
        <rFont val="汉仪书宋二KW"/>
        <charset val="134"/>
      </rPr>
      <t>，</t>
    </r>
    <r>
      <rPr>
        <b/>
        <sz val="11"/>
        <color rgb="FF000000"/>
        <rFont val="等线"/>
        <charset val="134"/>
      </rPr>
      <t>千岁酱.24集全</t>
    </r>
  </si>
  <si>
    <t>https://pan.quark.cn/s/3ba4d061b79f</t>
  </si>
  <si>
    <t>2018.火之丸相扑.24集全</t>
  </si>
  <si>
    <t>https://pan.quark.cn/s/df14594282ab</t>
  </si>
  <si>
    <t>2018.嫁给非人类.12集全</t>
  </si>
  <si>
    <t>https://pan.quark.cn/s/87e105d5cd14</t>
  </si>
  <si>
    <t>2018.寄宿学校的朱丽叶.12集全</t>
  </si>
  <si>
    <t>https://pan.quark.cn/s/33c60407adc0</t>
  </si>
  <si>
    <t>2018.立花馆恋爱三角铃.12集全</t>
  </si>
  <si>
    <t>https://pan.quark.cn/s/2b030699ad81</t>
  </si>
  <si>
    <t>2018.邻家吸血鬼.12集全</t>
  </si>
  <si>
    <t>https://pan.quark.cn/s/8cb4f2e4df1f</t>
  </si>
  <si>
    <t>2018.来自多彩世界的明天.13集全</t>
  </si>
  <si>
    <t>https://pan.quark.cn/s/18d58b00df9a</t>
  </si>
  <si>
    <t>2018.魔法律事务所.24集.1080p</t>
  </si>
  <si>
    <t>https://pan.quark.cn/s/21138832a866</t>
  </si>
  <si>
    <t>2018.魔法少女网站.12集全</t>
  </si>
  <si>
    <t>https://pan.quark.cn/s/fc3a773f20ca</t>
  </si>
  <si>
    <t>2018.梅露可物语.12集全</t>
  </si>
  <si>
    <t>https://pan.quark.cn/s/e9d2184be559</t>
  </si>
  <si>
    <t>2018.魔偶马戏团.36集全</t>
  </si>
  <si>
    <t>https://pan.quark.cn/s/79cb52b99de1</t>
  </si>
  <si>
    <t>2018.能继续奔跑下去真是太好了。.4集全</t>
  </si>
  <si>
    <t>https://pan.quark.cn/s/88df7df96836</t>
  </si>
  <si>
    <t>2018.女神异闻录5.26集全</t>
  </si>
  <si>
    <t>https://pan.quark.cn/s/a7a4b0b61a24</t>
  </si>
  <si>
    <t>2018.偶像大师 SideM 事出有因Mini! .12集全</t>
  </si>
  <si>
    <t>https://pan.quark.cn/s/b0455bc5a02e</t>
  </si>
  <si>
    <t>2018.钱进球场 第二季.12集全</t>
  </si>
  <si>
    <t>https://pan.quark.cn/s/693549de449a</t>
  </si>
  <si>
    <t>2018.钱进球场.12集全</t>
  </si>
  <si>
    <t>https://pan.quark.cn/s/ab0a080c2ef5</t>
  </si>
  <si>
    <t>2018.茜色少女.12集全</t>
  </si>
  <si>
    <t>https://pan.quark.cn/s/cd034909c28f</t>
  </si>
  <si>
    <t>2018.RErideD-穿越时空的德里达-.12集全</t>
  </si>
  <si>
    <t>https://pan.quark.cn/s/51fcc274fd1e</t>
  </si>
  <si>
    <t>2018.刃牙.1-3季.1080p</t>
  </si>
  <si>
    <t>https://pan.quark.cn/s/e835845c91a5</t>
  </si>
  <si>
    <t>2018.书店里的骷髅店员本田.12集全</t>
  </si>
  <si>
    <t>https://pan.quark.cn/s/1cbb2895ef02</t>
  </si>
  <si>
    <t>2018.SL神乐 忍者DS 东JY魔篇.12集全</t>
  </si>
  <si>
    <t>https://pan.quark.cn/s/f8b6193a2d6f</t>
  </si>
  <si>
    <t>2018.天空与海洋之间.12集全</t>
  </si>
  <si>
    <t>https://pan.quark.cn/s/54d5809fd90e</t>
  </si>
  <si>
    <r>
      <rPr>
        <b/>
        <sz val="11"/>
        <color rgb="FF000000"/>
        <rFont val="等线"/>
        <charset val="134"/>
      </rPr>
      <t>2018.喂</t>
    </r>
    <r>
      <rPr>
        <b/>
        <sz val="11"/>
        <color rgb="FF000000"/>
        <rFont val="汉仪书宋二KW"/>
        <charset val="134"/>
      </rPr>
      <t>，</t>
    </r>
    <r>
      <rPr>
        <b/>
        <sz val="11"/>
        <color rgb="FF000000"/>
        <rFont val="等线"/>
        <charset val="134"/>
      </rPr>
      <t>看见耳朵啦.12集全</t>
    </r>
  </si>
  <si>
    <t>https://pan.quark.cn/s/cb107b1122d3</t>
  </si>
  <si>
    <r>
      <rPr>
        <b/>
        <sz val="11"/>
        <color rgb="FF000000"/>
        <rFont val="等线"/>
        <charset val="134"/>
      </rPr>
      <t>2018.我家的女仆太烦人了</t>
    </r>
    <r>
      <rPr>
        <b/>
        <sz val="11"/>
        <color rgb="FF000000"/>
        <rFont val="汉仪书宋二KW"/>
        <charset val="134"/>
      </rPr>
      <t>！</t>
    </r>
    <r>
      <rPr>
        <b/>
        <sz val="11"/>
        <color rgb="FF000000"/>
        <rFont val="等线"/>
        <charset val="134"/>
      </rPr>
      <t>.12集全</t>
    </r>
  </si>
  <si>
    <t>https://pan.quark.cn/s/2a2b6d5776ee</t>
  </si>
  <si>
    <t>2018.为我而生_CONCEPTION.12集全</t>
  </si>
  <si>
    <t>https://pan.quark.cn/s/cb61cc44ed6d</t>
  </si>
  <si>
    <t>2018.我喜欢的妹妹但不是妹妹.10集全</t>
  </si>
  <si>
    <t>https://pan.quark.cn/s/f9b801ef640a</t>
  </si>
  <si>
    <t>2018.虚空魔境.21集全</t>
  </si>
  <si>
    <t>https://pan.quark.cn/s/df958e0a0d04</t>
  </si>
  <si>
    <t>2018.虚拟入口 INGRESS.11集全</t>
  </si>
  <si>
    <t>https://pan.quark.cn/s/497c0eae7726</t>
  </si>
  <si>
    <t>2018.弦音 -风舞高中弓道部-.13集全</t>
  </si>
  <si>
    <t>https://pan.quark.cn/s/b4e41491229d</t>
  </si>
  <si>
    <t>2018.轩辕剑 苍之曜.13集全</t>
  </si>
  <si>
    <t>https://pan.quark.cn/s/b55a4d2e4bd1</t>
  </si>
  <si>
    <t>2018.学园奶爸.12集全</t>
  </si>
  <si>
    <t>https://pan.quark.cn/s/eb7cc1eeefa8</t>
  </si>
  <si>
    <r>
      <rPr>
        <b/>
        <sz val="11"/>
        <color rgb="FF000000"/>
        <rFont val="等线"/>
        <charset val="134"/>
      </rPr>
      <t>2018.银河英雄传说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全新命题.1-3季.1080p</t>
    </r>
  </si>
  <si>
    <t>https://pan.quark.cn/s/a27f0471cfa0</t>
  </si>
  <si>
    <t>2018.尤利西斯 贞德与炼金骑士.12集全</t>
  </si>
  <si>
    <t>https://pan.quark.cn/s/1fdf8993fb52</t>
  </si>
  <si>
    <t>2018.伊藤润二惊选集.12集全+漫画</t>
  </si>
  <si>
    <t>https://pan.quark.cn/s/e45f71e96d7a</t>
  </si>
  <si>
    <t>2018.月影特工.12集全</t>
  </si>
  <si>
    <t>https://pan.quark.cn/s/6216baab768a</t>
  </si>
  <si>
    <t>2018.宇宙战舰大和号2202 爱的战士们.26集全</t>
  </si>
  <si>
    <t>https://pan.quark.cn/s/4b1f4593ce31</t>
  </si>
  <si>
    <t>2018.宇宙战舰提拉米斯.13集全</t>
  </si>
  <si>
    <t>https://pan.quark.cn/s/17494e8e8192</t>
  </si>
  <si>
    <t>2018.宇宙战舰提拉米斯II.13集全</t>
  </si>
  <si>
    <t>https://pan.quark.cn/s/1461631b1cf3</t>
  </si>
  <si>
    <t>2018.终将成为你.13集全</t>
  </si>
  <si>
    <t>https://pan.quark.cn/s/d6385878af5f</t>
  </si>
  <si>
    <t>2018.紫罗兰永恒花园.13集全+OVA+剧场版+外传 永远与自动笔记人偶.1080p</t>
  </si>
  <si>
    <t>https://pan.quark.cn/s/1b2501802128</t>
  </si>
  <si>
    <t>2018.只要贝尔哲布布大小姐喜欢就好。.12集全</t>
  </si>
  <si>
    <t>https://pan.quark.cn/s/171c066747b7</t>
  </si>
  <si>
    <t>2019.冰海战记.24集全.1080p</t>
  </si>
  <si>
    <t>https://pan.quark.cn/s/abeb1b2da509</t>
  </si>
  <si>
    <t>2019.多罗罗.24集全+SP.1080p</t>
  </si>
  <si>
    <t>https://pan.quark.cn/s/0ebe5b075ef0</t>
  </si>
  <si>
    <t>2019.盾之勇者成名录.1-2季.1080p</t>
  </si>
  <si>
    <t>https://pan.quark.cn/s/9701a34641a4</t>
  </si>
  <si>
    <r>
      <rPr>
        <b/>
        <sz val="11"/>
        <color rgb="FF000000"/>
        <rFont val="等线"/>
        <charset val="134"/>
      </rPr>
      <t>2019.辉夜大小姐想让我告白</t>
    </r>
    <r>
      <rPr>
        <b/>
        <sz val="11"/>
        <color rgb="FF000000"/>
        <rFont val="汉仪书宋二KW"/>
        <charset val="134"/>
      </rPr>
      <t>～</t>
    </r>
    <r>
      <rPr>
        <b/>
        <sz val="11"/>
        <color rgb="FF000000"/>
        <rFont val="等线"/>
        <charset val="134"/>
      </rPr>
      <t>天才们的恋爱头脑战</t>
    </r>
    <r>
      <rPr>
        <b/>
        <sz val="11"/>
        <color rgb="FF000000"/>
        <rFont val="汉仪书宋二KW"/>
        <charset val="134"/>
      </rPr>
      <t>～</t>
    </r>
    <r>
      <rPr>
        <b/>
        <sz val="11"/>
        <color rgb="FF000000"/>
        <rFont val="等线"/>
        <charset val="134"/>
      </rPr>
      <t>.1-3季.1080p</t>
    </r>
  </si>
  <si>
    <t>https://pan.quark.cn/s/594d599b5a0e</t>
  </si>
  <si>
    <t>2019.梦幻之星Online2 Episode Oracle.25集.1080p</t>
  </si>
  <si>
    <t>https://pan.quark.cn/s/e4af63b7510a</t>
  </si>
  <si>
    <t>2019.平凡职业造就世界最强.1-2季.1080p</t>
  </si>
  <si>
    <t>https://pan.quark.cn/s/fd184d52d114</t>
  </si>
  <si>
    <t>2019.拳愿阿修罗.1-2季+漫画.1080p</t>
  </si>
  <si>
    <t>https://pan.quark.cn/s/ab49a925c6f9</t>
  </si>
  <si>
    <t>2019.拳愿阿修罗.24集全</t>
  </si>
  <si>
    <t>https://pan.quark.cn/s/9d07db8b3900</t>
  </si>
  <si>
    <t>2019.石纪元 Dr.STONE.1-2季.1080p</t>
  </si>
  <si>
    <t>https://pan.quark.cn/s/cfd791190fbe</t>
  </si>
  <si>
    <r>
      <rPr>
        <b/>
        <sz val="11"/>
        <color rgb="FF000000"/>
        <rFont val="等线"/>
        <charset val="134"/>
      </rPr>
      <t>2019.喂</t>
    </r>
    <r>
      <rPr>
        <b/>
        <sz val="11"/>
        <color rgb="FF000000"/>
        <rFont val="汉仪书宋二KW"/>
        <charset val="134"/>
      </rPr>
      <t>，</t>
    </r>
    <r>
      <rPr>
        <b/>
        <sz val="11"/>
        <color rgb="FF000000"/>
        <rFont val="等线"/>
        <charset val="134"/>
      </rPr>
      <t>看见耳朵啦</t>
    </r>
    <r>
      <rPr>
        <b/>
        <sz val="11"/>
        <color rgb="FF000000"/>
        <rFont val="汉仪书宋二KW"/>
        <charset val="134"/>
      </rPr>
      <t>！</t>
    </r>
    <r>
      <rPr>
        <b/>
        <sz val="11"/>
        <color rgb="FF000000"/>
        <rFont val="等线"/>
        <charset val="134"/>
      </rPr>
      <t>第二季.12集全</t>
    </r>
  </si>
  <si>
    <t>https://pan.quark.cn/s/fc40f86421e7</t>
  </si>
  <si>
    <t>2019.炎炎消防队1-2季+漫画.1080p</t>
  </si>
  <si>
    <t>https://pan.quark.cn/s/c326982036c2</t>
  </si>
  <si>
    <t>2000.犬夜叉.167集全</t>
  </si>
  <si>
    <t>https://pan.quark.cn/s/9df4dffd00c7</t>
  </si>
  <si>
    <t>2001.地狱之歌 皇家国教骑士团.13集全+OVA+TheDawn+漫画.1080p</t>
  </si>
  <si>
    <t>https://pan.quark.cn/s/90f9d8f7005a</t>
  </si>
  <si>
    <t>2001.网球网子.178集全+OVA+全国大赛+剧场版+漫画.1080p</t>
  </si>
  <si>
    <t>https://pan.quark.cn/s/04572c606a39</t>
  </si>
  <si>
    <t>2001.足球小将GOAL!.52集全.1080p</t>
  </si>
  <si>
    <t>https://pan.quark.cn/s/5b07cc97e53f</t>
  </si>
  <si>
    <t>2002.火影忍者.720集全+11部剧场版+OVA+漫画.4K</t>
  </si>
  <si>
    <t>https://pan.quark.cn/s/8bd20e3688db</t>
  </si>
  <si>
    <t>2002.人形电脑天使心.24集全</t>
  </si>
  <si>
    <t>https://pan.quark.cn/s/c93162078812</t>
  </si>
  <si>
    <t>2002.翼神传说.26集全.英日双语</t>
  </si>
  <si>
    <t>https://pan.quark.cn/s/b2bbf74b3f68</t>
  </si>
  <si>
    <t>2003.一骑当千.1-4季+OVA+漫画.1080p</t>
  </si>
  <si>
    <t>https://pan.quark.cn/s/60443c91fd60</t>
  </si>
  <si>
    <t>2003.钢之炼金术师.03版+FA版+剧场版+漫画.收藏版.1080p</t>
  </si>
  <si>
    <t>https://pan.quark.cn/s/2ec628c0c3b6</t>
  </si>
  <si>
    <t>2004.爱丽丝学园.27集全</t>
  </si>
  <si>
    <t>https://pan.quark.cn/s/d62bd7695035</t>
  </si>
  <si>
    <t>2004.怪医黑杰克.61集全.国语</t>
  </si>
  <si>
    <t>https://pan.quark.cn/s/1606737a74c5</t>
  </si>
  <si>
    <t>2004.怪医黑杰克.61集全.日语</t>
  </si>
  <si>
    <t>https://pan.quark.cn/s/a2b580dbbae8</t>
  </si>
  <si>
    <t>2004.混沌武士.26集全.收藏版.1080p</t>
  </si>
  <si>
    <t>https://pan.quark.cn/s/7a2d1e00e565</t>
  </si>
  <si>
    <t>2004.蔷薇少女.12集全+OVA</t>
  </si>
  <si>
    <t>https://pan.quark.cn/s/158cb6cd9674</t>
  </si>
  <si>
    <t>2004.死神.366集+剧场版+漫画.双语.1080p</t>
  </si>
  <si>
    <t>https://pan.quark.cn/s/dbeee468b817</t>
  </si>
  <si>
    <t>2004.妄想代理人.13集全</t>
  </si>
  <si>
    <t>https://pan.quark.cn/s/c35f0967d4e0</t>
  </si>
  <si>
    <t>2004.妖精的旋律.13集全.1080p</t>
  </si>
  <si>
    <t>https://pan.quark.cn/s/d1dbcb966f31</t>
  </si>
  <si>
    <t>2005.到另一个你的身边去.24集全</t>
  </si>
  <si>
    <t>https://pan.quark.cn/s/3d72b2ef4109</t>
  </si>
  <si>
    <t>2005.地狱少女.26集全</t>
  </si>
  <si>
    <t>https://pan.quark.cn/s/0f567a6108e4</t>
  </si>
  <si>
    <t>2005.Is Pure.6集全.桂和正</t>
  </si>
  <si>
    <t>https://pan.quark.cn/s/4c203c3556ca</t>
  </si>
  <si>
    <t>2005.甲贺忍法帖.24集全+漫画.1080p</t>
  </si>
  <si>
    <t>https://pan.quark.cn/s/ad0d19739d23</t>
  </si>
  <si>
    <t>2005.魔兵传奇.102集.台日双语</t>
  </si>
  <si>
    <t>https://pan.quark.cn/s/1b949605637d</t>
  </si>
  <si>
    <t>2005.蔷薇少女 梦之终结.12集全</t>
  </si>
  <si>
    <t>https://pan.quark.cn/s/5930426b2361</t>
  </si>
  <si>
    <t>2005.我是小粘粘.13集全</t>
  </si>
  <si>
    <t>https://pan.quark.cn/s/cf59847b591d</t>
  </si>
  <si>
    <r>
      <rPr>
        <b/>
        <sz val="11"/>
        <color rgb="FF000000"/>
        <rFont val="等线"/>
        <charset val="134"/>
      </rPr>
      <t>2005.血战 Blood+.50集全</t>
    </r>
    <r>
      <rPr>
        <b/>
        <sz val="12"/>
        <color rgb="FF000000"/>
        <rFont val="宋体"/>
        <charset val="134"/>
      </rPr>
      <t xml:space="preserve"> </t>
    </r>
  </si>
  <si>
    <t>https://pan.quark.cn/s/3b30b670371e</t>
  </si>
  <si>
    <t>2005.灼眼的夏娜.1-3季+剧场版</t>
  </si>
  <si>
    <t>https://pan.quark.cn/s/818dee550c23</t>
  </si>
  <si>
    <t>2006.地狱少女 二笼.26集全</t>
  </si>
  <si>
    <t>https://pan.quark.cn/s/4e16481bd1be</t>
  </si>
  <si>
    <t>2006.Fate 命运之夜系列.7部+剧场版+魔法少女☆伊莉雅.1080p</t>
  </si>
  <si>
    <t>https://pan.quark.cn/s/486118faa60f</t>
  </si>
  <si>
    <t>2006.黑礁.1-3季.1080p</t>
  </si>
  <si>
    <t>https://pan.quark.cn/s/e503de39441b</t>
  </si>
  <si>
    <t>2006.家庭教师.203集全.1080p</t>
  </si>
  <si>
    <t>https://pan.quark.cn/s/bf223d24f786</t>
  </si>
  <si>
    <t>2006.奇幻贵公子.25集全</t>
  </si>
  <si>
    <t>https://pan.quark.cn/s/ed159cddd06e</t>
  </si>
  <si>
    <t>2006.驱魔少年.103集全</t>
  </si>
  <si>
    <t>https://pan.quark.cn/s/f157932fec49</t>
  </si>
  <si>
    <t>2006.死亡笔记.37集全</t>
  </si>
  <si>
    <t>https://pan.quark.cn/s/c88ded47bedc</t>
  </si>
  <si>
    <t>2006.我的裘可妹妹.24集全</t>
  </si>
  <si>
    <t>https://pan.quark.cn/s/ad3b969b9da2</t>
  </si>
  <si>
    <t>2007.赌博默示录.1-2季+电影</t>
  </si>
  <si>
    <t>https://pan.quark.cn/s/69f6de785938</t>
  </si>
  <si>
    <t>2007.大剑.26集全+漫画.1080p</t>
  </si>
  <si>
    <t>https://pan.quark.cn/s/3a06c21bdd32</t>
  </si>
  <si>
    <t>2007.空之境界.正传1-8季+外传1-3季+漫画.1080p</t>
  </si>
  <si>
    <t>https://pan.quark.cn/s/296efdf05144</t>
  </si>
  <si>
    <t>2007.日在校园.12集全.收藏版.4k</t>
  </si>
  <si>
    <t>https://pan.quark.cn/s/befceda616cb</t>
  </si>
  <si>
    <t>2007.天元突破红莲螺岩.27集全+剧场版.1080p</t>
  </si>
  <si>
    <t>https://pan.quark.cn/s/ec1ca42b1fd5</t>
  </si>
  <si>
    <t>2007.永生之酒.16集全.720p</t>
  </si>
  <si>
    <t>https://pan.quark.cn/s/f81129a9e0ab</t>
  </si>
  <si>
    <t>2008.波菲的漫长旅程.52集全</t>
  </si>
  <si>
    <t>https://pan.quark.cn/s/f98e8422741d</t>
  </si>
  <si>
    <t>2008.出包王女.1-4季+OVA+全彩漫画.1080p</t>
  </si>
  <si>
    <t>https://pan.quark.cn/s/d533deff706a</t>
  </si>
  <si>
    <t>2008.地狱少女 三鼎.26集全</t>
  </si>
  <si>
    <t>https://pan.quark.cn/s/b0c1899a3124</t>
  </si>
  <si>
    <t>2008.黑执事.1-3季+剧场版+漫画+OVA.1080p</t>
  </si>
  <si>
    <t>https://pan.quark.cn/s/524e4133e6fb</t>
  </si>
  <si>
    <t>2008.狼与香辛料.1-2季</t>
  </si>
  <si>
    <t>https://pan.quark.cn/s/900571773d71</t>
  </si>
  <si>
    <t>2008.魔法禁书目录.1-3季+剧场版</t>
  </si>
  <si>
    <t>https://pan.quark.cn/s/9a5e8ac1bbc5</t>
  </si>
  <si>
    <t>2008.亲吻姐姐.12集全</t>
  </si>
  <si>
    <t>https://pan.quark.cn/s/bdcd44ada535</t>
  </si>
  <si>
    <t>2008.染成茜色的坂道[染红的街道].12集全</t>
  </si>
  <si>
    <t>https://pan.quark.cn/s/81cb8b4683b3</t>
  </si>
  <si>
    <t>2008.夏目友人帐.1-6季+剧场版+特别篇</t>
  </si>
  <si>
    <t>https://pan.quark.cn/s/99d88833fd03</t>
  </si>
  <si>
    <t>2009.海猫鸣泣之时.26集全</t>
  </si>
  <si>
    <t>https://pan.quark.cn/s/6333aa0f5415</t>
  </si>
  <si>
    <t>2009.凉宫春日的忧郁 第二季.28集全.720p</t>
  </si>
  <si>
    <t>https://pan.quark.cn/s/18dbc7b8f53e</t>
  </si>
  <si>
    <t>2009.某科学的超电磁炮.1-3季</t>
  </si>
  <si>
    <t>https://pan.quark.cn/s/c88a69415e06</t>
  </si>
  <si>
    <t>2009.天降之物.1-2季+剧场版.1080p</t>
  </si>
  <si>
    <t>https://pan.quark.cn/s/3df0e33589c5</t>
  </si>
  <si>
    <t>2009.妖精的尾巴.1-3季+剧场版+漫画.1080p</t>
  </si>
  <si>
    <t>https://pan.quark.cn/s/7c8f767c15e1</t>
  </si>
  <si>
    <t>1990.罗宾汉大冒险.52集全</t>
  </si>
  <si>
    <t>https://pan.quark.cn/s/41158bb044fe</t>
  </si>
  <si>
    <t>1990.樱桃小丸子.1-2季+特别篇+剧场版</t>
  </si>
  <si>
    <t>https://pan.quark.cn/s/b7367219bf98</t>
  </si>
  <si>
    <t>1991.燃烧的斗球小子.47集全</t>
  </si>
  <si>
    <t>https://pan.quark.cn/s/8d90f15cb7f2</t>
  </si>
  <si>
    <t>1992.電影少女.6集全.桂和正</t>
  </si>
  <si>
    <t>https://pan.quark.cn/s/ddf2cb87c888</t>
  </si>
  <si>
    <t>1992.蜡笔小新.1-9季+29部剧场版+漫画+特别篇.1080p</t>
  </si>
  <si>
    <t>https://pan.quark.cn/s/38523a9f52ba</t>
  </si>
  <si>
    <t>1992.幽游白书.112集+漫画.高清修复</t>
  </si>
  <si>
    <t>https://pan.quark.cn/s/4cc4e7ad792a</t>
  </si>
  <si>
    <t>1992.宇宙骑士.49集全.国日双语</t>
  </si>
  <si>
    <t>https://pan.quark.cn/s/7d1a6e571ed6</t>
  </si>
  <si>
    <t>2006.银魂.367集全+剧场版+漫画+OAD+精选集.收藏版.1080p</t>
  </si>
  <si>
    <t>https://pan.quark.cn/s/eb90825aff44</t>
  </si>
  <si>
    <t>1993.灌篮高手全集.国粤日三语</t>
  </si>
  <si>
    <t>https://pan.quark.cn/s/f088520f0d84</t>
  </si>
  <si>
    <t>1994.DNA2.12集全+OVA.桂和正</t>
  </si>
  <si>
    <t>https://pan.quark.cn/s/cbe19cd59dea</t>
  </si>
  <si>
    <r>
      <rPr>
        <b/>
        <sz val="11"/>
        <color rgb="FF000000"/>
        <rFont val="等线"/>
        <charset val="134"/>
      </rPr>
      <t>1994.伊利亚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杰拉姆动画版.合集版.桂和正</t>
    </r>
  </si>
  <si>
    <t>https://pan.quark.cn/s/b52443584b3a</t>
  </si>
  <si>
    <t>1995.EVA 新世纪福音战士.95版+03版+新旧剧场版+漫画.1080p</t>
  </si>
  <si>
    <t>https://pan.quark.cn/s/6fc6943e9722</t>
  </si>
  <si>
    <t>1995.怪盗圣少女.38集全.上视配音.HD国语修复版</t>
  </si>
  <si>
    <t>https://pan.quark.cn/s/9d8ed853050f</t>
  </si>
  <si>
    <t>1995.攻壳机动队.全系列+漫画.1080p</t>
  </si>
  <si>
    <t>https://pan.quark.cn/s/445a54c93d5f</t>
  </si>
  <si>
    <t>1995.天气女郎.2集全.稀有资源.英字</t>
  </si>
  <si>
    <t>https://pan.quark.cn/s/09ca426fa847</t>
  </si>
  <si>
    <t>1996.四驱兄弟.1-3季多语版+漫画.1080p</t>
  </si>
  <si>
    <t>https://pan.quark.cn/s/4713556beaf7</t>
  </si>
  <si>
    <t>1996.机动战舰.26集全.1080p</t>
  </si>
  <si>
    <t>https://pan.quark.cn/s/0fcdad556726</t>
  </si>
  <si>
    <t>1996.浪客剑心.95集全+剧场版+漫画+真人版</t>
  </si>
  <si>
    <t>https://pan.quark.cn/s/5a9da1296a61</t>
  </si>
  <si>
    <t>1996.乌龙派出所.341集全+剧场版+特别篇+漫画.国语</t>
  </si>
  <si>
    <t>https://pan.quark.cn/s/c4f763b263ac</t>
  </si>
  <si>
    <t>1997.金田一少年事件簿.148集全+SP+漫画</t>
  </si>
  <si>
    <t>https://pan.quark.cn/s/283450c82ff3</t>
  </si>
  <si>
    <t>1997.中华小当家.52集全</t>
  </si>
  <si>
    <t>https://pan.quark.cn/s/758cb069ab42</t>
  </si>
  <si>
    <t>1998.头文字D.1-6季+剧场版</t>
  </si>
  <si>
    <t>https://pan.quark.cn/s/a25ce57f558e</t>
  </si>
  <si>
    <t>1998.星际牛仔.26集全.中字</t>
  </si>
  <si>
    <t>https://pan.quark.cn/s/ea7dd5c827d5</t>
  </si>
  <si>
    <t>1998.游戏王.1-7季+剧场版+漫画.1080p</t>
  </si>
  <si>
    <t>https://pan.quark.cn/s/71b18f977c53</t>
  </si>
  <si>
    <t>1999.全职猎人.148集新版+旧版+剧场版+漫画.4K</t>
  </si>
  <si>
    <t>https://pan.quark.cn/s/d8f9656974c4</t>
  </si>
  <si>
    <t>1999.数码宝贝.1-7季+剧场版</t>
  </si>
  <si>
    <t>https://pan.quark.cn/s/413a9b3e82bf</t>
  </si>
  <si>
    <t>1971.鲁邦三世.1-6季+OVA+剧场版+特别篇.收藏版</t>
  </si>
  <si>
    <t>1973.哆啦A梦.1850集+42部剧场版</t>
  </si>
  <si>
    <t>https://pan.quark.cn/s/7db7a6e67478</t>
  </si>
  <si>
    <t>1974.宇宙战舰大和号.26集全+剧场版+真人版.1080p</t>
  </si>
  <si>
    <t>https://pan.quark.cn/s/ec7311cf411a</t>
  </si>
  <si>
    <t>1975.聪明的一休.298集全</t>
  </si>
  <si>
    <t>https://pan.quark.cn/s/6eebe17478e5</t>
  </si>
  <si>
    <t>1979.花仙子.50集全.稀有老番</t>
  </si>
  <si>
    <t>https://pan.quark.cn/s/245718cb8ae7</t>
  </si>
  <si>
    <t>1979.机动战士高达.TV全系列+OVA全系列+剧场版全系列.[收藏版].1080p</t>
  </si>
  <si>
    <t>https://pan.quark.cn/s/edce99e79fa8</t>
  </si>
  <si>
    <t>1980.传说巨神伊迪安.39集全</t>
  </si>
  <si>
    <t>https://pan.quark.cn/s/f999abb2ac82</t>
  </si>
  <si>
    <t>1981.阿蕾拉.104集全</t>
  </si>
  <si>
    <t>https://pan.quark.cn/s/4d4506398ffe</t>
  </si>
  <si>
    <t>1981.福星小子.218集+剧场版+OVA+漫画.1080p</t>
  </si>
  <si>
    <t>https://pan.quark.cn/s/a42d680a3b2c</t>
  </si>
  <si>
    <t>1983.猫眼三姐妹.1-2季.国日双语.稀有资源.1080p</t>
  </si>
  <si>
    <t>https://pan.quark.cn/s/4db7c96a7685</t>
  </si>
  <si>
    <t>1983.足球小将.128集</t>
  </si>
  <si>
    <t>https://pan.quark.cn/s/75fc7bc0e8e9</t>
  </si>
  <si>
    <t>1984.北斗神拳.1-2季+漫画+剧场版.1080p</t>
  </si>
  <si>
    <t>https://pan.quark.cn/s/1a53950e95aa</t>
  </si>
  <si>
    <t>1985.棒球英豪.101集全.国日双语.高码收藏版.1080p</t>
  </si>
  <si>
    <t>https://pan.quark.cn/s/aef83e4ff945</t>
  </si>
  <si>
    <t>1986.圣斗士星矢.1-8季.五语收藏版+剧场版+漫画.1080p</t>
  </si>
  <si>
    <t>https://pan.quark.cn/s/2b1f61452bca</t>
  </si>
  <si>
    <t>1986.伤追之人.5集全.稀有黄暴OVA</t>
  </si>
  <si>
    <t>https://pan.quark.cn/s/2ffbe8277af6</t>
  </si>
  <si>
    <t>1987.城市猎人.140集全</t>
  </si>
  <si>
    <t>https://pan.quark.cn/s/910dab57ea35</t>
  </si>
  <si>
    <t>1987.格林名著剧场.1-2季</t>
  </si>
  <si>
    <t>https://pan.quark.cn/s/28e85e3bc4ea</t>
  </si>
  <si>
    <t>1988.魔神坛斗士.39集全.国语.1080p</t>
  </si>
  <si>
    <t>https://pan.quark.cn/s/2fd338aa652e</t>
  </si>
  <si>
    <t>1988.魔神英雄传.1-2季</t>
  </si>
  <si>
    <t>https://pan.quark.cn/s/5f9c8808de99</t>
  </si>
  <si>
    <t>1989.乱马12.161集+OVA+漫画+剧场版+真人版.双语收藏版.1080p</t>
  </si>
  <si>
    <t>https://pan.quark.cn/s/36cb8026b579</t>
  </si>
  <si>
    <t>1989.魔动王 光能使者.41集全.1080p</t>
  </si>
  <si>
    <t>https://pan.quark.cn/s/f7b7dbbd5d7f</t>
  </si>
  <si>
    <t>2020.猫头鹰魔法社.1-3季</t>
  </si>
  <si>
    <t>https://pan.quark.cn/s/2cf73496c758</t>
  </si>
  <si>
    <r>
      <rPr>
        <b/>
        <sz val="11"/>
        <color rgb="FF000000"/>
        <rFont val="等线"/>
        <charset val="134"/>
      </rPr>
      <t>2020.外星也难民.1-3季.1080p</t>
    </r>
    <r>
      <rPr>
        <b/>
        <sz val="12"/>
        <color rgb="FF000000"/>
        <rFont val="宋体"/>
        <charset val="134"/>
      </rPr>
      <t xml:space="preserve"> </t>
    </r>
  </si>
  <si>
    <t>https://pan.quark.cn/s/d6e0422da90b</t>
  </si>
  <si>
    <r>
      <rPr>
        <b/>
        <sz val="11"/>
        <color rgb="FF000000"/>
        <rFont val="等线"/>
        <charset val="134"/>
      </rPr>
      <t>2020.星际迷航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下层舰员.10集全</t>
    </r>
  </si>
  <si>
    <t>https://pan.quark.cn/s/3e6543ad2144</t>
  </si>
  <si>
    <r>
      <rPr>
        <b/>
        <sz val="11"/>
        <color rgb="FF000000"/>
        <rFont val="等线"/>
        <charset val="134"/>
      </rPr>
      <t>2021.DOTA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龙之血.1-3季.1080p</t>
    </r>
    <r>
      <rPr>
        <b/>
        <sz val="12"/>
        <color rgb="FF000000"/>
        <rFont val="宋体"/>
        <charset val="134"/>
      </rPr>
      <t xml:space="preserve"> </t>
    </r>
  </si>
  <si>
    <t>https://pan.quark.cn/s/21012b6fc445</t>
  </si>
  <si>
    <r>
      <rPr>
        <b/>
        <sz val="11"/>
        <color rgb="FF000000"/>
        <rFont val="等线"/>
        <charset val="134"/>
      </rPr>
      <t>2021.假如…</t>
    </r>
    <r>
      <rPr>
        <b/>
        <sz val="11"/>
        <color rgb="FF000000"/>
        <rFont val="汉仪书宋二KW"/>
        <charset val="134"/>
      </rPr>
      <t>？</t>
    </r>
    <r>
      <rPr>
        <b/>
        <sz val="11"/>
        <color rgb="FF000000"/>
        <rFont val="等线"/>
        <charset val="134"/>
      </rPr>
      <t>/What If...?.9集全.1080p</t>
    </r>
  </si>
  <si>
    <t>https://pan.quark.cn/s/9fe029320100</t>
  </si>
  <si>
    <t>2021.无敌少侠.8集全</t>
  </si>
  <si>
    <t>https://pan.quark.cn/s/24cb0fd69fbb</t>
  </si>
  <si>
    <r>
      <rPr>
        <b/>
        <sz val="11"/>
        <color rgb="FF000000"/>
        <rFont val="等线"/>
        <charset val="134"/>
      </rPr>
      <t>2021.星际迷航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下层舰员 第二季.10集全</t>
    </r>
  </si>
  <si>
    <t>https://pan.quark.cn/s/4c0bcb4dd642</t>
  </si>
  <si>
    <r>
      <rPr>
        <b/>
        <sz val="11"/>
        <color rgb="FF000000"/>
        <rFont val="等线"/>
        <charset val="134"/>
      </rPr>
      <t>2021.星球大战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异等小队.16集全</t>
    </r>
  </si>
  <si>
    <t>https://pan.quark.cn/s/c3dfaaa883f9</t>
  </si>
  <si>
    <r>
      <rPr>
        <b/>
        <sz val="11"/>
        <color rgb="FF000000"/>
        <rFont val="等线"/>
        <charset val="134"/>
      </rPr>
      <t>2021.英雄联盟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双城之战.9集全.1080p</t>
    </r>
    <r>
      <rPr>
        <b/>
        <sz val="12"/>
        <color rgb="FF000000"/>
        <rFont val="宋体"/>
        <charset val="134"/>
      </rPr>
      <t xml:space="preserve"> </t>
    </r>
  </si>
  <si>
    <t>https://pan.quark.cn/s/b9be3cf2be81</t>
  </si>
  <si>
    <r>
      <rPr>
        <b/>
        <sz val="11"/>
        <color rgb="FF000000"/>
        <rFont val="等线"/>
        <charset val="134"/>
      </rPr>
      <t>2021.银翼杀手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黑莲花.13集全.1080p</t>
    </r>
  </si>
  <si>
    <t>https://pan.quark.cn/s/29558b9f89c6</t>
  </si>
  <si>
    <t>2021.芝加哥派对阿姨.1-2季</t>
  </si>
  <si>
    <t>https://pan.quark.cn/s/b21320c249ce</t>
  </si>
  <si>
    <t>2022.万神殿.8集全.1080p</t>
  </si>
  <si>
    <t>https://pan.quark.cn/s/3fb846ec1199</t>
  </si>
  <si>
    <t>2022.奥利不见了.4集全.1080p</t>
  </si>
  <si>
    <t>https://pan.quark.cn/s/05108948ebe4</t>
  </si>
  <si>
    <t>2022.大白!.6集全.1080p</t>
  </si>
  <si>
    <t>https://pan.quark.cn/s/37c34b53ce6f</t>
  </si>
  <si>
    <t>2022.大嘴巴 第六季.10集全</t>
  </si>
  <si>
    <t>https://pan.quark.cn/s/09d5a0861992</t>
  </si>
  <si>
    <t>2022.疯狂动物城+.6集全.官方中字</t>
  </si>
  <si>
    <t>https://pan.quark.cn/s/ca53080d6668</t>
  </si>
  <si>
    <r>
      <rPr>
        <b/>
        <sz val="11"/>
        <color rgb="FF000000"/>
        <rFont val="等线"/>
        <charset val="134"/>
      </rPr>
      <t>2022.功夫熊猫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神龙骑士.11集全.1080p</t>
    </r>
  </si>
  <si>
    <t>https://pan.quark.cn/s/a945a8f934cd</t>
  </si>
  <si>
    <r>
      <rPr>
        <b/>
        <sz val="11"/>
        <color rgb="FF000000"/>
        <rFont val="等线"/>
        <charset val="134"/>
      </rPr>
      <t>2022.鬼族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雷神传说.4集全</t>
    </r>
  </si>
  <si>
    <t>https://pan.quark.cn/s/f67e716f1ef0</t>
  </si>
  <si>
    <r>
      <rPr>
        <b/>
        <sz val="11"/>
        <color rgb="FF000000"/>
        <rFont val="等线"/>
        <charset val="134"/>
      </rPr>
      <t>2022.赛车总动员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公路旅行.9集全.国英双语.1080p</t>
    </r>
    <r>
      <rPr>
        <b/>
        <sz val="12"/>
        <color rgb="FF000000"/>
        <rFont val="宋体"/>
        <charset val="134"/>
      </rPr>
      <t xml:space="preserve"> </t>
    </r>
  </si>
  <si>
    <t>https://pan.quark.cn/s/24256d671332</t>
  </si>
  <si>
    <r>
      <rPr>
        <b/>
        <sz val="11"/>
        <color rgb="FF000000"/>
        <rFont val="等线"/>
        <charset val="134"/>
      </rPr>
      <t>2022.索尼克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回家大冒险.1-2季</t>
    </r>
  </si>
  <si>
    <t>https://pan.quark.cn/s/acc7adc95529</t>
  </si>
  <si>
    <t>2022.天堂镇警局 第四季.10集全</t>
  </si>
  <si>
    <t>https://pan.quark.cn/s/13612f0ca792</t>
  </si>
  <si>
    <t>2022.小恶魔.7集</t>
  </si>
  <si>
    <t>https://pan.quark.cn/s/f444596de921</t>
  </si>
  <si>
    <r>
      <rPr>
        <b/>
        <sz val="11"/>
        <color rgb="FF000000"/>
        <rFont val="等线"/>
        <charset val="134"/>
      </rPr>
      <t>2022.星际迷航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下层舰员 第三季.8集全</t>
    </r>
  </si>
  <si>
    <t>https://pan.quark.cn/s/59e206141f1c</t>
  </si>
  <si>
    <r>
      <rPr>
        <b/>
        <sz val="11"/>
        <color rgb="FF000000"/>
        <rFont val="等线"/>
        <charset val="134"/>
      </rPr>
      <t>2022.星球大战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绝地传奇.6集全</t>
    </r>
  </si>
  <si>
    <t>https://pan.quark.cn/s/3c2ce203f800</t>
  </si>
  <si>
    <t>2023.万神殿 第二季.8集全</t>
  </si>
  <si>
    <t>https://pan.quark.cn/s/baf158b0c0c9</t>
  </si>
  <si>
    <t>2023.背锅船长.10集全</t>
  </si>
  <si>
    <t>https://pan.quark.cn/s/b8f7773e48bf</t>
  </si>
  <si>
    <t>2023.宝可梦 巅峰之路.4集全</t>
  </si>
  <si>
    <t>https://pan.quark.cn/s/884cc1dccd91</t>
  </si>
  <si>
    <r>
      <rPr>
        <b/>
        <sz val="11"/>
        <color rgb="FF000000"/>
        <rFont val="等线"/>
        <charset val="134"/>
      </rPr>
      <t>2023.独角兽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永恒的战士.10集全</t>
    </r>
  </si>
  <si>
    <t>https://pan.quark.cn/s/b96cd32024cc</t>
  </si>
  <si>
    <t>2023.独角兽学院.8集全</t>
  </si>
  <si>
    <t>https://pan.quark.cn/s/3f3cd30460e2</t>
  </si>
  <si>
    <t>2023.大嘴巴 第七季.10集全</t>
  </si>
  <si>
    <t>https://pan.quark.cn/s/f8c0e8da67c1</t>
  </si>
  <si>
    <r>
      <rPr>
        <b/>
        <sz val="11"/>
        <color rgb="FF000000"/>
        <rFont val="等线"/>
        <charset val="134"/>
      </rPr>
      <t>2023.恶魔城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夜曲.8集全</t>
    </r>
  </si>
  <si>
    <t>https://pan.quark.cn/s/1eb3ec1cd0b3</t>
  </si>
  <si>
    <t>2023.飞出个未来 第十一季.10集全</t>
  </si>
  <si>
    <t>https://pan.quark.cn/s/2a38f9dcfe8d</t>
  </si>
  <si>
    <t>2023.风火世代.10集全</t>
  </si>
  <si>
    <r>
      <rPr>
        <b/>
        <sz val="11"/>
        <color rgb="FF000000"/>
        <rFont val="等线"/>
        <charset val="134"/>
      </rPr>
      <t>2023.功夫熊猫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神龙骑士 第二季.12集全</t>
    </r>
  </si>
  <si>
    <t>https://pan.quark.cn/s/306c5cd804c3</t>
  </si>
  <si>
    <r>
      <rPr>
        <b/>
        <sz val="11"/>
        <color rgb="FF000000"/>
        <rFont val="等线"/>
        <charset val="134"/>
      </rPr>
      <t>2023.功夫熊猫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神龙骑士 第三季.19集全</t>
    </r>
  </si>
  <si>
    <t>https://pan.quark.cn/s/e359a1b8d136</t>
  </si>
  <si>
    <t>2023.哈莉·奎茵 第四季.10集全</t>
  </si>
  <si>
    <t>https://pan.quark.cn/s/fb9fcac583f8</t>
  </si>
  <si>
    <t>2023.幻灭 第五季.10集全</t>
  </si>
  <si>
    <t>https://pan.quark.cn/s/32dbb737d791</t>
  </si>
  <si>
    <r>
      <rPr>
        <b/>
        <sz val="11"/>
        <color rgb="FF000000"/>
        <rFont val="等线"/>
        <charset val="134"/>
      </rPr>
      <t>2023.激光战鹰队长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血龙.6集全</t>
    </r>
  </si>
  <si>
    <t>https://pan.quark.cn/s/32ba9be63f39</t>
  </si>
  <si>
    <t>2023.机甲学员 Mech Cadets.10集全</t>
  </si>
  <si>
    <t>https://pan.quark.cn/s/9bc5b1e0800a</t>
  </si>
  <si>
    <r>
      <rPr>
        <b/>
        <sz val="11"/>
        <color rgb="FF000000"/>
        <rFont val="等线"/>
        <charset val="134"/>
      </rPr>
      <t>2023.假如…</t>
    </r>
    <r>
      <rPr>
        <b/>
        <sz val="11"/>
        <color rgb="FF000000"/>
        <rFont val="汉仪书宋二KW"/>
        <charset val="134"/>
      </rPr>
      <t>？</t>
    </r>
    <r>
      <rPr>
        <b/>
        <sz val="11"/>
        <color rgb="FF000000"/>
        <rFont val="等线"/>
        <charset val="134"/>
      </rPr>
      <t xml:space="preserve"> 第二季 What If...</t>
    </r>
    <r>
      <rPr>
        <b/>
        <sz val="11"/>
        <color rgb="FF000000"/>
        <rFont val="汉仪书宋二KW"/>
        <charset val="134"/>
      </rPr>
      <t>？</t>
    </r>
    <r>
      <rPr>
        <b/>
        <sz val="11"/>
        <color rgb="FF000000"/>
        <rFont val="等线"/>
        <charset val="134"/>
      </rPr>
      <t>Season 2.9集全</t>
    </r>
  </si>
  <si>
    <t>https://pan.quark.cn/s/f77e355efe23</t>
  </si>
  <si>
    <t>2023.机械之声的传奇 第二季.12集全</t>
  </si>
  <si>
    <t>https://pan.quark.cn/s/daac68fed5ac</t>
  </si>
  <si>
    <t>2023.骷髅岛 Skull Island.8集全</t>
  </si>
  <si>
    <t>https://pan.quark.cn/s/956f1ea3809e</t>
  </si>
  <si>
    <t>2023.蓝眼武士.8集全</t>
  </si>
  <si>
    <t>https://pan.quark.cn/s/d17ad4d36c78</t>
  </si>
  <si>
    <t>2023.奇异星球.10集全</t>
  </si>
  <si>
    <t>https://pan.quark.cn/s/d5ab00c74885</t>
  </si>
  <si>
    <t>2023.RKHMD 第七季.10集全</t>
  </si>
  <si>
    <t>https://pan.quark.cn/s/5c5b85e107bc</t>
  </si>
  <si>
    <t>2023.人力资源 第二季.10集全</t>
  </si>
  <si>
    <t>https://pan.quark.cn/s/8f08009de4c7</t>
  </si>
  <si>
    <t>2023.拾荒者统治.12集全</t>
  </si>
  <si>
    <t>https://pan.quark.cn/s/67dcb464ad28</t>
  </si>
  <si>
    <t>2023.世界很坏我不坏 第一季.6集全</t>
  </si>
  <si>
    <t>https://pan.quark.cn/s/0e1d26d7ffba</t>
  </si>
  <si>
    <t>2023.史努比秀 第三季.12集全</t>
  </si>
  <si>
    <t>https://pan.quark.cn/s/ded12eb6a9d5</t>
  </si>
  <si>
    <t>2023.特工猫王.10集全</t>
  </si>
  <si>
    <t>https://pan.quark.cn/s/fdd8a44b26a1</t>
  </si>
  <si>
    <r>
      <rPr>
        <b/>
        <sz val="11"/>
        <color rgb="FF000000"/>
        <rFont val="等线"/>
        <charset val="134"/>
      </rPr>
      <t>2023.探险活宝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菲奥娜与蛋糕 第一季.10集全</t>
    </r>
  </si>
  <si>
    <t>https://pan.quark.cn/s/db06507f3a8e</t>
  </si>
  <si>
    <t>2023.我是格鲁特 第二季.5集全</t>
  </si>
  <si>
    <t>https://pan.quark.cn/s/8afe0feecec4</t>
  </si>
  <si>
    <t>2023.外星也难民 第四季.11集全</t>
  </si>
  <si>
    <t>https://pan.quark.cn/s/27cb1bf456a5</t>
  </si>
  <si>
    <r>
      <rPr>
        <b/>
        <sz val="11"/>
        <color rgb="FF000000"/>
        <rFont val="等线"/>
        <charset val="134"/>
      </rPr>
      <t>2023.歪小子斯科特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火力全开.8集全</t>
    </r>
  </si>
  <si>
    <t>https://pan.quark.cn/s/7f7e941e11f5</t>
  </si>
  <si>
    <t>2023.我与超人的冒险.10集全</t>
  </si>
  <si>
    <t>https://pan.quark.cn/s/5d1b11393a83</t>
  </si>
  <si>
    <t>2023.新地球总统.10集全</t>
  </si>
  <si>
    <t>https://pan.quark.cn/s/a87be177d46c</t>
  </si>
  <si>
    <r>
      <rPr>
        <b/>
        <sz val="11"/>
        <color rgb="FF000000"/>
        <rFont val="等线"/>
        <charset val="134"/>
      </rPr>
      <t>2023.星球大战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幻境 第二季.9集全</t>
    </r>
  </si>
  <si>
    <t>https://pan.quark.cn/s/e884a1245eb2</t>
  </si>
  <si>
    <r>
      <rPr>
        <b/>
        <sz val="11"/>
        <color rgb="FF000000"/>
        <rFont val="等线"/>
        <charset val="134"/>
      </rPr>
      <t>2023.星球大战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异等小队 第二季.16集全</t>
    </r>
  </si>
  <si>
    <t>https://pan.quark.cn/s/8c2b4b8c9768</t>
  </si>
  <si>
    <r>
      <rPr>
        <b/>
        <sz val="11"/>
        <color rgb="FF000000"/>
        <rFont val="等线"/>
        <charset val="134"/>
      </rPr>
      <t>2024.索尼克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回家大冒险 第三季.7集全</t>
    </r>
  </si>
  <si>
    <t>https://pan.quark.cn/s/2ac495dd63a6</t>
  </si>
  <si>
    <t>2010.海底小纵队.1-8季</t>
  </si>
  <si>
    <t>https://pan.quark.cn/s/cd5d774d2d5b</t>
  </si>
  <si>
    <t>2013.汪汪队立大功.1-5季</t>
  </si>
  <si>
    <t>https://pan.quark.cn/s/622d614bdccb</t>
  </si>
  <si>
    <t>2014.马达加斯加的企鹅.100集全.1080p</t>
  </si>
  <si>
    <t>https://pan.quark.cn/s/522744ee152a</t>
  </si>
  <si>
    <t>2014.马男 BoJack Horseman.1-6季</t>
  </si>
  <si>
    <t>https://pan.quark.cn/s/352944ac0ec7</t>
  </si>
  <si>
    <t>2017.恶魔城.1-4季.1080p</t>
  </si>
  <si>
    <t>https://pan.quark.cn/s/15e6a18131f6</t>
  </si>
  <si>
    <t>2018.希尔达.1-3季</t>
  </si>
  <si>
    <t>https://pan.quark.cn/s/78bc84ed9a56</t>
  </si>
  <si>
    <r>
      <rPr>
        <b/>
        <sz val="11"/>
        <color rgb="FF000000"/>
        <rFont val="等线"/>
        <charset val="134"/>
      </rPr>
      <t>2019.爱</t>
    </r>
    <r>
      <rPr>
        <b/>
        <sz val="11"/>
        <color rgb="FF000000"/>
        <rFont val="汉仪书宋二KW"/>
        <charset val="134"/>
      </rPr>
      <t>，</t>
    </r>
    <r>
      <rPr>
        <b/>
        <sz val="11"/>
        <color rgb="FF000000"/>
        <rFont val="等线"/>
        <charset val="134"/>
      </rPr>
      <t>死亡机器人.1-3季.1080p</t>
    </r>
    <r>
      <rPr>
        <b/>
        <sz val="12"/>
        <color rgb="FF000000"/>
        <rFont val="宋体"/>
        <charset val="134"/>
      </rPr>
      <t xml:space="preserve"> </t>
    </r>
  </si>
  <si>
    <t>https://pan.quark.cn/s/994b6cc28684</t>
  </si>
  <si>
    <r>
      <rPr>
        <b/>
        <sz val="11"/>
        <color rgb="FF000000"/>
        <rFont val="等线"/>
        <charset val="134"/>
      </rPr>
      <t>2019.哈莉·奎茵.1-3季.1080p</t>
    </r>
    <r>
      <rPr>
        <b/>
        <sz val="12"/>
        <color rgb="FF000000"/>
        <rFont val="宋体"/>
        <charset val="134"/>
      </rPr>
      <t xml:space="preserve"> </t>
    </r>
  </si>
  <si>
    <t>https://pan.quark.cn/s/60e31b8d05cf</t>
  </si>
  <si>
    <t>2019.抹去重来.8集全</t>
  </si>
  <si>
    <t>https://pan.quark.cn/s/e2e85e656c6b</t>
  </si>
  <si>
    <t>2000.成龙历险记.95集</t>
  </si>
  <si>
    <t>https://pan.quark.cn/s/957d396f16ed</t>
  </si>
  <si>
    <t>2002.憨豆先生.26集全</t>
  </si>
  <si>
    <t>https://pan.quark.cn/s/4b41441675ea</t>
  </si>
  <si>
    <t>2003.星际宝贝.1-2季+剧场版.英语中字.1080p</t>
  </si>
  <si>
    <t>https://pan.quark.cn/s/379d27576418</t>
  </si>
  <si>
    <t>2004.马丁的早晨.52集</t>
  </si>
  <si>
    <t>https://pan.quark.cn/s/8efc2f94c6cf</t>
  </si>
  <si>
    <t>2004.小猪佩奇.1-4季.1080p</t>
  </si>
  <si>
    <t>https://pan.quark.cn/s/e79b05d0845c</t>
  </si>
  <si>
    <t>2007.飞哥与小佛.1-4季.无字收藏版.1080p</t>
  </si>
  <si>
    <t>https://pan.quark.cn/s/82a91ad7994e</t>
  </si>
  <si>
    <t>1991.丁丁历险记.39集全.高清修复.720p</t>
  </si>
  <si>
    <t>https://pan.quark.cn/s/0158cdb33de8</t>
  </si>
  <si>
    <t>1992.蝙蝠侠.85集全</t>
  </si>
  <si>
    <t>https://pan.quark.cn/s/342b31fb70ba</t>
  </si>
  <si>
    <t>1997.黑衣警探.51集全</t>
  </si>
  <si>
    <t>https://pan.quark.cn/s/f77553e3ec2a</t>
  </si>
  <si>
    <t>1998.猫狗.68集全.国语.1080p</t>
  </si>
  <si>
    <t>https://pan.quark.cn/s/e755de9e2021</t>
  </si>
  <si>
    <t>1999.恶搞之家.1-21季</t>
  </si>
  <si>
    <t>https://pan.quark.cn/s/a66936c5dfcc</t>
  </si>
  <si>
    <t>1999.海绵宝宝.1-12季+大电影</t>
  </si>
  <si>
    <t>https://pan.quark.cn/s/5816a44b644a</t>
  </si>
  <si>
    <t>1940.猫和老鼠(1940-1967).全集+大电影+方言版</t>
  </si>
  <si>
    <t>https://pan.quark.cn/s/bf6bd9c027b9</t>
  </si>
  <si>
    <t>1960.大力水手.16集.480p</t>
  </si>
  <si>
    <t>https://pan.quark.cn/s/d6cbfcb8bde4</t>
  </si>
  <si>
    <t>1984.变形金刚.1-4季.稀有资源</t>
  </si>
  <si>
    <t>https://pan.quark.cn/s/b19ac2e822c5</t>
  </si>
  <si>
    <t>1984.米老鼠与唐老鸭.104集全.国语</t>
  </si>
  <si>
    <t>https://pan.quark.cn/s/0c4033dd3568</t>
  </si>
  <si>
    <t>1984.战神金刚.1-2季.国语收藏版</t>
  </si>
  <si>
    <t>https://pan.quark.cn/s/c2462b8eb382</t>
  </si>
  <si>
    <t>1985.太空堡垒.85集全.高码收藏版</t>
  </si>
  <si>
    <t>https://pan.quark.cn/s/48562fbb2ee9</t>
  </si>
  <si>
    <t>1987.华斯比历险记.65集全</t>
  </si>
  <si>
    <t>https://pan.quark.cn/s/6319aa1426c6</t>
  </si>
  <si>
    <t>2020.百妖谱.1-3季.1080p</t>
  </si>
  <si>
    <t>https://pan.quark.cn/s/9d2f3d5e5085</t>
  </si>
  <si>
    <t>2020.大理寺日志.12集全</t>
  </si>
  <si>
    <t>https://pan.quark.cn/s/6eada5ed61ca</t>
  </si>
  <si>
    <t>2020.地下城与勇士·逆转之轮.16集全.日语版</t>
  </si>
  <si>
    <t>https://pan.quark.cn/s/13689e9e7f38</t>
  </si>
  <si>
    <t>2020.天官赐福.12集全.国日双语</t>
  </si>
  <si>
    <t>https://pan.quark.cn/s/e087eaf5dd9f</t>
  </si>
  <si>
    <t>2020.雾山五行.3集全</t>
  </si>
  <si>
    <t>https://pan.quark.cn/s/df0d594db1f4</t>
  </si>
  <si>
    <t>2020.仙王的日常生活.15集全</t>
  </si>
  <si>
    <t>https://pan.quark.cn/s/4a6a9f8f56cd</t>
  </si>
  <si>
    <t>2020.元龙.1-2季</t>
  </si>
  <si>
    <t>https://pan.quark.cn/s/d0ef624823d9</t>
  </si>
  <si>
    <t>2020.有药.12集全</t>
  </si>
  <si>
    <t>https://pan.quark.cn/s/4d8547041a0a</t>
  </si>
  <si>
    <t>2021.两不疑.1-2季</t>
  </si>
  <si>
    <t>https://pan.quark.cn/s/8ca99fee73d9</t>
  </si>
  <si>
    <t>2021.武庚纪 第四季.42集全</t>
  </si>
  <si>
    <t>https://pan.quark.cn/s/d4246ff15210</t>
  </si>
  <si>
    <t>2021.紫川.42集全.4k</t>
  </si>
  <si>
    <t>https://pan.quark.cn/s/ee0222c415fa</t>
  </si>
  <si>
    <t>2022.一人之下 第五季.12集全</t>
  </si>
  <si>
    <t>https://pan.quark.cn/s/5d6e034cff33</t>
  </si>
  <si>
    <t>2022.三寸人间.16集全</t>
  </si>
  <si>
    <t>https://pan.quark.cn/s/935b3a5b36e5</t>
  </si>
  <si>
    <t>2022.苍兰诀 动漫版.24集全</t>
  </si>
  <si>
    <t>https://pan.quark.cn/s/00b899e6789d</t>
  </si>
  <si>
    <t>2022.赤焰锦衣卫.24集全</t>
  </si>
  <si>
    <t>https://pan.quark.cn/s/60bbed4e8a37</t>
  </si>
  <si>
    <t>2022.大理寺日志 第二季.12集全</t>
  </si>
  <si>
    <t>https://pan.quark.cn/s/94e869d827b6</t>
  </si>
  <si>
    <t>2022.防御全开.60集全</t>
  </si>
  <si>
    <t>https://pan.quark.cn/s/eb90e9a9d7f7</t>
  </si>
  <si>
    <t>2022.黑门.12集全.1080p</t>
  </si>
  <si>
    <t>https://pan.quark.cn/s/9ebb9931d2f8</t>
  </si>
  <si>
    <t>2022.绝代双骄.18集全</t>
  </si>
  <si>
    <t>https://pan.quark.cn/s/646643541c0b</t>
  </si>
  <si>
    <t>2022.君有云.24集全.1080p</t>
  </si>
  <si>
    <t>https://pan.quark.cn/s/c6cbd53a7422</t>
  </si>
  <si>
    <r>
      <rPr>
        <b/>
        <sz val="11"/>
        <color rgb="FF000000"/>
        <rFont val="等线"/>
        <charset val="134"/>
      </rPr>
      <t>2022.明日方舟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黎明前奏.8集全.国日双语</t>
    </r>
  </si>
  <si>
    <t>https://pan.quark.cn/s/2d82a9e06a36</t>
  </si>
  <si>
    <t>2022.SANTI 动漫版.15集全.4K</t>
  </si>
  <si>
    <t>https://pan.quark.cn/s/fdbe56df14b7</t>
  </si>
  <si>
    <t>2022.神澜奇域无双珠.45集全</t>
  </si>
  <si>
    <t>https://pan.quark.cn/s/9301ca2e7583</t>
  </si>
  <si>
    <t>2022.神墓.16集全</t>
  </si>
  <si>
    <t>https://pan.quark.cn/s/bbebdb3e17d3</t>
  </si>
  <si>
    <t>2022.神印王座.26集全</t>
  </si>
  <si>
    <t>https://pan.quark.cn/s/b4202c7c13b6</t>
  </si>
  <si>
    <t>2022.武林不二周刊.24集全</t>
  </si>
  <si>
    <t>https://pan.quark.cn/s/704610c5284d</t>
  </si>
  <si>
    <t>2022.无限世界.16集全</t>
  </si>
  <si>
    <t>https://pan.quark.cn/s/b3049c8eabe5</t>
  </si>
  <si>
    <t>2022.星辰变 第五季.28集全</t>
  </si>
  <si>
    <t>https://pan.quark.cn/s/81f12d1f39a9</t>
  </si>
  <si>
    <t>2022.仙王的日常生活 第三季.12集全</t>
  </si>
  <si>
    <t>https://pan.quark.cn/s/03390cd11eac</t>
  </si>
  <si>
    <t>2022.星域四万年.16集全</t>
  </si>
  <si>
    <t>https://pan.quark.cn/s/880760778b95</t>
  </si>
  <si>
    <t>2022.银河之心.12集全</t>
  </si>
  <si>
    <t>https://pan.quark.cn/s/44b792ae4718</t>
  </si>
  <si>
    <t>2022.元龙 第三季.16集全</t>
  </si>
  <si>
    <t>https://pan.quark.cn/s/360e82d1354f</t>
  </si>
  <si>
    <t>2022.诛仙.26集全</t>
  </si>
  <si>
    <t>https://pan.quark.cn/s/fd6304af166a</t>
  </si>
  <si>
    <t>2023.七侯笔录.12集全</t>
  </si>
  <si>
    <t>https://pan.quark.cn/s/c4471fc4e4c3</t>
  </si>
  <si>
    <t>2023.九州缥缈录 动漫版.13集全</t>
  </si>
  <si>
    <t>https://pan.quark.cn/s/f88827191d69</t>
  </si>
  <si>
    <t>2023.十方剑圣.18集全</t>
  </si>
  <si>
    <t>https://pan.quark.cn/s/2016b72decec</t>
  </si>
  <si>
    <t>2023.三十六骑.13集全</t>
  </si>
  <si>
    <t>https://pan.quark.cn/s/7f97e877ce0f</t>
  </si>
  <si>
    <t>2023.傲世九重天.12集全</t>
  </si>
  <si>
    <t>https://pan.quark.cn/s/92174ffb7dba</t>
  </si>
  <si>
    <t>2023.爱上她的理由.22集全</t>
  </si>
  <si>
    <t>https://pan.quark.cn/s/cfb94f7434cf</t>
  </si>
  <si>
    <t>2023.爱幽的密室.16集全</t>
  </si>
  <si>
    <t>https://pan.quark.cn/s/a9d02d899176</t>
  </si>
  <si>
    <t>2023.镖人 动漫版.15集全.4K</t>
  </si>
  <si>
    <t>https://pan.quark.cn/s/8895efd28b5b</t>
  </si>
  <si>
    <t>2023.半神之境.20集全</t>
  </si>
  <si>
    <t>https://pan.quark.cn/s/2f4016d9567e</t>
  </si>
  <si>
    <t>2023.超时空护卫队.20集全.4K</t>
  </si>
  <si>
    <t>https://pan.quark.cn/s/2a188a072c0e</t>
  </si>
  <si>
    <t>2023.沧元图.26集全</t>
  </si>
  <si>
    <t>https://pan.quark.cn/s/9726865c4e39</t>
  </si>
  <si>
    <t>2023.第一序列.16集全</t>
  </si>
  <si>
    <t>https://pan.quark.cn/s/7bab30a9cdcd</t>
  </si>
  <si>
    <t>2023.堕玄师.15集全</t>
  </si>
  <si>
    <t>https://pan.quark.cn/s/0aec1479b268</t>
  </si>
  <si>
    <t>2023.风灵玉秀 第二季.12集全</t>
  </si>
  <si>
    <t>https://pan.quark.cn/s/fa200bddeed5</t>
  </si>
  <si>
    <t>2023.凡人修仙传 新年番</t>
  </si>
  <si>
    <t>https://pan.quark.cn/s/1ed15b830335</t>
  </si>
  <si>
    <t>2023.火凤燎原.16集全</t>
  </si>
  <si>
    <t>https://pan.quark.cn/s/610d0e977308</t>
  </si>
  <si>
    <t>2023.画江湖之不良人 第六季.12集全.4K</t>
  </si>
  <si>
    <t>https://pan.quark.cn/s/d6aea9c00277</t>
  </si>
  <si>
    <t>2023.狐妖小红娘 无暮篇.12集全.4K</t>
  </si>
  <si>
    <t>https://pan.quark.cn/s/0e568755631e</t>
  </si>
  <si>
    <t>2023.胶囊计划 第二季.13集全</t>
  </si>
  <si>
    <t>https://pan.quark.cn/s/120f3cac52b0</t>
  </si>
  <si>
    <t>2023.女神有点灵.18集全</t>
  </si>
  <si>
    <t>https://pan.quark.cn/s/75b69793a3be</t>
  </si>
  <si>
    <t>2023.全职法师 第六季.12集全.4K</t>
  </si>
  <si>
    <t>https://pan.quark.cn/s/c4a71fdb5929</t>
  </si>
  <si>
    <t>2023.燃夏.16集全.4K</t>
  </si>
  <si>
    <t>https://pan.quark.cn/s/a23daf3f2395</t>
  </si>
  <si>
    <t>2023.师兄啊师兄.13集全</t>
  </si>
  <si>
    <t>https://pan.quark.cn/s/7d3bf55bf223</t>
  </si>
  <si>
    <t>2023.神藏.12集全</t>
  </si>
  <si>
    <t>https://pan.quark.cn/s/45db365fc7ed</t>
  </si>
  <si>
    <t>2023.天官赐福 第二季.12集全</t>
  </si>
  <si>
    <t>https://pan.quark.cn/s/3100146fdad8</t>
  </si>
  <si>
    <t>2023.伍六七之暗影宿命 刺客伍六七 第四季.10集全</t>
  </si>
  <si>
    <t>https://pan.quark.cn/s/a895d9802980</t>
  </si>
  <si>
    <t>2023.维将.26集全</t>
  </si>
  <si>
    <t>https://pan.quark.cn/s/7557c16a8ebe</t>
  </si>
  <si>
    <t>2023.我家大师兄有点靠谱.13集全</t>
  </si>
  <si>
    <t>https://pan.quark.cn/s/e1a764a296b6</t>
  </si>
  <si>
    <t>2023.我捡起了一地属性.16集全</t>
  </si>
  <si>
    <t>https://pan.quark.cn/s/96920cd51083</t>
  </si>
  <si>
    <t>2023.雾山五行之犀川幻紫林篇.4集全</t>
  </si>
  <si>
    <t>https://pan.quark.cn/s/3f6e5776d037</t>
  </si>
  <si>
    <t>2023.武双姝.12集全</t>
  </si>
  <si>
    <t>https://pan.quark.cn/s/d5d404af8d44</t>
  </si>
  <si>
    <t>2023.希灵纪元.16集全</t>
  </si>
  <si>
    <t>https://pan.quark.cn/s/5d0ae9e33caf</t>
  </si>
  <si>
    <t>2023.修罗武神.16集全</t>
  </si>
  <si>
    <t>https://pan.quark.cn/s/a89e2fb4b788</t>
  </si>
  <si>
    <t>2023.西行纪 前缘篇.4集全</t>
  </si>
  <si>
    <t>https://pan.quark.cn/s/16c1945202c6</t>
  </si>
  <si>
    <t>2023.喜羊羊与灰太狼之遨游神秘洋.60集全</t>
  </si>
  <si>
    <t>https://pan.quark.cn/s/1363861de3b6</t>
  </si>
  <si>
    <t>2023.有兽焉.24集全</t>
  </si>
  <si>
    <t>https://pan.quark.cn/s/a7d17768ce97</t>
  </si>
  <si>
    <t>2023.永生之十年之约 永生 第二季.12集全</t>
  </si>
  <si>
    <t>https://pan.quark.cn/s/36d50a5b18af</t>
  </si>
  <si>
    <t>2023.中国奇谭.8集全.4K</t>
  </si>
  <si>
    <t>https://pan.quark.cn/s/87d770940eac</t>
  </si>
  <si>
    <t>2023.镇魂街 第三季.16集全</t>
  </si>
  <si>
    <t>https://pan.quark.cn/s/4bd0a0bf210c</t>
  </si>
  <si>
    <t>2023.长剑风云 第二季.10集全</t>
  </si>
  <si>
    <t>https://pan.quark.cn/s/acc4704ff12b</t>
  </si>
  <si>
    <t>2023.左手上篮.8集全</t>
  </si>
  <si>
    <t>https://pan.quark.cn/s/8f79c8df5952</t>
  </si>
  <si>
    <t>2023.赘婿 动漫版.12集全</t>
  </si>
  <si>
    <t>https://pan.quark.cn/s/5f9f07d5e5c5</t>
  </si>
  <si>
    <t>2023.真阳武神.14集全</t>
  </si>
  <si>
    <t>https://pan.quark.cn/s/142fd1d23a79</t>
  </si>
  <si>
    <t>2014.画江湖之不良人.1-5季.1080p</t>
  </si>
  <si>
    <t>https://pan.quark.cn/s/fd6e181aa45a</t>
  </si>
  <si>
    <t>2014.中国惊奇先生.63集全</t>
  </si>
  <si>
    <t>https://pan.quark.cn/s/7a99c50145b8</t>
  </si>
  <si>
    <t>2016.一人之下.1-4季</t>
  </si>
  <si>
    <t>https://pan.quark.cn/s/67be4da3a625</t>
  </si>
  <si>
    <t>2016.凹凸世界.1-4季.1080p</t>
  </si>
  <si>
    <t>https://pan.quark.cn/s/8dd35b09cd9b</t>
  </si>
  <si>
    <t>2016.武庚纪.1-3季.1080p</t>
  </si>
  <si>
    <t>https://pan.quark.cn/s/fe962b4c2ae4</t>
  </si>
  <si>
    <t>2017.全职高手.1-2季</t>
  </si>
  <si>
    <t>https://pan.quark.cn/s/00a24ea3da94</t>
  </si>
  <si>
    <t>2017.妖神记.328集全</t>
  </si>
  <si>
    <t>https://pan.quark.cn/s/2a126aa09954</t>
  </si>
  <si>
    <t>2018.斗罗大陆.231集.1080p</t>
  </si>
  <si>
    <t>https://pan.quark.cn/s/801db20296c5</t>
  </si>
  <si>
    <t>2018.斗罗大陆.264集全.4K</t>
  </si>
  <si>
    <t>https://pan.quark.cn/s/e02a36af711a</t>
  </si>
  <si>
    <t>2018.如果历史是一群喵.1-10季</t>
  </si>
  <si>
    <t>https://pan.quark.cn/s/d15a09949252</t>
  </si>
  <si>
    <t>2018.少年歌行.1-2季.动画版</t>
  </si>
  <si>
    <t>https://pan.quark.cn/s/23933a6d2a39</t>
  </si>
  <si>
    <t>2018.我家大师兄脑子有坑.1-2季+特别篇</t>
  </si>
  <si>
    <t>https://pan.quark.cn/s/43d72c27a408</t>
  </si>
  <si>
    <t>2018.星辰变.1-4季</t>
  </si>
  <si>
    <t>https://pan.quark.cn/s/9deaed692e6e</t>
  </si>
  <si>
    <t>2018.西行纪.1-4季</t>
  </si>
  <si>
    <t>https://pan.quark.cn/s/3dc143673d5e</t>
  </si>
  <si>
    <t>2019.灵笼.12集全.1080p</t>
  </si>
  <si>
    <t>https://pan.quark.cn/s/e16dfd1d02ce</t>
  </si>
  <si>
    <t>2003.哪吒传奇.52集.1080p</t>
  </si>
  <si>
    <t>https://pan.quark.cn/s/4e6d3e6be740</t>
  </si>
  <si>
    <t>2004.大耳朵图图.1-5季.720p</t>
  </si>
  <si>
    <t>https://pan.quark.cn/s/aede318701e8</t>
  </si>
  <si>
    <t>2005.喜羊羊与灰太狼.全系列+大电影.1080p</t>
  </si>
  <si>
    <t>https://pan.quark.cn/s/f0e873cba5da</t>
  </si>
  <si>
    <t>2007.秦时明月.1-5部</t>
  </si>
  <si>
    <t>https://pan.quark.cn/s/63550ee988bf</t>
  </si>
  <si>
    <t>1995.大头儿子小头爸爸.156集.高清修复</t>
  </si>
  <si>
    <t>https://pan.quark.cn/s/fb86a875934f</t>
  </si>
  <si>
    <t>1984.黑猫警长.5集全.高清修复.4k</t>
  </si>
  <si>
    <t>https://pan.quark.cn/s/2b7e0885319e</t>
  </si>
  <si>
    <t>1986.葫芦兄弟.19集.高清修复收藏版</t>
  </si>
  <si>
    <t>https://pan.quark.cn/s/806747d72bfd</t>
  </si>
  <si>
    <t>1987.邋遢大王奇遇记.13集全.高清修复.1080p</t>
  </si>
  <si>
    <t>https://pan.quark.cn/s/6857d1cb7851</t>
  </si>
  <si>
    <t>2020.刺猬索尼克.2部.1080p</t>
  </si>
  <si>
    <r>
      <rPr>
        <b/>
        <sz val="11"/>
        <color rgb="FF000000"/>
        <rFont val="等线"/>
        <charset val="134"/>
      </rPr>
      <t>2020.副本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义体置换</t>
    </r>
  </si>
  <si>
    <t>https://pan.quark.cn/s/959606072ffe</t>
  </si>
  <si>
    <t>2020.心灵奇旅.1080p</t>
  </si>
  <si>
    <t>https://pan.quark.cn/s/af0fbe182ae9</t>
  </si>
  <si>
    <t>2021.格仔忍者2.1080p</t>
  </si>
  <si>
    <t>https://pan.quark.cn/s/48d76fb191b9</t>
  </si>
  <si>
    <t>2021.酷爱电影的庞波小姐.粤日双语</t>
  </si>
  <si>
    <t>https://pan.quark.cn/s/d99729d8d8a5</t>
  </si>
  <si>
    <r>
      <rPr>
        <b/>
        <sz val="11"/>
        <color rgb="FF000000"/>
        <rFont val="等线"/>
        <charset val="134"/>
      </rPr>
      <t>2021.猫和老鼠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西部大冒险.1080p</t>
    </r>
  </si>
  <si>
    <t>https://pan.quark.cn/s/02acc79d9f81</t>
  </si>
  <si>
    <r>
      <rPr>
        <b/>
        <sz val="11"/>
        <color rgb="FF000000"/>
        <rFont val="等线"/>
        <charset val="134"/>
      </rPr>
      <t>2021.平家物语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犬王</t>
    </r>
  </si>
  <si>
    <t>https://pan.quark.cn/s/bc7706acbcd3</t>
  </si>
  <si>
    <t>2021.逃亡</t>
  </si>
  <si>
    <t>https://pan.quark.cn/s/8847402b0275</t>
  </si>
  <si>
    <t>2021.寻龙传说</t>
  </si>
  <si>
    <t>https://pan.quark.cn/s/f228b216aa68</t>
  </si>
  <si>
    <t>2021.雄狮少年.1080p</t>
  </si>
  <si>
    <t>https://pan.quark.cn/s/a6ddcbb6157e</t>
  </si>
  <si>
    <t>2021.渔港的肉子酱</t>
  </si>
  <si>
    <t>https://pan.quark.cn/s/d1506d40811b</t>
  </si>
  <si>
    <t>2022.五等分的新娘 剧场版 映画 五等分の花嫁.日语中字</t>
  </si>
  <si>
    <t>https://pan.quark.cn/s/722f35948564</t>
  </si>
  <si>
    <t>2022.七大罪 怨嗟的爱丁堡 前篇.官方中字</t>
  </si>
  <si>
    <t>https://pan.quark.cn/s/11aa6a2a7d36</t>
  </si>
  <si>
    <t>2022.艾特熊和赛娜鼠2</t>
  </si>
  <si>
    <t>https://pan.quark.cn/s/ed52592e810c</t>
  </si>
  <si>
    <r>
      <rPr>
        <b/>
        <sz val="11"/>
        <color rgb="FF000000"/>
        <rFont val="等线"/>
        <charset val="134"/>
      </rPr>
      <t>2022.冰川时代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巴克·怀尔德的冒险之旅.1080p</t>
    </r>
  </si>
  <si>
    <t>https://pan.quark.cn/s/92d86ee79774</t>
  </si>
  <si>
    <r>
      <rPr>
        <b/>
        <sz val="11"/>
        <color rgb="FF000000"/>
        <rFont val="等线"/>
        <charset val="134"/>
      </rPr>
      <t>2022.蝙蝠侠和超人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超凡双子之战.官中</t>
    </r>
  </si>
  <si>
    <t>https://pan.quark.cn/s/bdad807df708</t>
  </si>
  <si>
    <t>2022.别致的影分身</t>
  </si>
  <si>
    <t>https://pan.quark.cn/s/f585718cba5b</t>
  </si>
  <si>
    <t>2022.穿靴子的猫2</t>
  </si>
  <si>
    <t>https://pan.quark.cn/s/632226b0ff0b</t>
  </si>
  <si>
    <t>2022.DC萌宠特遣队.1080p</t>
  </si>
  <si>
    <t>https://pan.quark.cn/s/713ea0247998</t>
  </si>
  <si>
    <r>
      <rPr>
        <b/>
        <sz val="11"/>
        <color rgb="FF000000"/>
        <rFont val="等线"/>
        <charset val="134"/>
      </rPr>
      <t>2022.哆啦A梦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大雄的宇宙小战争2021.1080p</t>
    </r>
    <r>
      <rPr>
        <b/>
        <sz val="12"/>
        <color rgb="FF000000"/>
        <rFont val="宋体"/>
        <charset val="134"/>
      </rPr>
      <t xml:space="preserve"> </t>
    </r>
  </si>
  <si>
    <t>https://pan.quark.cn/s/28132d59af8f</t>
  </si>
  <si>
    <t>2022.光年正传.1080p</t>
  </si>
  <si>
    <t>https://pan.quark.cn/s/412d698cd510</t>
  </si>
  <si>
    <t>2022.关于我家的一切</t>
  </si>
  <si>
    <t>https://pan.quark.cn/s/86f2aeb4b082</t>
  </si>
  <si>
    <t>2022.坏蛋联盟.1080p</t>
  </si>
  <si>
    <t>https://pan.quark.cn/s/4de6db010bf6</t>
  </si>
  <si>
    <t>2022.海兽猎人.1080p</t>
  </si>
  <si>
    <t>https://pan.quark.cn/s/8aeca9b76915</t>
  </si>
  <si>
    <r>
      <rPr>
        <b/>
        <sz val="11"/>
        <color rgb="FF000000"/>
        <rFont val="等线"/>
        <charset val="134"/>
      </rPr>
      <t>2022.辉夜大小姐想让我告白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初吻不会结束 剧场版</t>
    </r>
  </si>
  <si>
    <t>https://pan.quark.cn/s/24e7d0f1943c</t>
  </si>
  <si>
    <r>
      <rPr>
        <b/>
        <sz val="11"/>
        <color rgb="FF000000"/>
        <rFont val="等线"/>
        <charset val="134"/>
      </rPr>
      <t>2022.海贼王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红发歌姬</t>
    </r>
  </si>
  <si>
    <t>https://pan.quark.cn/s/eac0f1afcc3b</t>
  </si>
  <si>
    <t>2022.剧场版 关于我转生变成史莱姆这档事</t>
  </si>
  <si>
    <t>https://pan.quark.cn/s/25afc24d4075</t>
  </si>
  <si>
    <t>2022.剧场版 弦音 -起始的一箭-</t>
  </si>
  <si>
    <t>https://pan.quark.cn/s/d4c13e3af840</t>
  </si>
  <si>
    <t>2022.吉尔莫·德尔·托罗的匹诺曹.国台英三语.官方中字</t>
  </si>
  <si>
    <t>https://pan.quark.cn/s/7e3033a46ce2</t>
  </si>
  <si>
    <t>2022.鸡兔英雄与暗黑仓鼠.国英双语</t>
  </si>
  <si>
    <t>https://pan.quark.cn/s/2a2fe29fa617</t>
  </si>
  <si>
    <t>2022.镜之孤城</t>
  </si>
  <si>
    <t>https://pan.quark.cn/s/ed099565d73a</t>
  </si>
  <si>
    <t>2022.鹿王.1080p</t>
  </si>
  <si>
    <t>https://pan.quark.cn/s/107a2a7fccce</t>
  </si>
  <si>
    <t>2022.铃芽之旅</t>
  </si>
  <si>
    <t>https://pan.quark.cn/s/a9ec4d9abbf6</t>
  </si>
  <si>
    <r>
      <rPr>
        <b/>
        <sz val="11"/>
        <color rgb="FF000000"/>
        <rFont val="等线"/>
        <charset val="134"/>
      </rPr>
      <t>2022.龙珠超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超级人造人</t>
    </r>
  </si>
  <si>
    <t>https://pan.quark.cn/s/53653aaef1d4</t>
  </si>
  <si>
    <r>
      <rPr>
        <b/>
        <sz val="11"/>
        <color rgb="FF000000"/>
        <rFont val="等线"/>
        <charset val="134"/>
      </rPr>
      <t>2022.猫和老鼠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雪人国大冒险.中英双字</t>
    </r>
  </si>
  <si>
    <t>https://pan.quark.cn/s/355b6fe18134</t>
  </si>
  <si>
    <r>
      <rPr>
        <b/>
        <sz val="11"/>
        <color rgb="FF000000"/>
        <rFont val="等线"/>
        <charset val="134"/>
      </rPr>
      <t>2022.名侦探柯南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万圣节的新娘 名探偵コナン ハロウィンの花嫁</t>
    </r>
  </si>
  <si>
    <t>https://pan.quark.cn/s/ae0028e1bce3</t>
  </si>
  <si>
    <t>2022.男孩、鼹鼠、狐狸和马.官方中字</t>
  </si>
  <si>
    <t>https://pan.quark.cn/s/a44b0475f304</t>
  </si>
  <si>
    <r>
      <rPr>
        <b/>
        <sz val="11"/>
        <color rgb="FF000000"/>
        <rFont val="等线"/>
        <charset val="134"/>
      </rPr>
      <t>2022.漂流家园.1080p</t>
    </r>
    <r>
      <rPr>
        <b/>
        <sz val="12"/>
        <color rgb="FF000000"/>
        <rFont val="宋体"/>
        <charset val="134"/>
      </rPr>
      <t xml:space="preserve"> </t>
    </r>
  </si>
  <si>
    <t>https://pan.quark.cn/s/18f6b80b9aa4</t>
  </si>
  <si>
    <t>2022.青春变形记</t>
  </si>
  <si>
    <t>https://pan.quark.cn/s/b16e3d956eea</t>
  </si>
  <si>
    <t>2022.奇异世界.官方中字</t>
  </si>
  <si>
    <t>https://pan.quark.cn/s/83a97f092808</t>
  </si>
  <si>
    <r>
      <rPr>
        <b/>
        <sz val="11"/>
        <color rgb="FF000000"/>
        <rFont val="等线"/>
        <charset val="134"/>
      </rPr>
      <t>2022.山海经之再见怪兽.1080p+4k</t>
    </r>
    <r>
      <rPr>
        <b/>
        <sz val="12"/>
        <color rgb="FF000000"/>
        <rFont val="宋体"/>
        <charset val="134"/>
      </rPr>
      <t xml:space="preserve"> </t>
    </r>
  </si>
  <si>
    <t>https://pan.quark.cn/s/1a9ae9e7ce62</t>
  </si>
  <si>
    <r>
      <rPr>
        <b/>
        <sz val="11"/>
        <color rgb="FF000000"/>
        <rFont val="等线"/>
        <charset val="134"/>
      </rPr>
      <t>2022.特『刀剑乱舞-花丸-』</t>
    </r>
    <r>
      <rPr>
        <b/>
        <sz val="11"/>
        <color rgb="FF000000"/>
        <rFont val="汉仪书宋二KW"/>
        <charset val="134"/>
      </rPr>
      <t>～</t>
    </r>
    <r>
      <rPr>
        <b/>
        <sz val="11"/>
        <color rgb="FF000000"/>
        <rFont val="等线"/>
        <charset val="134"/>
      </rPr>
      <t>雪月花</t>
    </r>
    <r>
      <rPr>
        <b/>
        <sz val="11"/>
        <color rgb="FF000000"/>
        <rFont val="汉仪书宋二KW"/>
        <charset val="134"/>
      </rPr>
      <t>～</t>
    </r>
    <r>
      <rPr>
        <b/>
        <sz val="11"/>
        <color rgb="FF000000"/>
        <rFont val="等线"/>
        <charset val="134"/>
      </rPr>
      <t>华之卷</t>
    </r>
  </si>
  <si>
    <t>https://pan.quark.cn/s/c39c10bf1015</t>
  </si>
  <si>
    <r>
      <rPr>
        <b/>
        <sz val="11"/>
        <color rgb="FF000000"/>
        <rFont val="等线"/>
        <charset val="134"/>
      </rPr>
      <t>2022.特『刀剑乱舞-花丸-』</t>
    </r>
    <r>
      <rPr>
        <b/>
        <sz val="11"/>
        <color rgb="FF000000"/>
        <rFont val="汉仪书宋二KW"/>
        <charset val="134"/>
      </rPr>
      <t>～</t>
    </r>
    <r>
      <rPr>
        <b/>
        <sz val="11"/>
        <color rgb="FF000000"/>
        <rFont val="等线"/>
        <charset val="134"/>
      </rPr>
      <t>雪月花</t>
    </r>
    <r>
      <rPr>
        <b/>
        <sz val="11"/>
        <color rgb="FF000000"/>
        <rFont val="汉仪书宋二KW"/>
        <charset val="134"/>
      </rPr>
      <t>～</t>
    </r>
    <r>
      <rPr>
        <b/>
        <sz val="11"/>
        <color rgb="FF000000"/>
        <rFont val="等线"/>
        <charset val="134"/>
      </rPr>
      <t>雪之卷</t>
    </r>
  </si>
  <si>
    <t>https://pan.quark.cn/s/1852b882403e</t>
  </si>
  <si>
    <r>
      <rPr>
        <b/>
        <sz val="11"/>
        <color rgb="FF000000"/>
        <rFont val="等线"/>
        <charset val="134"/>
      </rPr>
      <t>2022.特『刀剑乱舞-花丸-』</t>
    </r>
    <r>
      <rPr>
        <b/>
        <sz val="11"/>
        <color rgb="FF000000"/>
        <rFont val="汉仪书宋二KW"/>
        <charset val="134"/>
      </rPr>
      <t>～</t>
    </r>
    <r>
      <rPr>
        <b/>
        <sz val="11"/>
        <color rgb="FF000000"/>
        <rFont val="等线"/>
        <charset val="134"/>
      </rPr>
      <t>雪月花</t>
    </r>
    <r>
      <rPr>
        <b/>
        <sz val="11"/>
        <color rgb="FF000000"/>
        <rFont val="汉仪书宋二KW"/>
        <charset val="134"/>
      </rPr>
      <t>～</t>
    </r>
    <r>
      <rPr>
        <b/>
        <sz val="11"/>
        <color rgb="FF000000"/>
        <rFont val="等线"/>
        <charset val="134"/>
      </rPr>
      <t>月之卷</t>
    </r>
  </si>
  <si>
    <t>https://pan.quark.cn/s/d87b6e1bd027</t>
  </si>
  <si>
    <r>
      <rPr>
        <b/>
        <sz val="11"/>
        <color rgb="FF000000"/>
        <rFont val="等线"/>
        <charset val="134"/>
      </rPr>
      <t>2022.天使降临到我身边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珍贵的朋友</t>
    </r>
  </si>
  <si>
    <t>https://pan.quark.cn/s/591d8d723c63</t>
  </si>
  <si>
    <r>
      <rPr>
        <b/>
        <sz val="11"/>
        <color rgb="FF000000"/>
        <rFont val="等线"/>
        <charset val="134"/>
      </rPr>
      <t>2022.通往夏天的隧道</t>
    </r>
    <r>
      <rPr>
        <b/>
        <sz val="11"/>
        <color rgb="FF000000"/>
        <rFont val="汉仪书宋二KW"/>
        <charset val="134"/>
      </rPr>
      <t>，</t>
    </r>
    <r>
      <rPr>
        <b/>
        <sz val="11"/>
        <color rgb="FF000000"/>
        <rFont val="等线"/>
        <charset val="134"/>
      </rPr>
      <t>离别的出口</t>
    </r>
  </si>
  <si>
    <t>https://pan.quark.cn/s/f19ef13f9c06</t>
  </si>
  <si>
    <t>2022.温德尔和怀尔德.官中</t>
  </si>
  <si>
    <t>https://pan.quark.cn/s/032fb1e36202</t>
  </si>
  <si>
    <t>2022.新·奥特曼.HD中英双字.1080p</t>
  </si>
  <si>
    <t>https://pan.quark.cn/s/75174254543e</t>
  </si>
  <si>
    <t>泰罗奥特曼·上译国语·DVD修复版</t>
  </si>
  <si>
    <t>https://pan.quark.cn/s/17d827d0f70f</t>
  </si>
  <si>
    <t>赛罗奥特曼 英雄传 国语版全25集</t>
  </si>
  <si>
    <t>https://pan.quark.cn/s/4507fbc79a9a</t>
  </si>
  <si>
    <t>欧布奥特曼：原生之初 共12集国语 mkv高清720p</t>
  </si>
  <si>
    <t>https://pan.quark.cn/s/5ef13d80123e</t>
  </si>
  <si>
    <t>2022.熊出没·重返地球</t>
  </si>
  <si>
    <t>https://pan.quark.cn/s/cbfc641556fd</t>
  </si>
  <si>
    <t>2022.新灰姑娘2</t>
  </si>
  <si>
    <t>https://pan.quark.cn/s/8a3d7666222f</t>
  </si>
  <si>
    <r>
      <rPr>
        <b/>
        <sz val="11"/>
        <color rgb="FF000000"/>
        <rFont val="等线"/>
        <charset val="134"/>
      </rPr>
      <t>2022.小黄人大眼萌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神偷奶爸前传 Minions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The Rise of Gru.1080p</t>
    </r>
  </si>
  <si>
    <t>https://pan.quark.cn/s/d4c6c0ea17a6</t>
  </si>
  <si>
    <r>
      <rPr>
        <b/>
        <sz val="11"/>
        <color rgb="FF000000"/>
        <rFont val="等线"/>
        <charset val="134"/>
      </rPr>
      <t>2022.新神榜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杨戬</t>
    </r>
  </si>
  <si>
    <t>https://pan.quark.cn/s/1be30417ca17</t>
  </si>
  <si>
    <t>2022.心心之火.国法英三语.官方中字</t>
  </si>
  <si>
    <t>https://pan.quark.cn/s/53eceae1c049</t>
  </si>
  <si>
    <r>
      <rPr>
        <b/>
        <sz val="11"/>
        <color rgb="FF000000"/>
        <rFont val="等线"/>
        <charset val="134"/>
      </rPr>
      <t>2022.祝你好运.1080p</t>
    </r>
    <r>
      <rPr>
        <b/>
        <sz val="12"/>
        <color rgb="FF000000"/>
        <rFont val="宋体"/>
        <charset val="134"/>
      </rPr>
      <t xml:space="preserve"> </t>
    </r>
  </si>
  <si>
    <t>https://pan.quark.cn/s/e78c7ef37613</t>
  </si>
  <si>
    <t>2022.致深爱你的那个我</t>
  </si>
  <si>
    <t>https://pan.quark.cn/s/f2ae73805304</t>
  </si>
  <si>
    <t>2022.致我深爱的每个你</t>
  </si>
  <si>
    <t>https://pan.quark.cn/s/5a4b09162803</t>
  </si>
  <si>
    <t>2023.四季童年.4K</t>
  </si>
  <si>
    <t>https://pan.quark.cn/s/fe019e0d0eb0</t>
  </si>
  <si>
    <t>2023.七大罪 怨嗟的爱丁堡 后篇</t>
  </si>
  <si>
    <t>https://pan.quark.cn/s/566d0fb82cde</t>
  </si>
  <si>
    <t>2023.变身吉妹 Ruby Gillman, Teenage Kraken</t>
  </si>
  <si>
    <t>https://pan.quark.cn/s/abf1a59bfbe7</t>
  </si>
  <si>
    <t>2023.茶啊二中.4K</t>
  </si>
  <si>
    <t>https://pan.quark.cn/s/ec799446eb65</t>
  </si>
  <si>
    <r>
      <rPr>
        <b/>
        <sz val="11"/>
        <color rgb="FF000000"/>
        <rFont val="等线"/>
        <charset val="134"/>
      </rPr>
      <t>2023.超级马力欧兄弟大电影 The Super Mario Bros. Movie</t>
    </r>
    <r>
      <rPr>
        <b/>
        <sz val="11"/>
        <color rgb="FF000000"/>
        <rFont val="Times New Roman"/>
        <charset val="134"/>
      </rPr>
      <t>‎</t>
    </r>
    <r>
      <rPr>
        <b/>
        <sz val="11"/>
        <color rgb="FF000000"/>
        <rFont val="等线"/>
        <charset val="134"/>
      </rPr>
      <t>.4K</t>
    </r>
  </si>
  <si>
    <t>https://pan.quark.cn/s/8487f276396a</t>
  </si>
  <si>
    <t>2023.超级英雄军团</t>
  </si>
  <si>
    <t>https://pan.quark.cn/s/620486057bd4</t>
  </si>
  <si>
    <r>
      <rPr>
        <b/>
        <sz val="11"/>
        <color rgb="FF000000"/>
        <rFont val="等线"/>
        <charset val="134"/>
      </rPr>
      <t>2023.刀剑神域进击篇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暮色黄昏</t>
    </r>
  </si>
  <si>
    <t>https://pan.quark.cn/s/3fc001025d65</t>
  </si>
  <si>
    <r>
      <rPr>
        <b/>
        <sz val="11"/>
        <color rgb="FF000000"/>
        <rFont val="等线"/>
        <charset val="134"/>
      </rPr>
      <t>2023.哆啦A梦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大雄与天空的理想乡</t>
    </r>
  </si>
  <si>
    <t>https://pan.quark.cn/s/84118eddb0e7</t>
  </si>
  <si>
    <t>2023.斗罗大陆 大结局 导演剪辑版.4K</t>
  </si>
  <si>
    <t>https://pan.quark.cn/s/f82210e8d066</t>
  </si>
  <si>
    <t>2023.大雪海的凯纳 星球的信者 大雪海のカイナ ほしのけんじゃ</t>
  </si>
  <si>
    <t>https://pan.quark.cn/s/58db9f2ee9c9</t>
  </si>
  <si>
    <t>2023.疯狂元素城 Elemental.4K</t>
  </si>
  <si>
    <t>https://pan.quark.cn/s/ff5d079ac69b</t>
  </si>
  <si>
    <t>2023.风起洛阳之双子追凶</t>
  </si>
  <si>
    <t>https://pan.quark.cn/s/7c9b378e9ac4</t>
  </si>
  <si>
    <t>2023.古利特宇宙 剧场版 グリッドマン ユニバース</t>
  </si>
  <si>
    <t>https://pan.quark.cn/s/05cdec6b1e49</t>
  </si>
  <si>
    <t>2023.怪物少女妮莫娜</t>
  </si>
  <si>
    <t>https://pan.quark.cn/s/4186e2e5c307</t>
  </si>
  <si>
    <r>
      <rPr>
        <b/>
        <sz val="11"/>
        <color rgb="FF000000"/>
        <rFont val="等线"/>
        <charset val="134"/>
      </rPr>
      <t>2023.坏蛋联盟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坏坏假期</t>
    </r>
  </si>
  <si>
    <t>https://pan.quark.cn/s/339a39beda89</t>
  </si>
  <si>
    <t>2023.画江湖之天罡.4K</t>
  </si>
  <si>
    <t>https://pan.quark.cn/s/61f164185da0</t>
  </si>
  <si>
    <r>
      <rPr>
        <b/>
        <sz val="11"/>
        <color rgb="FF000000"/>
        <rFont val="等线"/>
        <charset val="134"/>
      </rPr>
      <t>2023.黑色五叶草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魔法帝之剑</t>
    </r>
  </si>
  <si>
    <t>https://pan.quark.cn/s/529f51974923</t>
  </si>
  <si>
    <t>2023.金之国 水之国 金の国 水の国</t>
  </si>
  <si>
    <t>https://pan.quark.cn/s/c72546c1ee5a</t>
  </si>
  <si>
    <t>2023.卡尔的约会 Carl’s Date</t>
  </si>
  <si>
    <t>https://pan.quark.cn/s/8324b92c73b8</t>
  </si>
  <si>
    <t>2023.鲁邦三世VS猫眼三姐妹.国日双语</t>
  </si>
  <si>
    <t>https://pan.quark.cn/s/55869b84b8a9</t>
  </si>
  <si>
    <r>
      <rPr>
        <b/>
        <sz val="11"/>
        <color rgb="FF000000"/>
        <rFont val="等线"/>
        <charset val="134"/>
      </rPr>
      <t>2023.LoveLive</t>
    </r>
    <r>
      <rPr>
        <b/>
        <sz val="11"/>
        <color rgb="FF000000"/>
        <rFont val="汉仪书宋二KW"/>
        <charset val="134"/>
      </rPr>
      <t>！</t>
    </r>
    <r>
      <rPr>
        <b/>
        <sz val="11"/>
        <color rgb="FF000000"/>
        <rFont val="等线"/>
        <charset val="134"/>
      </rPr>
      <t>虹咲学园学园偶像同好会 NEXT SKY</t>
    </r>
  </si>
  <si>
    <t>https://pan.quark.cn/s/f0e088649ecf</t>
  </si>
  <si>
    <t>2023.蓝色巨人 BLUE GIANT</t>
  </si>
  <si>
    <t>https://pan.quark.cn/s/9a21b851f397</t>
  </si>
  <si>
    <t>2023.魔发精灵3 Trolls Band Together</t>
  </si>
  <si>
    <t>https://pan.quark.cn/s/87c9bb6b48c4</t>
  </si>
  <si>
    <t>2023.美猴王 The Monkey King</t>
  </si>
  <si>
    <t>https://pan.quark.cn/s/b6bc9202b498</t>
  </si>
  <si>
    <t>2023.木乃伊</t>
  </si>
  <si>
    <t>https://pan.quark.cn/s/2b23e97f7ecd</t>
  </si>
  <si>
    <t>2023.美少女战士Cosmos 前后篇</t>
  </si>
  <si>
    <t>https://pan.quark.cn/s/725a89ca5400</t>
  </si>
  <si>
    <t>2023.魔术师的大象.国英双语</t>
  </si>
  <si>
    <t>https://pan.quark.cn/s/2155108df3b5</t>
  </si>
  <si>
    <t>2023.命运 奇异赝品 黎明低语 Fate strange Fake Whispers of Dawn</t>
  </si>
  <si>
    <t>https://pan.quark.cn/s/1b28fc29896a</t>
  </si>
  <si>
    <r>
      <rPr>
        <b/>
        <sz val="11"/>
        <color rgb="FF000000"/>
        <rFont val="等线"/>
        <charset val="134"/>
      </rPr>
      <t>2023.名侦探柯南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黑铁的鱼影 名探偵コナン 黒鉄の魚影</t>
    </r>
  </si>
  <si>
    <t>https://pan.quark.cn/s/59eabc52e69b</t>
  </si>
  <si>
    <r>
      <rPr>
        <b/>
        <sz val="11"/>
        <color rgb="FF000000"/>
        <rFont val="等线"/>
        <charset val="134"/>
      </rPr>
      <t>2023.名侦探柯南 灰原哀物语</t>
    </r>
    <r>
      <rPr>
        <b/>
        <sz val="11"/>
        <color rgb="FF000000"/>
        <rFont val="汉仪书宋二KW"/>
        <charset val="134"/>
      </rPr>
      <t>～</t>
    </r>
    <r>
      <rPr>
        <b/>
        <sz val="11"/>
        <color rgb="FF000000"/>
        <rFont val="等线"/>
        <charset val="134"/>
      </rPr>
      <t>黑铁的神秘列车</t>
    </r>
    <r>
      <rPr>
        <b/>
        <sz val="11"/>
        <color rgb="FF000000"/>
        <rFont val="汉仪书宋二KW"/>
        <charset val="134"/>
      </rPr>
      <t>～</t>
    </r>
  </si>
  <si>
    <t>https://pan.quark.cn/s/a80907509695</t>
  </si>
  <si>
    <r>
      <rPr>
        <b/>
        <sz val="11"/>
        <color rgb="FF000000"/>
        <rFont val="等线"/>
        <charset val="134"/>
      </rPr>
      <t>2023.那个夏天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剧场版</t>
    </r>
  </si>
  <si>
    <t>https://pan.quark.cn/s/5dfb694d170c</t>
  </si>
  <si>
    <t>2023.青春期猪头少年不会梦到娇怜外出妹 青春ブタ野郎はおでかけシスターの夢を見ない</t>
  </si>
  <si>
    <t>https://pan.quark.cn/s/2e46606cb67c</t>
  </si>
  <si>
    <r>
      <rPr>
        <b/>
        <sz val="11"/>
        <color rgb="FF000000"/>
        <rFont val="等线"/>
        <charset val="134"/>
      </rPr>
      <t>2023.奇迹少女 Miraculous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 xml:space="preserve"> Le Film</t>
    </r>
  </si>
  <si>
    <t>https://pan.quark.cn/s/193f3770ef9e</t>
  </si>
  <si>
    <t>2023.若虫：森林之歌</t>
  </si>
  <si>
    <t>https://pan.quark.cn/s/fcbbffd637c2</t>
  </si>
  <si>
    <t>2021.三角窗外是黑夜.12集全.1080p</t>
  </si>
  <si>
    <t>https://pan.quark.cn/s/3313e083cb02</t>
  </si>
  <si>
    <t>2021.四季櫻.12集全.1080p</t>
  </si>
  <si>
    <t>https://pan.quark.cn/s/ebbbe86ca968</t>
  </si>
  <si>
    <t>https://pan.quark.cn/s/f08f8b6eb648</t>
  </si>
  <si>
    <t>2021.七骑士 革命 -英雄的继承者-.12集全.1080p</t>
  </si>
  <si>
    <t>https://pan.quark.cn/s/a7f67a95f3fd</t>
  </si>
  <si>
    <t>2021.八十龟观察日记 第三季.12集全.1080p</t>
  </si>
  <si>
    <t>https://pan.quark.cn/s/86cb8e2c4a57</t>
  </si>
  <si>
    <t>2021.百万吨级武藏.13集全.1080p</t>
  </si>
  <si>
    <t>https://pan.quark.cn/s/437c9e2647b5</t>
  </si>
  <si>
    <t>2021.180秒能让你的耳朵感到幸福吗.12集全.1080p</t>
  </si>
  <si>
    <t>https://pan.quark.cn/s/fdcd1a923584</t>
  </si>
  <si>
    <t>2021.2.43 清阴高中男子排球社.12集全.1080p</t>
  </si>
  <si>
    <t>https://pan.quark.cn/s/452e633247f0</t>
  </si>
  <si>
    <t>2021.86-不存在的战区-.23集+SP.1080p</t>
  </si>
  <si>
    <t>https://pan.quark.cn/s/ba117b9c8f7f</t>
  </si>
  <si>
    <t>2021.Assault Lily Fruits.13集全.1080p</t>
  </si>
  <si>
    <t>https://pan.quark.cn/s/2611ce67a020</t>
  </si>
  <si>
    <t>2021.暗夜第六感2041.12集全.720p</t>
  </si>
  <si>
    <t>https://pan.quark.cn/s/9fcd470bfbe8</t>
  </si>
  <si>
    <r>
      <rPr>
        <b/>
        <sz val="11"/>
        <color rgb="FF000000"/>
        <rFont val="等线"/>
        <charset val="134"/>
      </rPr>
      <t>2021.BanG Dream! 少女乐团派对☆PICO Fever</t>
    </r>
    <r>
      <rPr>
        <b/>
        <sz val="11"/>
        <color rgb="FF000000"/>
        <rFont val="汉仪书宋二KW"/>
        <charset val="134"/>
      </rPr>
      <t>！</t>
    </r>
    <r>
      <rPr>
        <b/>
        <sz val="11"/>
        <color rgb="FF000000"/>
        <rFont val="等线"/>
        <charset val="134"/>
      </rPr>
      <t>.26集全.1080p</t>
    </r>
  </si>
  <si>
    <t>https://pan.quark.cn/s/beb5741c34b4</t>
  </si>
  <si>
    <t>2021.白金终局.24集全.1080p</t>
  </si>
  <si>
    <t>https://pan.quark.cn/s/2516599c20b8</t>
  </si>
  <si>
    <t>2021.巴克·亚罗.24集全.1080p</t>
  </si>
  <si>
    <t>https://pan.quark.cn/s/e1c55e82b0b4</t>
  </si>
  <si>
    <r>
      <rPr>
        <b/>
        <sz val="11"/>
        <color rgb="FF000000"/>
        <rFont val="等线"/>
        <charset val="134"/>
      </rPr>
      <t>2021.碧蓝航线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微速前行</t>
    </r>
    <r>
      <rPr>
        <b/>
        <sz val="11"/>
        <color rgb="FF000000"/>
        <rFont val="汉仪书宋二KW"/>
        <charset val="134"/>
      </rPr>
      <t>！</t>
    </r>
    <r>
      <rPr>
        <b/>
        <sz val="11"/>
        <color rgb="FF000000"/>
        <rFont val="等线"/>
        <charset val="134"/>
      </rPr>
      <t>.13集全.1080p</t>
    </r>
  </si>
  <si>
    <t>https://pan.quark.cn/s/4bff4e6f3b69</t>
  </si>
  <si>
    <t>2021.本田小狼与我.12集全.1080p</t>
  </si>
  <si>
    <t>https://pan.quark.cn/s/25d0bf479a95</t>
  </si>
  <si>
    <t>2021.不要欺负我，长瀞同学.12集全.1080p</t>
  </si>
  <si>
    <t>https://pan.quark.cn/s/f3a16b20d67f</t>
  </si>
  <si>
    <r>
      <rPr>
        <b/>
        <sz val="11"/>
        <color rgb="FF000000"/>
        <rFont val="等线"/>
        <charset val="134"/>
      </rPr>
      <t>2021.不要欺负我</t>
    </r>
    <r>
      <rPr>
        <b/>
        <sz val="11"/>
        <color rgb="FF000000"/>
        <rFont val="汉仪书宋二KW"/>
        <charset val="134"/>
      </rPr>
      <t>，</t>
    </r>
    <r>
      <rPr>
        <b/>
        <sz val="11"/>
        <color rgb="FF000000"/>
        <rFont val="等线"/>
        <charset val="134"/>
      </rPr>
      <t>长瀞同学.第二季12集全.1080p</t>
    </r>
  </si>
  <si>
    <t>https://pan.quark.cn/s/e1957f0bc83e</t>
  </si>
  <si>
    <t>2021.纯白之音.12集全.1080p</t>
  </si>
  <si>
    <t>https://pan.quark.cn/s/1afa93c49710</t>
  </si>
  <si>
    <t>2021.创之界限 BUILD DIVIDE.12集全.1080p</t>
  </si>
  <si>
    <t>https://pan.quark.cn/s/58187db8fc48</t>
  </si>
  <si>
    <t>2021.苍之骑士团.12集全.1080p</t>
  </si>
  <si>
    <t>https://pan.quark.cn/s/9f031cc4fa2f</t>
  </si>
  <si>
    <t>2021.当雏菊邂逅少女.12集全.1080p</t>
  </si>
  <si>
    <t>https://pan.quark.cn/s/4998ff46ed45</t>
  </si>
  <si>
    <t>2021.东京卍复仇者.24集全.1080p</t>
  </si>
  <si>
    <t>https://pan.quark.cn/s/ce05a0ddef5b</t>
  </si>
  <si>
    <r>
      <rPr>
        <b/>
        <sz val="11"/>
        <color rgb="FF000000"/>
        <rFont val="等线"/>
        <charset val="134"/>
      </rPr>
      <t>2021.打了三百年的史莱姆</t>
    </r>
    <r>
      <rPr>
        <b/>
        <sz val="11"/>
        <color rgb="FF000000"/>
        <rFont val="汉仪书宋二KW"/>
        <charset val="134"/>
      </rPr>
      <t>，</t>
    </r>
    <r>
      <rPr>
        <b/>
        <sz val="11"/>
        <color rgb="FF000000"/>
        <rFont val="等线"/>
        <charset val="134"/>
      </rPr>
      <t>不知不觉就练到了满等.12集全.1080p</t>
    </r>
  </si>
  <si>
    <t>https://pan.quark.cn/s/0c0177d65417</t>
  </si>
  <si>
    <t>2021.动物狂想曲 第二季.12集全.1080p</t>
  </si>
  <si>
    <t>https://pan.quark.cn/s/dba8280c8044</t>
  </si>
  <si>
    <t>2021.大运动会 重启.12集全.1080p</t>
  </si>
  <si>
    <t>https://pan.quark.cn/s/5e6c8c171cf1</t>
  </si>
  <si>
    <t>2021.大正处女御伽话.12集全.1080p</t>
  </si>
  <si>
    <t>https://pan.quark.cn/s/9433d7240d44</t>
  </si>
  <si>
    <t>2021.EX-ARM.12集全.1080p</t>
  </si>
  <si>
    <t>https://pan.quark.cn/s/c5fdd910a841</t>
  </si>
  <si>
    <r>
      <rPr>
        <b/>
        <sz val="11"/>
        <color rgb="FF000000"/>
        <rFont val="等线"/>
        <charset val="134"/>
      </rPr>
      <t>2021.Fairy兰丸</t>
    </r>
    <r>
      <rPr>
        <b/>
        <sz val="11"/>
        <color rgb="FF000000"/>
        <rFont val="汉仪书宋二KW"/>
        <charset val="134"/>
      </rPr>
      <t>～</t>
    </r>
    <r>
      <rPr>
        <b/>
        <sz val="11"/>
        <color rgb="FF000000"/>
        <rFont val="等线"/>
        <charset val="134"/>
      </rPr>
      <t>让我来帮助你的心.12集全.1080p</t>
    </r>
  </si>
  <si>
    <t>https://pan.quark.cn/s/38698e2edfd6</t>
  </si>
  <si>
    <t>2021.绯红结系.26集.1080p</t>
  </si>
  <si>
    <t>https://pan.quark.cn/s/a5f544e37883</t>
  </si>
  <si>
    <t>2021.怪病医拉姆尼.12集全.1080p</t>
  </si>
  <si>
    <t>https://pan.quark.cn/s/e3acaf00c165</t>
  </si>
  <si>
    <r>
      <rPr>
        <b/>
        <sz val="11"/>
        <color rgb="FF000000"/>
        <rFont val="等线"/>
        <charset val="134"/>
      </rPr>
      <t>2021.歌剧少女</t>
    </r>
    <r>
      <rPr>
        <b/>
        <sz val="11"/>
        <color rgb="FF000000"/>
        <rFont val="汉仪书宋二KW"/>
        <charset val="134"/>
      </rPr>
      <t>！！</t>
    </r>
    <r>
      <rPr>
        <b/>
        <sz val="11"/>
        <color rgb="FF000000"/>
        <rFont val="等线"/>
        <charset val="134"/>
      </rPr>
      <t>.13集全.1080p</t>
    </r>
  </si>
  <si>
    <t>https://pan.quark.cn/s/3b0fd4973666</t>
  </si>
  <si>
    <t>2021.古见同学有交流障碍症.12集全.1080p</t>
  </si>
  <si>
    <t>https://pan.quark.cn/s/2c3f005b334c</t>
  </si>
  <si>
    <r>
      <rPr>
        <b/>
        <sz val="11"/>
        <color rgb="FF000000"/>
        <rFont val="等线"/>
        <charset val="134"/>
      </rPr>
      <t>2021.哥斯拉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奇点.13集.1080p</t>
    </r>
  </si>
  <si>
    <t>https://pan.quark.cn/s/c5339cc02ee8</t>
  </si>
  <si>
    <t>2021.国王排名.23集全</t>
  </si>
  <si>
    <t>https://pan.quark.cn/s/11ea484029a3</t>
  </si>
  <si>
    <t>2021.怪物事变.12集全.1080p</t>
  </si>
  <si>
    <t>https://pan.quark.cn/s/c6c82efce94c</t>
  </si>
  <si>
    <t>2021.关于前辈很烦人的事.12集全.1080p</t>
  </si>
  <si>
    <t>https://pan.quark.cn/s/a1204407d53f</t>
  </si>
  <si>
    <t>2021.幻变梦境D_CIDE TRAUMEREI.13集全.1080p</t>
  </si>
  <si>
    <t>https://pan.quark.cn/s/3edcd1e6b845</t>
  </si>
  <si>
    <t>2021.好比是最终迷宫前的少年到新手村生活一般的故事.12集全.1080p</t>
  </si>
  <si>
    <t>https://pan.quark.cn/s/d097abdd68bc</t>
  </si>
  <si>
    <r>
      <rPr>
        <b/>
        <sz val="11"/>
        <color rgb="FF000000"/>
        <rFont val="等线"/>
        <charset val="134"/>
      </rPr>
      <t>2021.后空翻</t>
    </r>
    <r>
      <rPr>
        <b/>
        <sz val="11"/>
        <color rgb="FF000000"/>
        <rFont val="汉仪书宋二KW"/>
        <charset val="134"/>
      </rPr>
      <t>！！</t>
    </r>
    <r>
      <rPr>
        <b/>
        <sz val="11"/>
        <color rgb="FF000000"/>
        <rFont val="等线"/>
        <charset val="134"/>
      </rPr>
      <t>.12集全.1080p</t>
    </r>
  </si>
  <si>
    <t>https://pan.quark.cn/s/ea3e3b17c301</t>
  </si>
  <si>
    <t>2021.黑塔利亚 World★Stars.12集全.1080p</t>
  </si>
  <si>
    <t>https://pan.quark.cn/s/3cd15a954523</t>
  </si>
  <si>
    <t>2021.花样滑冰 Stars.12集全.1080p</t>
  </si>
  <si>
    <t>https://pan.quark.cn/s/b3da4e6e8d0c</t>
  </si>
  <si>
    <t>2021.ICHU 偶像进行曲.12集全.1080p</t>
  </si>
  <si>
    <t>https://pan.quark.cn/s/00cf4310fe1e</t>
  </si>
  <si>
    <t>2021.IDOLiSH7 Third BEAT!.13集全.1080p</t>
  </si>
  <si>
    <t>https://pan.quark.cn/s/956110b24da3</t>
  </si>
  <si>
    <t>2021.结城友奈是勇者 大满开之章.12集全.1080p</t>
  </si>
  <si>
    <t>2021.进化之实踏上胜利的人生.12集全.1080p</t>
  </si>
  <si>
    <t>https://pan.quark.cn/s/cdc718833c99</t>
  </si>
  <si>
    <t>2021.境界战机.13集全.1080p</t>
  </si>
  <si>
    <t>https://pan.quark.cn/s/a7dbb7a2830f</t>
  </si>
  <si>
    <t>2022.境界战机 第二季.12集全.1080p</t>
  </si>
  <si>
    <t>https://pan.quark.cn/s/02c01ab68169</t>
  </si>
  <si>
    <r>
      <rPr>
        <b/>
        <sz val="11"/>
        <color rgb="FF000000"/>
        <rFont val="等线"/>
        <charset val="134"/>
      </rPr>
      <t>2021.橘色荣耀</t>
    </r>
    <r>
      <rPr>
        <b/>
        <sz val="11"/>
        <color rgb="FF000000"/>
        <rFont val="汉仪书宋二KW"/>
        <charset val="134"/>
      </rPr>
      <t>！</t>
    </r>
    <r>
      <rPr>
        <b/>
        <sz val="12"/>
        <color rgb="FF000000"/>
        <rFont val="宋体"/>
        <charset val="134"/>
      </rPr>
      <t xml:space="preserve">  Puraore! Pride of Orange.12集全.1080p</t>
    </r>
  </si>
  <si>
    <t>https://pan.quark.cn/s/c7b60135e664</t>
  </si>
  <si>
    <t>2021.加油吧同期酱.12集全.1080p</t>
  </si>
  <si>
    <t>https://pan.quark.cn/s/1c7841f79acc</t>
  </si>
  <si>
    <t>2021.极主夫道.1-2季.动画版</t>
  </si>
  <si>
    <t>https://pan.quark.cn/s/ddd8f9364b7d</t>
  </si>
  <si>
    <t>2021.恐龙日和.26集全.1080p</t>
  </si>
  <si>
    <t>https://pan.quark.cn/s/7cb7ccd8dbc8</t>
  </si>
  <si>
    <t>2021.卡片战斗先导者 overDress 第二季.13集全.1080p</t>
  </si>
  <si>
    <t>https://pan.quark.cn/s/7b3fd2f39de2</t>
  </si>
  <si>
    <t>2021.卡片战斗先导者 overdress.12集全.1080p</t>
  </si>
  <si>
    <t>https://pan.quark.cn/s/cc5609d5f43b</t>
  </si>
  <si>
    <t>2021.狂热深渊-迷失的孩子.12集全.1080p</t>
  </si>
  <si>
    <t>https://pan.quark.cn/s/0c60f01bacc6</t>
  </si>
  <si>
    <t>2021.堀与宫村.13集全.1080p</t>
  </si>
  <si>
    <t>https://pan.quark.cn/s/06d149f4f48a</t>
  </si>
  <si>
    <t>2021.Love Live! Superstar!!.12集全.1080p</t>
  </si>
  <si>
    <t>https://pan.quark.cn/s/7136cae8873e</t>
  </si>
  <si>
    <t>2021.里世界远足 里世界郊游.12集全.1080p</t>
  </si>
  <si>
    <t>https://pan.quark.cn/s/1196e47139df</t>
  </si>
  <si>
    <t>2021.蓝色时期.12集全.1080p</t>
  </si>
  <si>
    <t>https://pan.quark.cn/s/3981bc3c06d5</t>
  </si>
  <si>
    <r>
      <rPr>
        <b/>
        <sz val="11"/>
        <color rgb="FF000000"/>
        <rFont val="等线"/>
        <charset val="134"/>
      </rPr>
      <t>2021.龙先生</t>
    </r>
    <r>
      <rPr>
        <b/>
        <sz val="11"/>
        <color rgb="FF000000"/>
        <rFont val="汉仪书宋二KW"/>
        <charset val="134"/>
      </rPr>
      <t>，</t>
    </r>
    <r>
      <rPr>
        <b/>
        <sz val="11"/>
        <color rgb="FF000000"/>
        <rFont val="等线"/>
        <charset val="134"/>
      </rPr>
      <t>想要买个家。.12集全.720p</t>
    </r>
  </si>
  <si>
    <t>https://pan.quark.cn/s/c7cb048f78a8</t>
  </si>
  <si>
    <t>2021.Megalo Box 第二季.13集全.1080p</t>
  </si>
  <si>
    <t>https://pan.quark.cn/s/19ae80c66fc3</t>
  </si>
  <si>
    <r>
      <rPr>
        <b/>
        <sz val="11"/>
        <color rgb="FF000000"/>
        <rFont val="等线"/>
        <charset val="134"/>
      </rPr>
      <t>2021.迷宫标记者 SAKU</t>
    </r>
    <r>
      <rPr>
        <b/>
        <sz val="11"/>
        <color rgb="FF000000"/>
        <rFont val="Times New Roman"/>
        <charset val="134"/>
      </rPr>
      <t>̈</t>
    </r>
    <r>
      <rPr>
        <b/>
        <sz val="11"/>
        <color rgb="FF000000"/>
        <rFont val="等线"/>
        <charset val="134"/>
      </rPr>
      <t>GAN.12集全.1080p</t>
    </r>
  </si>
  <si>
    <t>https://pan.quark.cn/s/1e6e7a921345</t>
  </si>
  <si>
    <t>2021.美丽新世界.12集全.1080p</t>
  </si>
  <si>
    <t>https://pan.quark.cn/s/f688ea6b8da6</t>
  </si>
  <si>
    <t>2021.美妙魔法.51集全+SP.720p</t>
  </si>
  <si>
    <t>https://pan.quark.cn/s/dbe19603d6f0</t>
  </si>
  <si>
    <t>2021.魔术士奥芬的无赖之旅 基姆拉克篇.11集全.1080p</t>
  </si>
  <si>
    <t>https://pan.quark.cn/s/d0dbe5e930bb</t>
  </si>
  <si>
    <t>2021.Muv-Luv Alternative.12集全.1080p</t>
  </si>
  <si>
    <t>https://pan.quark.cn/s/02e733bce84f</t>
  </si>
  <si>
    <t>2021.女友成双.12集全.1080p</t>
  </si>
  <si>
    <t>https://pan.quark.cn/s/24764b0f6a5f</t>
  </si>
  <si>
    <t>2021.逆转世界的电池少女.12集全.1080p</t>
  </si>
  <si>
    <t>https://pan.quark.cn/s/2be114f7c70d</t>
  </si>
  <si>
    <t>2021.偶像活动planet.25集全.1080p</t>
  </si>
  <si>
    <t>https://pan.quark.cn/s/66e28f9aed0b</t>
  </si>
  <si>
    <t>2021.偶像荣耀.12集全.1080p</t>
  </si>
  <si>
    <t>https://pan.quark.cn/s/e8e651671802</t>
  </si>
  <si>
    <t>2021.偶像选拔 SELECTION PROJECT.13集全.1080p</t>
  </si>
  <si>
    <t>https://pan.quark.cn/s/c3b2e852592e</t>
  </si>
  <si>
    <t>2021.平家物语.11集全.1080p</t>
  </si>
  <si>
    <t>https://pan.quark.cn/s/545871526ccb</t>
  </si>
  <si>
    <t>2021.PUI PUI 天竺鼠车车.12集全.1080p</t>
  </si>
  <si>
    <t>2021.奇蛋物语.12集全.1080p</t>
  </si>
  <si>
    <t>https://pan.quark.cn/s/9899d752ddbc</t>
  </si>
  <si>
    <t>2021.青梅竹马绝对不会输的恋爱喜剧.12集全.1080p</t>
  </si>
  <si>
    <t>https://pan.quark.cn/s/1a4b48e2ffd6</t>
  </si>
  <si>
    <t>2021.奇巧计程车.13集全.1080p</t>
  </si>
  <si>
    <t>https://pan.quark.cn/s/a03755b49d84</t>
  </si>
  <si>
    <t>2021.RE-MAIN.12集全.1080p</t>
  </si>
  <si>
    <t>https://pan.quark.cn/s/69b61c65131e</t>
  </si>
  <si>
    <t>2021.如果究极进化的完全沉浸RPG比现实更可恶的话.12集全.1080p</t>
  </si>
  <si>
    <t>https://pan.quark.cn/s/433ecc4424ec</t>
  </si>
  <si>
    <t>2021.入间同学入魔了！第二季.21集全.1080p</t>
  </si>
  <si>
    <t>https://pan.quark.cn/s/ce105d330189</t>
  </si>
  <si>
    <t>2022.入间同学入魔了 第三季.21集全</t>
  </si>
  <si>
    <t>https://pan.quark.cn/s/6ded6b530c50</t>
  </si>
  <si>
    <t>2021.扰乱THE PRINCESS OF SNOW AND BLOOD.12集全.1080p</t>
  </si>
  <si>
    <t>https://pan.quark.cn/s/e713071b2668</t>
  </si>
  <si>
    <t>2021.弱势角色友崎同学.12集全.1080p</t>
  </si>
  <si>
    <t>https://pan.quark.cn/s/af0338fe8e13</t>
  </si>
  <si>
    <t>2021.世界顶尖的暗杀者转生为异世界贵族.12集全.1080p</t>
  </si>
  <si>
    <t>https://pan.quark.cn/s/349a93d77d4e</t>
  </si>
  <si>
    <t>2021.世界尽头的圣骑士.12集全.1080p</t>
  </si>
  <si>
    <t>https://pan.quark.cn/s/d078529819d9</t>
  </si>
  <si>
    <t>2021.视觉监狱.12集全.1080p</t>
  </si>
  <si>
    <t>https://pan.quark.cn/s/54b009d5cf38</t>
  </si>
  <si>
    <t>2021.SK8无限滑板.12集全.1080p</t>
  </si>
  <si>
    <t>https://pan.quark.cn/s/73c46159ff28</t>
  </si>
  <si>
    <r>
      <rPr>
        <b/>
        <sz val="11"/>
        <color rgb="FF000000"/>
        <rFont val="等线"/>
        <charset val="134"/>
      </rPr>
      <t>2021.宿命回响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命运节拍.12集全.1080p</t>
    </r>
  </si>
  <si>
    <t>https://pan.quark.cn/s/c0d330b11a5d</t>
  </si>
  <si>
    <t>2021.圣女魔力无所不能.12集全.1080p</t>
  </si>
  <si>
    <t>https://pan.quark.cn/s/e478ba1e9438</t>
  </si>
  <si>
    <t>2021.寿司大相扑.52集全.1080p</t>
  </si>
  <si>
    <t>https://pan.quark.cn/s/d402e42e5371</t>
  </si>
  <si>
    <t>2021.SSSS.电光机王.12集全.1080p</t>
  </si>
  <si>
    <t>https://pan.quark.cn/s/8268c76a04aa</t>
  </si>
  <si>
    <t>2021.天地创造设计部.13集全.720p</t>
  </si>
  <si>
    <t>https://pan.quark.cn/s/44600311e67e</t>
  </si>
  <si>
    <t>2021.天空侵犯.12集全</t>
  </si>
  <si>
    <t>https://pan.quark.cn/s/2bf89cd6b3db</t>
  </si>
  <si>
    <t>2021.特斯拉笔记.13集全.720p</t>
  </si>
  <si>
    <t>https://pan.quark.cn/s/ec9eefdb24d9</t>
  </si>
  <si>
    <t>2021.剃须。然后捡到女高中生。.12集全.1080p</t>
  </si>
  <si>
    <t>https://pan.quark.cn/s/f7182976b432</t>
  </si>
  <si>
    <r>
      <rPr>
        <b/>
        <sz val="11"/>
        <color rgb="FF000000"/>
        <rFont val="等线"/>
        <charset val="134"/>
      </rPr>
      <t>2021.无敌侠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舞动的英雄.12集全.1080p</t>
    </r>
  </si>
  <si>
    <t>https://pan.quark.cn/s/4488c2c1a6d8</t>
  </si>
  <si>
    <t>2021.WIXOSS DIVA(A)LIVE.12集全.1080p</t>
  </si>
  <si>
    <t>https://pan.quark.cn/s/c927de5bd103</t>
  </si>
  <si>
    <t>2021.舞伎家的料理人.12集全.1080p</t>
  </si>
  <si>
    <t>https://pan.quark.cn/s/729a747aa408</t>
  </si>
  <si>
    <t>2021.瓦尼塔斯的日记.1-2季.1080p</t>
  </si>
  <si>
    <t>https://pan.quark.cn/s/dc47010b7fa0</t>
  </si>
  <si>
    <t>2021.薇薇 -萤石眼之歌- Vivy.13集全.1080p</t>
  </si>
  <si>
    <t>https://pan.quark.cn/s/fcd33cae042d</t>
  </si>
  <si>
    <r>
      <rPr>
        <b/>
        <sz val="11"/>
        <color rgb="FF000000"/>
        <rFont val="等线"/>
        <charset val="134"/>
      </rPr>
      <t xml:space="preserve">2021.无职转生 </t>
    </r>
    <r>
      <rPr>
        <b/>
        <sz val="11"/>
        <color rgb="FF000000"/>
        <rFont val="汉仪书宋二KW"/>
        <charset val="134"/>
      </rPr>
      <t>～</t>
    </r>
    <r>
      <rPr>
        <b/>
        <sz val="11"/>
        <color rgb="FF000000"/>
        <rFont val="等线"/>
        <charset val="134"/>
      </rPr>
      <t>在异世界认真地活下去</t>
    </r>
    <r>
      <rPr>
        <b/>
        <sz val="11"/>
        <color rgb="FF000000"/>
        <rFont val="汉仪书宋二KW"/>
        <charset val="134"/>
      </rPr>
      <t>～</t>
    </r>
    <r>
      <rPr>
        <b/>
        <sz val="11"/>
        <color rgb="FF000000"/>
        <rFont val="等线"/>
        <charset val="134"/>
      </rPr>
      <t>.23集全+OVA</t>
    </r>
  </si>
  <si>
    <t>https://pan.quark.cn/s/f874cb87f6a9</t>
  </si>
  <si>
    <t>2021.新干线变形机器人 进化先锋Z.21集全.1080p</t>
  </si>
  <si>
    <t>https://pan.quark.cn/s/45e28d1f945a</t>
  </si>
  <si>
    <r>
      <rPr>
        <b/>
        <sz val="11"/>
        <color rgb="FF000000"/>
        <rFont val="等线"/>
        <charset val="134"/>
      </rPr>
      <t>2021.煋红</t>
    </r>
    <r>
      <rPr>
        <b/>
        <sz val="12"/>
        <color rgb="FF000000"/>
        <rFont val="宋体"/>
        <charset val="134"/>
      </rPr>
      <t xml:space="preserve">  Mars Red.13集全.1080p</t>
    </r>
  </si>
  <si>
    <t>https://pan.quark.cn/s/7f74c7ab2b7c</t>
  </si>
  <si>
    <t>2021.吸血鬼马上死.12集全.1080p</t>
  </si>
  <si>
    <t>https://pan.quark.cn/s/1784c49a5734</t>
  </si>
  <si>
    <t>2021.吚甸暒厡.25集全</t>
  </si>
  <si>
    <t>https://pan.quark.cn/s/bed8de463622</t>
  </si>
  <si>
    <r>
      <rPr>
        <b/>
        <sz val="11"/>
        <color rgb="FF000000"/>
        <rFont val="等线"/>
        <charset val="134"/>
      </rPr>
      <t>2021.妖怪手表</t>
    </r>
    <r>
      <rPr>
        <b/>
        <sz val="11"/>
        <color rgb="FF000000"/>
        <rFont val="宋体"/>
        <charset val="134"/>
      </rPr>
      <t>♪</t>
    </r>
    <r>
      <rPr>
        <b/>
        <sz val="11"/>
        <color rgb="FF000000"/>
        <rFont val="等线"/>
        <charset val="134"/>
      </rPr>
      <t>.37集.1080p</t>
    </r>
  </si>
  <si>
    <t>https://pan.quark.cn/s/5ef89ec22f15</t>
  </si>
  <si>
    <t>2021.搖滾少女!! STARS!!.12集全.1080p</t>
  </si>
  <si>
    <t>https://pan.quark.cn/s/34462ef5e264</t>
  </si>
  <si>
    <t>2021.演剧偶像.12集全+OVA.1080p</t>
  </si>
  <si>
    <t>https://pan.quark.cn/s/57b3db4e8b90</t>
  </si>
  <si>
    <t>2021.蔚蓝倒影 澪.12集全.1080p</t>
  </si>
  <si>
    <t>https://pan.quark.cn/s/312722e63064</t>
  </si>
  <si>
    <t>2021.月亮与莱卡与吸血公主.12集全.1080p</t>
  </si>
  <si>
    <t>https://pan.quark.cn/s/cba015445188</t>
  </si>
  <si>
    <t>2021.幼女社长.14集全.1080p</t>
  </si>
  <si>
    <t>https://pan.quark.cn/s/7c4ce5c0807e</t>
  </si>
  <si>
    <r>
      <rPr>
        <b/>
        <sz val="11"/>
        <color rgb="FF000000"/>
        <rFont val="等线"/>
        <charset val="134"/>
      </rPr>
      <t>2021.因为不是真正的伙伴而被逐出勇者队伍</t>
    </r>
    <r>
      <rPr>
        <b/>
        <sz val="11"/>
        <color rgb="FF000000"/>
        <rFont val="汉仪书宋二KW"/>
        <charset val="134"/>
      </rPr>
      <t>，</t>
    </r>
    <r>
      <rPr>
        <b/>
        <sz val="11"/>
        <color rgb="FF000000"/>
        <rFont val="等线"/>
        <charset val="134"/>
      </rPr>
      <t>流落到边境展开慢活人生.13集全.1080p</t>
    </r>
  </si>
  <si>
    <t>https://pan.quark.cn/s/23560c601329</t>
  </si>
  <si>
    <t>2021.阴阳眼见子[看得见的女孩].12集全.1080p</t>
  </si>
  <si>
    <t>https://pan.quark.cn/s/8d83c18b8cc1</t>
  </si>
  <si>
    <t>2021.影宅.13集全.1080p</t>
  </si>
  <si>
    <t>https://pan.quark.cn/s/f256cf7f9424</t>
  </si>
  <si>
    <t>2021.致不灭的你.20集全.1080p</t>
  </si>
  <si>
    <t>https://pan.quark.cn/s/3a397a4bc822</t>
  </si>
  <si>
    <t>2021.重创的伤口.13集全.1080p</t>
  </si>
  <si>
    <t>https://pan.quark.cn/s/bfc842e853a9</t>
  </si>
  <si>
    <r>
      <rPr>
        <b/>
        <sz val="11"/>
        <color rgb="FF000000"/>
        <rFont val="等线"/>
        <charset val="134"/>
      </rPr>
      <t>2021.战斗员派遣中</t>
    </r>
    <r>
      <rPr>
        <b/>
        <sz val="11"/>
        <color rgb="FF000000"/>
        <rFont val="汉仪书宋二KW"/>
        <charset val="134"/>
      </rPr>
      <t>！</t>
    </r>
    <r>
      <rPr>
        <b/>
        <sz val="11"/>
        <color rgb="FF000000"/>
        <rFont val="等线"/>
        <charset val="134"/>
      </rPr>
      <t>.12集.1080p</t>
    </r>
  </si>
  <si>
    <t>https://pan.quark.cn/s/2ac794a9377b</t>
  </si>
  <si>
    <t>2021.佐贺偶像是传奇 卷土重来.12集全.1080p</t>
  </si>
  <si>
    <t>https://pan.quark.cn/s/d5d26f0f91fa</t>
  </si>
  <si>
    <r>
      <rPr>
        <b/>
        <sz val="11"/>
        <color rgb="FF000000"/>
        <rFont val="等线"/>
        <charset val="134"/>
      </rPr>
      <t>2021.再见了</t>
    </r>
    <r>
      <rPr>
        <b/>
        <sz val="11"/>
        <color rgb="FF000000"/>
        <rFont val="汉仪书宋二KW"/>
        <charset val="134"/>
      </rPr>
      <t>，</t>
    </r>
    <r>
      <rPr>
        <b/>
        <sz val="11"/>
        <color rgb="FF000000"/>
        <rFont val="等线"/>
        <charset val="134"/>
      </rPr>
      <t>我的克拉默.13集全.1080p</t>
    </r>
  </si>
  <si>
    <t>https://pan.quark.cn/s/90a2275a8277</t>
  </si>
  <si>
    <t>2021.装甲娘战机.12集全.720p</t>
  </si>
  <si>
    <t>https://pan.quark.cn/s/05318d953a13</t>
  </si>
  <si>
    <t>2021.终末的女武神.12集全.1080p</t>
  </si>
  <si>
    <t>https://pan.quark.cn/s/c29771c22454</t>
  </si>
  <si>
    <t>2021.灼热卡巴迪.12集全.1080p</t>
  </si>
  <si>
    <t>https://pan.quark.cn/s/ddd4ecd8e5b8</t>
  </si>
  <si>
    <t>2021.转生成蜘蛛又怎样.24集全.1080p</t>
  </si>
  <si>
    <t>https://pan.quark.cn/s/5ec69b9cbfa6</t>
  </si>
  <si>
    <t>2021.只有我能进入的隐藏地下城.12集全.1080p</t>
  </si>
  <si>
    <t>https://pan.quark.cn/s/a02b9aeaf72c</t>
  </si>
  <si>
    <t>2022.四叠半时光机.6集全.官中</t>
  </si>
  <si>
    <t>https://pan.quark.cn/s/6f2f0bc3594e</t>
  </si>
  <si>
    <r>
      <rPr>
        <b/>
        <sz val="11"/>
        <color rgb="FF000000"/>
        <rFont val="等线"/>
        <charset val="134"/>
      </rPr>
      <t>2022.BASTARD</t>
    </r>
    <r>
      <rPr>
        <b/>
        <sz val="11"/>
        <color rgb="FF000000"/>
        <rFont val="汉仪书宋二KW"/>
        <charset val="134"/>
      </rPr>
      <t>！！</t>
    </r>
    <r>
      <rPr>
        <b/>
        <sz val="11"/>
        <color rgb="FF000000"/>
        <rFont val="等线"/>
        <charset val="134"/>
      </rPr>
      <t>暗黑破坏神.24集全.日语中字.1080p</t>
    </r>
    <r>
      <rPr>
        <b/>
        <sz val="12"/>
        <color rgb="FF000000"/>
        <rFont val="宋体"/>
        <charset val="134"/>
      </rPr>
      <t xml:space="preserve"> </t>
    </r>
  </si>
  <si>
    <t>https://pan.quark.cn/s/b7ff338d6ebc</t>
  </si>
  <si>
    <t>2022.不会拿捏距离的阿波连同学.12集全.1080p</t>
  </si>
  <si>
    <t>https://pan.quark.cn/s/9a6ced8081b1</t>
  </si>
  <si>
    <t>2022.白领羽球部.12集全.1080p</t>
  </si>
  <si>
    <t>https://pan.quark.cn/s/2cad9f79ef49</t>
  </si>
  <si>
    <t>2022.飙速宅男 第五季.25集全</t>
  </si>
  <si>
    <t>https://pan.quark.cn/s/3e53f206ab10</t>
  </si>
  <si>
    <t>2022.彩绿 Irodorimidori.8集全.1080p</t>
  </si>
  <si>
    <t>https://pan.quark.cn/s/8f52608facdf</t>
  </si>
  <si>
    <t>2022.传颂之物 二人的白皇.28集全</t>
  </si>
  <si>
    <t>https://pan.quark.cn/s/51d10785fade</t>
  </si>
  <si>
    <t>2022.处刑少女的生存之道.12集全.1080p</t>
  </si>
  <si>
    <t>2022.彻夜之歌.13集全</t>
  </si>
  <si>
    <t>https://pan.quark.cn/s/a57f9fd98409</t>
  </si>
  <si>
    <t>2022.创之界限 BUILD-DIVIDE -#FFFFFF-.12集全.1080p</t>
  </si>
  <si>
    <t>https://pan.quark.cn/s/986c36812480</t>
  </si>
  <si>
    <t>2022.顶点!!!!!!!!!!!!!!!.12集全</t>
  </si>
  <si>
    <t>https://pan.quark.cn/s/baa930bcb4f8</t>
  </si>
  <si>
    <t>2022.东方少年.1-2季</t>
  </si>
  <si>
    <t>https://pan.quark.cn/s/9b0a2fbeec46</t>
  </si>
  <si>
    <t>2022.打工吧魔王大人 第二季.24集全</t>
  </si>
  <si>
    <t>https://pan.quark.cn/s/3e8c94cfbe64</t>
  </si>
  <si>
    <t>2022.东京24区.12集全.1080p</t>
  </si>
  <si>
    <t>https://pan.quark.cn/s/ccccbb5fa199</t>
  </si>
  <si>
    <t>2022.杜鹃的婚约.24集全</t>
  </si>
  <si>
    <t>https://pan.quark.cn/s/187444091045</t>
  </si>
  <si>
    <r>
      <rPr>
        <b/>
        <sz val="11"/>
        <color rgb="FF000000"/>
        <rFont val="等线"/>
        <charset val="134"/>
      </rPr>
      <t>2022.东京猫猫 NEW</t>
    </r>
    <r>
      <rPr>
        <b/>
        <sz val="11"/>
        <color rgb="FF000000"/>
        <rFont val="汉仪书宋二KW"/>
        <charset val="134"/>
      </rPr>
      <t>～</t>
    </r>
    <r>
      <rPr>
        <b/>
        <sz val="11"/>
        <color rgb="FF000000"/>
        <rFont val="等线"/>
        <charset val="134"/>
      </rPr>
      <t>.12集全</t>
    </r>
  </si>
  <si>
    <t>https://pan.quark.cn/s/e33978371f11</t>
  </si>
  <si>
    <t>2022.电锯人.12集全</t>
  </si>
  <si>
    <t>https://pan.quark.cn/s/e2f944e04878</t>
  </si>
  <si>
    <t>2022.Estab Life Great Escape.12集全.1080p</t>
  </si>
  <si>
    <t>https://pan.quark.cn/s/a19b52e04965</t>
  </si>
  <si>
    <t>2022.风都侦探.12集全.日语繁中</t>
  </si>
  <si>
    <t>https://pan.quark.cn/s/dd99159be6ce</t>
  </si>
  <si>
    <r>
      <rPr>
        <b/>
        <sz val="11"/>
        <color rgb="FF000000"/>
        <rFont val="等线"/>
        <charset val="134"/>
      </rPr>
      <t>2022.孤独摇滚</t>
    </r>
    <r>
      <rPr>
        <b/>
        <sz val="11"/>
        <color rgb="FF000000"/>
        <rFont val="汉仪书宋二KW"/>
        <charset val="134"/>
      </rPr>
      <t>！</t>
    </r>
    <r>
      <rPr>
        <b/>
        <sz val="11"/>
        <color rgb="FF000000"/>
        <rFont val="等线"/>
        <charset val="134"/>
      </rPr>
      <t>12集全</t>
    </r>
  </si>
  <si>
    <t>https://pan.quark.cn/s/45f243ba4984</t>
  </si>
  <si>
    <t>2022.古见同学有交流障碍症 第二季.12集全.1080p</t>
  </si>
  <si>
    <t>https://pan.quark.cn/s/2cf036aa0d90</t>
  </si>
  <si>
    <r>
      <rPr>
        <b/>
        <sz val="11"/>
        <color rgb="FF000000"/>
        <rFont val="等线"/>
        <charset val="134"/>
      </rPr>
      <t>2022.鬼裤衩</t>
    </r>
    <r>
      <rPr>
        <b/>
        <sz val="12"/>
        <color rgb="FF000000"/>
        <rFont val="宋体"/>
        <charset val="134"/>
      </rPr>
      <t xml:space="preserve">  Onipan!.12集全.1080p</t>
    </r>
  </si>
  <si>
    <t>https://pan.quark.cn/s/669204cfcba1</t>
  </si>
  <si>
    <t>2022.怪人开发部的黑井津小姐.12集全.1080p</t>
  </si>
  <si>
    <t>https://pan.quark.cn/s/6ef1737fa0f8</t>
  </si>
  <si>
    <t>2022.更衣人偶坠入爱河恋上换装娃娃.12集全.1080p</t>
  </si>
  <si>
    <t>https://pan.quark.cn/s/d16b767c05c6</t>
  </si>
  <si>
    <t>2022.歌愈少女 Healer Girl.12集全.1080p</t>
  </si>
  <si>
    <t>https://pan.quark.cn/s/e06f2f9d6eaa</t>
  </si>
  <si>
    <t>2022.骸骨骑士大人异世界冒险中.12集全.1080p</t>
  </si>
  <si>
    <t>https://pan.quark.cn/s/2d4bec7e4750</t>
  </si>
  <si>
    <t>2022.黄金神威 第四季.13集全</t>
  </si>
  <si>
    <t>https://pan.quark.cn/s/93936d64f80c</t>
  </si>
  <si>
    <t>2022.幻想三国志 -天元灵心记-.12集全.1080p</t>
  </si>
  <si>
    <t>https://pan.quark.cn/s/620978551838</t>
  </si>
  <si>
    <t>2022.惑星公主蜥蜴骑士.13集全</t>
  </si>
  <si>
    <t>https://pan.quark.cn/s/a43b7727d4a0</t>
  </si>
  <si>
    <r>
      <rPr>
        <b/>
        <sz val="11"/>
        <color rgb="FF000000"/>
        <rFont val="等线"/>
        <charset val="134"/>
      </rPr>
      <t>2022.黑岩射手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黎明降临.12集全.1080p</t>
    </r>
  </si>
  <si>
    <t>https://pan.quark.cn/s/802fb80fc861</t>
  </si>
  <si>
    <t>2022.黑之召唤士.12集全.1080p</t>
  </si>
  <si>
    <t>https://pan.quark.cn/s/06ad22a3069f</t>
  </si>
  <si>
    <t>2022.舰队Collection 总有一天在那片海.8集全</t>
  </si>
  <si>
    <t>https://pan.quark.cn/s/58653ee74bfe</t>
  </si>
  <si>
    <t>2022.间谍过家家 Part 2.13集全</t>
  </si>
  <si>
    <t>https://pan.quark.cn/s/abfd14937110</t>
  </si>
  <si>
    <t>2022.间谍过家家.12集全.1080p</t>
  </si>
  <si>
    <t>https://pan.quark.cn/s/8ccb6f529378</t>
  </si>
  <si>
    <t>2022.机动战士高达 水星的魔女.24集全</t>
  </si>
  <si>
    <t>https://pan.quark.cn/s/86f5c8b363d7</t>
  </si>
  <si>
    <t>2022.剑风传奇 黄金时代篇.13集全</t>
  </si>
  <si>
    <t>https://pan.quark.cn/s/bed1169f73ca</t>
  </si>
  <si>
    <t>《剑风传奇》1-3季+剧场版·烙印勇士ベルセルク 日语中字 收藏版</t>
  </si>
  <si>
    <t>https://pan.quark.cn/s/a93912c9472a</t>
  </si>
  <si>
    <t>2022.街角魔族 第二季.12集全.1080p</t>
  </si>
  <si>
    <t>https://pan.quark.cn/s/225360fd6a69</t>
  </si>
  <si>
    <t>https://pan.quark.cn/s/e6b92d53cd6a</t>
  </si>
  <si>
    <t>2022.继母的拖油瓶是我的前女友.12集全</t>
  </si>
  <si>
    <t>https://pan.quark.cn/s/0b155c7b3b19</t>
  </si>
  <si>
    <t>2022.即使如此依旧步步进逼.12集全</t>
  </si>
  <si>
    <t>https://pan.quark.cn/s/c307eda19b99</t>
  </si>
  <si>
    <t>2022.极限之心.12集全</t>
  </si>
  <si>
    <t>https://pan.quark.cn/s/0face817dc45</t>
  </si>
  <si>
    <t>2022.金装的维尔梅.12集全</t>
  </si>
  <si>
    <t>https://pan.quark.cn/s/34f1f661b7e0</t>
  </si>
  <si>
    <t>2022.狂赌之渊 双.6集全</t>
  </si>
  <si>
    <t>https://pan.quark.cn/s/7e073a99d847</t>
  </si>
  <si>
    <t>2022.恋爱FLOPS.12集全</t>
  </si>
  <si>
    <t>https://pan.quark.cn/s/df81e9e9fa8b</t>
  </si>
  <si>
    <t>2022.恋爱要在征服世界后.12集全.1080p</t>
  </si>
  <si>
    <t>https://pan.quark.cn/s/a5d1fddaec61</t>
  </si>
  <si>
    <t>2022.理科生坠入情网故尝试证明 第二季.12集全.1080p</t>
  </si>
  <si>
    <t>https://pan.quark.cn/s/66563e41aed5</t>
  </si>
  <si>
    <t>2022.联盟空军航空魔法音乐队_光辉魔女.12集全</t>
  </si>
  <si>
    <t>https://pan.quark.cn/s/33a20fddf114</t>
  </si>
  <si>
    <t>2022.浪漫杀手.12集全</t>
  </si>
  <si>
    <t>https://pan.quark.cn/s/357d1d1f8373</t>
  </si>
  <si>
    <t>2022.灵能百分百 第三季.12集全</t>
  </si>
  <si>
    <t>https://pan.quark.cn/s/a3804af971e6</t>
  </si>
  <si>
    <t>2022.Love Live! 虹咲学园学园偶像同好会 第二季.13集全.1080p</t>
  </si>
  <si>
    <t>https://pan.quark.cn/s/dfab6301aea5</t>
  </si>
  <si>
    <t>2022.LoveLive! Superstar!! 第二季.12集全</t>
  </si>
  <si>
    <t>https://pan.quark.cn/s/06bb5263dd0d</t>
  </si>
  <si>
    <t>2022.蓝色监狱.24集全</t>
  </si>
  <si>
    <t>https://pan.quark.cn/s/19eb80f4440e</t>
  </si>
  <si>
    <t>2022.例外.8集全</t>
  </si>
  <si>
    <t>https://pan.quark.cn/s/b22f13b35291</t>
  </si>
  <si>
    <r>
      <rPr>
        <b/>
        <sz val="11"/>
        <color rgb="FF000000"/>
        <rFont val="等线"/>
        <charset val="134"/>
      </rPr>
      <t>2022.Lycoris Recoil 莉可丽丝.13集全.1080p</t>
    </r>
    <r>
      <rPr>
        <b/>
        <sz val="12"/>
        <color rgb="FF000000"/>
        <rFont val="宋体"/>
        <charset val="134"/>
      </rPr>
      <t xml:space="preserve"> </t>
    </r>
  </si>
  <si>
    <t>https://pan.quark.cn/s/636ec3473f5d</t>
  </si>
  <si>
    <t>2022.里亚德录大地.12集全.1080p</t>
  </si>
  <si>
    <t>https://pan.quark.cn/s/a502bedcd235</t>
  </si>
  <si>
    <t>2022.来自深渊 烈日的黄金乡.12集全</t>
  </si>
  <si>
    <t>https://pan.quark.cn/s/e46984076d69</t>
  </si>
  <si>
    <t>2022.魔法使黎明期.12集全.1080p</t>
  </si>
  <si>
    <t>https://pan.quark.cn/s/b44af111237d</t>
  </si>
  <si>
    <t>2022.幕末替身传说.12集全</t>
  </si>
  <si>
    <t>2022.明日酱的水手服明日同学的水手服.12集全.1080p</t>
  </si>
  <si>
    <t>https://pan.quark.cn/s/274c978240b4</t>
  </si>
  <si>
    <r>
      <rPr>
        <b/>
        <sz val="11"/>
        <color rgb="FF000000"/>
        <rFont val="等线"/>
        <charset val="134"/>
      </rPr>
      <t>2022.名侦探柯南番外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犯人犯泽先生.12集全</t>
    </r>
  </si>
  <si>
    <t>https://pan.quark.cn/s/1f5e011ac992</t>
  </si>
  <si>
    <t>2022.女孩的钓鱼慢活.12集全.1080p</t>
  </si>
  <si>
    <t>https://pan.quark.cn/s/d6f03e0f59ca</t>
  </si>
  <si>
    <t>2022.女忍者椿的心事.13集全.1080p</t>
  </si>
  <si>
    <t>https://pan.quark.cn/s/181516893692</t>
  </si>
  <si>
    <t>2022.派对浪客诸葛孔明.12集全.1080p</t>
  </si>
  <si>
    <t>https://pan.quark.cn/s/e78b5e7ed08b</t>
  </si>
  <si>
    <t>2022.朋友游戏.12集全.1080p</t>
  </si>
  <si>
    <t>https://pan.quark.cn/s/3587d85f1d50</t>
  </si>
  <si>
    <r>
      <rPr>
        <b/>
        <sz val="11"/>
        <color rgb="FF000000"/>
        <rFont val="等线"/>
        <charset val="134"/>
      </rPr>
      <t>2022.雀魂 PONG☆</t>
    </r>
    <r>
      <rPr>
        <b/>
        <sz val="12"/>
        <color rgb="FF000000"/>
        <rFont val="宋体"/>
        <charset val="134"/>
      </rPr>
      <t xml:space="preserve">  Jantama Pong.11集全.1080p</t>
    </r>
  </si>
  <si>
    <t>https://pan.quark.cn/s/0060ae562471</t>
  </si>
  <si>
    <t>2022.蔷薇王的葬列.24集全.1080p</t>
  </si>
  <si>
    <t>https://pan.quark.cn/s/8172050388e2</t>
  </si>
  <si>
    <t>2022.契约之吻.13集全</t>
  </si>
  <si>
    <t>https://pan.quark.cn/s/8a0070fa2aa7</t>
  </si>
  <si>
    <t>2022.青之芦苇.24集全.1080p</t>
  </si>
  <si>
    <t>https://pan.quark.cn/s/7646e2c2290c</t>
  </si>
  <si>
    <t>https://pan.quark.cn/s/29defdad8d73</t>
  </si>
  <si>
    <t>2022.RPG不动产.12集全.1080p</t>
  </si>
  <si>
    <t>https://pan.quark.cn/s/1e5ed8321b00</t>
  </si>
  <si>
    <t>2022.RWBY 冰雪帝国.12集全</t>
  </si>
  <si>
    <t>https://pan.quark.cn/s/fe0acb21cfbe</t>
  </si>
  <si>
    <t>2022.杀爱[相爱相杀].12集全.1080p</t>
  </si>
  <si>
    <t>https://pan.quark.cn/s/07fa30dd04aa</t>
  </si>
  <si>
    <r>
      <rPr>
        <b/>
        <sz val="11"/>
        <color rgb="FF000000"/>
        <rFont val="等线"/>
        <charset val="134"/>
      </rPr>
      <t>2022.赛博朋克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边缘跑手.10集全.1080p</t>
    </r>
    <r>
      <rPr>
        <b/>
        <sz val="12"/>
        <color rgb="FF000000"/>
        <rFont val="宋体"/>
        <charset val="134"/>
      </rPr>
      <t xml:space="preserve"> </t>
    </r>
  </si>
  <si>
    <t>2022.社畜小姐想被幼女幽灵治愈.12集全.1080p</t>
  </si>
  <si>
    <t>https://pan.quark.cn/s/986be4fa3403</t>
  </si>
  <si>
    <t>2022.神废柴☆偶像.10集全</t>
  </si>
  <si>
    <t>https://pan.quark.cn/s/22ec95bc377b</t>
  </si>
  <si>
    <t>2022.失格纹的最强贤者.12集.1080p</t>
  </si>
  <si>
    <t>https://pan.quark.cn/s/b9997b40b81b</t>
  </si>
  <si>
    <t>2022.石纪元 龙水.2集全.特别篇</t>
  </si>
  <si>
    <t>https://pan.quark.cn/s/0cc70f490995</t>
  </si>
  <si>
    <t>2022.莎木 the Animation.13集全.1080p</t>
  </si>
  <si>
    <t>https://pan.quark.cn/s/fc314e07a458</t>
  </si>
  <si>
    <t>2022.少女前线.12集.1080p</t>
  </si>
  <si>
    <t>https://pan.quark.cn/s/65cad0473149</t>
  </si>
  <si>
    <t>2022.室内足球少年!!!!!.12集全.1080p</t>
  </si>
  <si>
    <t>https://pan.quark.cn/s/dda93055709d</t>
  </si>
  <si>
    <t>2022.死神 千年血战篇.1-2季</t>
  </si>
  <si>
    <t>https://pan.quark.cn/s/14c5e26dc25f</t>
  </si>
  <si>
    <t>2022.式守同学不止可爱.12集全.1080p</t>
  </si>
  <si>
    <t>https://pan.quark.cn/s/09a559272968</t>
  </si>
  <si>
    <t>2022.史上最強大魔王转生为村民A.12集全.1080p</t>
  </si>
  <si>
    <t>https://pan.quark.cn/s/ddfa48bbf289</t>
  </si>
  <si>
    <r>
      <rPr>
        <b/>
        <sz val="11"/>
        <color rgb="FF000000"/>
        <rFont val="等线"/>
        <charset val="134"/>
      </rPr>
      <t>2022.身为女主角</t>
    </r>
    <r>
      <rPr>
        <b/>
        <sz val="11"/>
        <color rgb="FF000000"/>
        <rFont val="汉仪书宋二KW"/>
        <charset val="134"/>
      </rPr>
      <t>！～</t>
    </r>
    <r>
      <rPr>
        <b/>
        <sz val="11"/>
        <color rgb="FF000000"/>
        <rFont val="等线"/>
        <charset val="134"/>
      </rPr>
      <t>被讨厌的女主角与秘密的工作</t>
    </r>
    <r>
      <rPr>
        <b/>
        <sz val="11"/>
        <color rgb="FF000000"/>
        <rFont val="汉仪书宋二KW"/>
        <charset val="134"/>
      </rPr>
      <t>～</t>
    </r>
    <r>
      <rPr>
        <b/>
        <sz val="11"/>
        <color rgb="FF000000"/>
        <rFont val="等线"/>
        <charset val="134"/>
      </rPr>
      <t>.12集全.1080p</t>
    </r>
  </si>
  <si>
    <t>https://pan.quark.cn/s/cf7600d888a9</t>
  </si>
  <si>
    <t>2022.噬血狂袭 FINAL.4集全</t>
  </si>
  <si>
    <t>https://pan.quark.cn/s/6491df60a3c6</t>
  </si>
  <si>
    <t>2022.食锈末世录.12集.1080p</t>
  </si>
  <si>
    <t>https://pan.quark.cn/s/8530a79c4058</t>
  </si>
  <si>
    <t>2022.闪耀路标.12集全</t>
  </si>
  <si>
    <t>https://pan.quark.cn/s/29236d0a90fb</t>
  </si>
  <si>
    <t>2022.天才王子的赤字国家振兴术.12集全.1080p</t>
  </si>
  <si>
    <t>https://pan.quark.cn/s/1f8b22d0de33</t>
  </si>
  <si>
    <t>2022.天籁人偶.12集全</t>
  </si>
  <si>
    <t>https://pan.quark.cn/s/74336c234569</t>
  </si>
  <si>
    <r>
      <rPr>
        <b/>
        <sz val="11"/>
        <color rgb="FF000000"/>
        <rFont val="等线"/>
        <charset val="134"/>
      </rPr>
      <t>2022.铁拳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血脉.6集全.1080p</t>
    </r>
  </si>
  <si>
    <t>https://pan.quark.cn/s/019dc832a9db</t>
  </si>
  <si>
    <t>2022.舞动不止.11集全.1080p</t>
  </si>
  <si>
    <t>https://pan.quark.cn/s/7b21ada29eea</t>
  </si>
  <si>
    <t>2022.我的英雄学院 第六季.25集全</t>
  </si>
  <si>
    <t>https://pan.quark.cn/s/ffd035e70240</t>
  </si>
  <si>
    <t>2022.相合之物Deaimon.12集全.1080p</t>
  </si>
  <si>
    <t>https://pan.quark.cn/s/d72d4fabd0bb</t>
  </si>
  <si>
    <t>2022.小鸟之翼.13集全.1080p</t>
  </si>
  <si>
    <t>https://pan.quark.cn/s/27e72f8a6ede</t>
  </si>
  <si>
    <r>
      <rPr>
        <b/>
        <sz val="11"/>
        <color rgb="FF000000"/>
        <rFont val="等线"/>
        <charset val="134"/>
      </rPr>
      <t>2022.夏日重现.25集全.1080p</t>
    </r>
    <r>
      <rPr>
        <b/>
        <sz val="12"/>
        <color rgb="FF000000"/>
        <rFont val="宋体"/>
        <charset val="134"/>
      </rPr>
      <t xml:space="preserve"> </t>
    </r>
  </si>
  <si>
    <t>https://pan.quark.cn/s/a88c9b7c857f</t>
  </si>
  <si>
    <t>2022.小书痴的下克上 第三季.10集全.1080p</t>
  </si>
  <si>
    <t>https://pan.quark.cn/s/eae4d43340b0</t>
  </si>
  <si>
    <t>2022.锈色铠甲 黎明.12集全.1080p</t>
  </si>
  <si>
    <t>https://pan.quark.cn/s/3c980df6850f</t>
  </si>
  <si>
    <t>2022.邪神与厨二病少女 第三季.12集全</t>
  </si>
  <si>
    <t>https://pan.quark.cn/s/9de50b42e0dd</t>
  </si>
  <si>
    <t>2022.现实主义勇者的王国再建记 第二季.13集全.1080p</t>
  </si>
  <si>
    <t>https://pan.quark.cn/s/e0017e7cfb4b</t>
  </si>
  <si>
    <t>2022.小太郎一个人生活.10集全.1080p</t>
  </si>
  <si>
    <t>https://pan.quark.cn/s/a6853b0912e0</t>
  </si>
  <si>
    <t>2022.新网球王子 U-17世界杯篇.13集全</t>
  </si>
  <si>
    <t>https://pan.quark.cn/s/f540d16ac7ff</t>
  </si>
  <si>
    <t>2022.小小世界 初音未来迷你动画.10集全.1080p</t>
  </si>
  <si>
    <t>https://pan.quark.cn/s/81b839b0647a</t>
  </si>
  <si>
    <r>
      <rPr>
        <b/>
        <sz val="11"/>
        <color rgb="FF000000"/>
        <rFont val="等线"/>
        <charset val="134"/>
      </rPr>
      <t>2022.想要成为影之实力者</t>
    </r>
    <r>
      <rPr>
        <b/>
        <sz val="11"/>
        <color rgb="FF000000"/>
        <rFont val="汉仪书宋二KW"/>
        <charset val="134"/>
      </rPr>
      <t>！</t>
    </r>
    <r>
      <rPr>
        <b/>
        <sz val="11"/>
        <color rgb="FF000000"/>
        <rFont val="等线"/>
        <charset val="134"/>
      </rPr>
      <t>.20集全</t>
    </r>
  </si>
  <si>
    <t>https://pan.quark.cn/s/45e726f68c15</t>
  </si>
  <si>
    <t>2022.与变成了异世界美少女的好友一起冒险.12集全.1080p</t>
  </si>
  <si>
    <t>https://pan.quark.cn/s/6e86fb69f671</t>
  </si>
  <si>
    <t>2022.夜街酷斗.12集全.1080p</t>
  </si>
  <si>
    <t>https://pan.quark.cn/s/09858ff7ca72</t>
  </si>
  <si>
    <t>2022.又酷又有点冒失的男孩子们 Part.2.24集全</t>
  </si>
  <si>
    <t>https://pan.quark.cn/s/7c4750d808b7</t>
  </si>
  <si>
    <t>2022.乙女游戏世界对路人角色很不友好.12集全.1080p</t>
  </si>
  <si>
    <t>https://pan.quark.cn/s/6458630156de</t>
  </si>
  <si>
    <t>2022.羽球青春.21集全.1080p</t>
  </si>
  <si>
    <t>https://pan.quark.cn/s/e196f1ccf33c</t>
  </si>
  <si>
    <t>2022.异世界归来的舅舅.13集全</t>
  </si>
  <si>
    <t>https://pan.quark.cn/s/8edd659c5c0f</t>
  </si>
  <si>
    <t>2022.异世界迷宫里的后G生活.12集全.1080p</t>
  </si>
  <si>
    <t>https://pan.quark.cn/s/3a0a88717ec4</t>
  </si>
  <si>
    <t>2022.异世界药局.12集全</t>
  </si>
  <si>
    <t>https://pan.quark.cn/s/7d6d82d68bc7</t>
  </si>
  <si>
    <r>
      <rPr>
        <b/>
        <sz val="11"/>
        <color rgb="FF000000"/>
        <rFont val="等线"/>
        <charset val="134"/>
      </rPr>
      <t>2022.勇者</t>
    </r>
    <r>
      <rPr>
        <b/>
        <sz val="11"/>
        <color rgb="FF000000"/>
        <rFont val="汉仪书宋二KW"/>
        <charset val="134"/>
      </rPr>
      <t>，</t>
    </r>
    <r>
      <rPr>
        <b/>
        <sz val="11"/>
        <color rgb="FF000000"/>
        <rFont val="等线"/>
        <charset val="134"/>
      </rPr>
      <t>辞职不干了.12集全.1080p</t>
    </r>
  </si>
  <si>
    <t>https://pan.quark.cn/s/8989152bafc0</t>
  </si>
  <si>
    <t>2022.影宅 第二季.12集全</t>
  </si>
  <si>
    <t>https://pan.quark.cn/s/d4e9420eed1b</t>
  </si>
  <si>
    <t>2022.影之诗F.21集.1080p</t>
  </si>
  <si>
    <t>https://pan.quark.cn/s/bd5d11e2a94b</t>
  </si>
  <si>
    <t>2022.致不灭的你 第二季.20集全</t>
  </si>
  <si>
    <t>https://pan.quark.cn/s/3ee32c74194e</t>
  </si>
  <si>
    <t>2022.自称是贤者弟子的贤者.12集.1080p</t>
  </si>
  <si>
    <t>https://pan.quark.cn/s/aa0d96868028</t>
  </si>
  <si>
    <t>2022.自称贤者弟子的贤者.12集全.1080p</t>
  </si>
  <si>
    <t>https://pan.quark.cn/s/2a88e65b1776</t>
  </si>
  <si>
    <t>2022.在地下城寻求邂逅是否搞错了什么 第四季.11集全</t>
  </si>
  <si>
    <t>https://pan.quark.cn/s/053aef619a29</t>
  </si>
  <si>
    <t>2022.绽放的阿尔斯诺特利亚.12集全</t>
  </si>
  <si>
    <t>https://pan.quark.cn/s/4c32fda1115d</t>
  </si>
  <si>
    <t>2022.这个医师超麻烦.12集全.1080p</t>
  </si>
  <si>
    <t>https://pan.quark.cn/s/a55673e142d2</t>
  </si>
  <si>
    <t>2022.最近雇佣的女仆有点奇怪.11集全</t>
  </si>
  <si>
    <t>https://pan.quark.cn/s/cc8ed2b0f79b</t>
  </si>
  <si>
    <t>2022.租借女友 第二季.12集全</t>
  </si>
  <si>
    <t>https://pan.quark.cn/s/75a9e73c6052</t>
  </si>
  <si>
    <r>
      <rPr>
        <b/>
        <sz val="11"/>
        <color rgb="FF000000"/>
        <rFont val="等线"/>
        <charset val="134"/>
      </rPr>
      <t>2022.指名</t>
    </r>
    <r>
      <rPr>
        <b/>
        <sz val="11"/>
        <color rgb="FF000000"/>
        <rFont val="汉仪书宋二KW"/>
        <charset val="134"/>
      </rPr>
      <t>！</t>
    </r>
    <r>
      <rPr>
        <b/>
        <sz val="11"/>
        <color rgb="FF000000"/>
        <rFont val="等线"/>
        <charset val="134"/>
      </rPr>
      <t xml:space="preserve"> CUE!.24集全.1080p</t>
    </r>
  </si>
  <si>
    <t>https://pan.quark.cn/s/0c975986aad5</t>
  </si>
  <si>
    <t>2022.蔠沬哋後営.11集全.1080p</t>
  </si>
  <si>
    <t>https://pan.quark.cn/s/fe7e70212c1c</t>
  </si>
  <si>
    <t>2022.转生成为魔剑.12集全</t>
  </si>
  <si>
    <t>https://pan.quark.cn/s/6af27c2a5e50</t>
  </si>
  <si>
    <r>
      <rPr>
        <b/>
        <sz val="11"/>
        <color rgb="FF000000"/>
        <rFont val="等线"/>
        <charset val="134"/>
      </rPr>
      <t>2022.转生贤者的异世界生活 ~获得第二职业</t>
    </r>
    <r>
      <rPr>
        <b/>
        <sz val="11"/>
        <color rgb="FF000000"/>
        <rFont val="汉仪书宋二KW"/>
        <charset val="134"/>
      </rPr>
      <t>，</t>
    </r>
    <r>
      <rPr>
        <b/>
        <sz val="11"/>
        <color rgb="FF000000"/>
        <rFont val="等线"/>
        <charset val="134"/>
      </rPr>
      <t>并成为世界最强~.12集全</t>
    </r>
  </si>
  <si>
    <t>https://pan.quark.cn/s/c1ad796ff2c9</t>
  </si>
  <si>
    <t>2022.最游记.13集全.1080p</t>
  </si>
  <si>
    <t>https://pan.quark.cn/s/8a17ea97f5c7</t>
  </si>
  <si>
    <t>2022.在YSJ迷宫KHG.12集全</t>
  </si>
  <si>
    <t>https://pan.quark.cn/s/a8aa45702bb0</t>
  </si>
  <si>
    <r>
      <rPr>
        <b/>
        <sz val="11"/>
        <color rgb="FF000000"/>
        <rFont val="等线"/>
        <charset val="134"/>
      </rPr>
      <t>2022.总之就是非常可爱</t>
    </r>
    <r>
      <rPr>
        <b/>
        <sz val="11"/>
        <color rgb="FF000000"/>
        <rFont val="汉仪书宋二KW"/>
        <charset val="134"/>
      </rPr>
      <t>～</t>
    </r>
    <r>
      <rPr>
        <b/>
        <sz val="11"/>
        <color rgb="FF000000"/>
        <rFont val="等线"/>
        <charset val="134"/>
      </rPr>
      <t>制服</t>
    </r>
    <r>
      <rPr>
        <b/>
        <sz val="11"/>
        <color rgb="FF000000"/>
        <rFont val="汉仪书宋二KW"/>
        <charset val="134"/>
      </rPr>
      <t>～</t>
    </r>
  </si>
  <si>
    <t>https://pan.quark.cn/s/38b34077fe1f</t>
  </si>
  <si>
    <t>2022.佐佐木与宫野.12集全.1080p</t>
  </si>
  <si>
    <t>https://pan.quark.cn/s/233b7f24e4b5</t>
  </si>
  <si>
    <t>2022.组长女儿与照料专员.12集全</t>
  </si>
  <si>
    <t>https://pan.quark.cn/s/f07f32d97229</t>
  </si>
  <si>
    <t>2023.五等分的新娘 特别篇.2集全</t>
  </si>
  <si>
    <t>https://pan.quark.cn/s/604929c8e898</t>
  </si>
  <si>
    <t>2023.六道的恶女们.12集全</t>
  </si>
  <si>
    <t>https://pan.quark.cn/s/74df19d7a46e</t>
  </si>
  <si>
    <t>2023.七魔剑支配天下.15集全</t>
  </si>
  <si>
    <t>https://pan.quark.cn/s/e246eb2fb2e3</t>
  </si>
  <si>
    <t>2023.百姓贵族.12集全</t>
  </si>
  <si>
    <t>https://pan.quark.cn/s/78f6398e9f61</t>
  </si>
  <si>
    <t>2023.万事屋斋藤到异世界.12集全</t>
  </si>
  <si>
    <t>https://pan.quark.cn/s/3abf0852a124</t>
  </si>
  <si>
    <t>2023.16bit的感动 ANOTHER LAYER.13集全</t>
  </si>
  <si>
    <t>https://pan.quark.cn/s/6ca401b59985</t>
  </si>
  <si>
    <t>2023.AI电子基因.12集全</t>
  </si>
  <si>
    <t>https://pan.quark.cn/s/35c5eea2ff11</t>
  </si>
  <si>
    <t>2023.傲娇恶役大小姐莉泽洛特与实况转播远藤君和解说员小林.12集全</t>
  </si>
  <si>
    <t>https://pan.quark.cn/s/bb4e8e09cd94</t>
  </si>
  <si>
    <t>2023.阿鲁斯的巨兽.12集全</t>
  </si>
  <si>
    <t>https://pan.quark.cn/s/29db8c225cad</t>
  </si>
  <si>
    <t>2023.凹凸魔女的母女故事.12集全</t>
  </si>
  <si>
    <t>https://pan.quark.cn/s/83ddbfa2d59f</t>
  </si>
  <si>
    <t>2023.AYAKA - AYAKA -绫岛奇谭-.12集全</t>
  </si>
  <si>
    <t>https://pan.quark.cn/s/b73b0b787b52</t>
  </si>
  <si>
    <t>2023.暗芝居 第十一季.13集全</t>
  </si>
  <si>
    <t>https://pan.quark.cn/s/727b36ad5fce</t>
  </si>
  <si>
    <r>
      <rPr>
        <b/>
        <sz val="11"/>
        <color rgb="FF000000"/>
        <rFont val="等线"/>
        <charset val="134"/>
      </rPr>
      <t xml:space="preserve">2023.B-PROJECT </t>
    </r>
    <r>
      <rPr>
        <b/>
        <sz val="11"/>
        <color rgb="FF000000"/>
        <rFont val="汉仪书宋二KW"/>
        <charset val="134"/>
      </rPr>
      <t>～</t>
    </r>
    <r>
      <rPr>
        <b/>
        <sz val="11"/>
        <color rgb="FF000000"/>
        <rFont val="等线"/>
        <charset val="134"/>
      </rPr>
      <t>热烈</t>
    </r>
    <r>
      <rPr>
        <b/>
        <sz val="11"/>
        <color rgb="FF000000"/>
        <rFont val="汉仪书宋二KW"/>
        <charset val="134"/>
      </rPr>
      <t>＊</t>
    </r>
    <r>
      <rPr>
        <b/>
        <sz val="11"/>
        <color rgb="FF000000"/>
        <rFont val="等线"/>
        <charset val="134"/>
      </rPr>
      <t>Love Call</t>
    </r>
    <r>
      <rPr>
        <b/>
        <sz val="11"/>
        <color rgb="FF000000"/>
        <rFont val="汉仪书宋二KW"/>
        <charset val="134"/>
      </rPr>
      <t>～</t>
    </r>
    <r>
      <rPr>
        <b/>
        <sz val="11"/>
        <color rgb="FF000000"/>
        <rFont val="等线"/>
        <charset val="134"/>
      </rPr>
      <t>.12集全</t>
    </r>
  </si>
  <si>
    <t>https://pan.quark.cn/s/aa9e4de2d53b</t>
  </si>
  <si>
    <t>2023.BanG Dream! Its MyGO!!!!!</t>
  </si>
  <si>
    <t>https://pan.quark.cn/s/53a8a72b67fa</t>
  </si>
  <si>
    <r>
      <rPr>
        <b/>
        <sz val="11"/>
        <color rgb="FF000000"/>
        <rFont val="等线"/>
        <charset val="134"/>
      </rPr>
      <t>2023.BASTARD</t>
    </r>
    <r>
      <rPr>
        <b/>
        <sz val="11"/>
        <color rgb="FF000000"/>
        <rFont val="汉仪书宋二KW"/>
        <charset val="134"/>
      </rPr>
      <t>！！</t>
    </r>
    <r>
      <rPr>
        <b/>
        <sz val="11"/>
        <color rgb="FF000000"/>
        <rFont val="等线"/>
        <charset val="134"/>
      </rPr>
      <t>暗黑破坏神 第二季.15集全</t>
    </r>
  </si>
  <si>
    <t>https://pan.quark.cn/s/27109953047b</t>
  </si>
  <si>
    <r>
      <rPr>
        <b/>
        <sz val="11"/>
        <color rgb="FF000000"/>
        <rFont val="等线"/>
        <charset val="134"/>
      </rPr>
      <t>2023.别当欧尼酱了</t>
    </r>
    <r>
      <rPr>
        <b/>
        <sz val="11"/>
        <color rgb="FF000000"/>
        <rFont val="汉仪书宋二KW"/>
        <charset val="134"/>
      </rPr>
      <t>！</t>
    </r>
    <r>
      <rPr>
        <b/>
        <sz val="11"/>
        <color rgb="FF000000"/>
        <rFont val="等线"/>
        <charset val="134"/>
      </rPr>
      <t>.12集全</t>
    </r>
  </si>
  <si>
    <t>https://pan.quark.cn/s/33d6b8cb03d2</t>
  </si>
  <si>
    <t>2023.冰海战记 第二季.24集全</t>
  </si>
  <si>
    <t>https://pan.quark.cn/s/de6ede5780c5</t>
  </si>
  <si>
    <t>2023.冰剑的魔术师将要统一世界.12集全</t>
  </si>
  <si>
    <t>https://pan.quark.cn/s/3b8e573fd15f</t>
  </si>
  <si>
    <t>2023.被解雇的暗黑士兵慢生活的第二人生.12集全</t>
  </si>
  <si>
    <t>https://pan.quark.cn/s/aaf3f6555509</t>
  </si>
  <si>
    <t>2023.宝可梦 礼宾部.4集全.国日双语</t>
  </si>
  <si>
    <t>https://pan.quark.cn/s/b569e1477d03</t>
  </si>
  <si>
    <t>2023.暴食狂战士.12集全</t>
  </si>
  <si>
    <t>https://pan.quark.cn/s/f6f3ab46e09a</t>
  </si>
  <si>
    <t>2023.白圣女与黑牧师.12集全</t>
  </si>
  <si>
    <t>https://pan.quark.cn/s/c4d144f9b707</t>
  </si>
  <si>
    <t>2023.不死少女 杀人笑剧.13集全</t>
  </si>
  <si>
    <t>https://pan.quark.cn/s/46642e83e234</t>
  </si>
  <si>
    <t>2023.冰属性男子与酷酷女同事.12集全</t>
  </si>
  <si>
    <t>https://pan.quark.cn/s/f731dea60539</t>
  </si>
  <si>
    <t>2023.冰雪极境.8集全</t>
  </si>
  <si>
    <t>https://pan.quark.cn/s/7bef626463e7</t>
  </si>
  <si>
    <t>2023.不相信人类的冒险者们好像要去拯救世界.12集全</t>
  </si>
  <si>
    <t>https://pan.quark.cn/s/254a29201f64</t>
  </si>
  <si>
    <t>2023.边缘服务 THE MARGINAL SERVICE.12集全</t>
  </si>
  <si>
    <t>https://pan.quark.cn/s/7e5f4fe712aa</t>
  </si>
  <si>
    <r>
      <rPr>
        <b/>
        <sz val="11"/>
        <color rgb="FF000000"/>
        <rFont val="等线"/>
        <charset val="134"/>
      </rPr>
      <t>2023.不要欺负我</t>
    </r>
    <r>
      <rPr>
        <b/>
        <sz val="11"/>
        <color rgb="FF000000"/>
        <rFont val="汉仪书宋二KW"/>
        <charset val="134"/>
      </rPr>
      <t>，</t>
    </r>
    <r>
      <rPr>
        <b/>
        <sz val="11"/>
        <color rgb="FF000000"/>
        <rFont val="等线"/>
        <charset val="134"/>
      </rPr>
      <t>长瀞同学 第二季.12集全</t>
    </r>
  </si>
  <si>
    <t>https://pan.quark.cn/s/1c8c73251a07</t>
  </si>
  <si>
    <t>2023.绊之Allele 绊爱.12集全</t>
  </si>
  <si>
    <t>https://pan.quark.cn/s/cbcd45665562</t>
  </si>
  <si>
    <t>2023.绊之Allele 第二季.12集全</t>
  </si>
  <si>
    <t>https://pan.quark.cn/s/1acfd00935a6</t>
  </si>
  <si>
    <t>2023.不知内情的转学生不管三七二十一缠了上来.13集全</t>
  </si>
  <si>
    <t>https://pan.quark.cn/s/32ed693f5070</t>
  </si>
  <si>
    <t>2023.被众神捡到的男孩 第二季.12集全</t>
  </si>
  <si>
    <t>https://pan.quark.cn/s/4cd58ec767d7</t>
  </si>
  <si>
    <t>2023.超超超超喜欢你的100个女孩子.12集全</t>
  </si>
  <si>
    <t>https://pan.quark.cn/s/8ee136c103b2</t>
  </si>
  <si>
    <t>2023.超技舞台.12集全</t>
  </si>
  <si>
    <t>https://pan.quark.cn/s/a47c3b9ce5f3</t>
  </si>
  <si>
    <t>2023.催眠麦克风 第二季.13集全</t>
  </si>
  <si>
    <t>https://pan.quark.cn/s/750dddb5703e</t>
  </si>
  <si>
    <t>2023.第二次被异世界召唤.12集全</t>
  </si>
  <si>
    <t>https://pan.quark.cn/s/e36e621b3772</t>
  </si>
  <si>
    <t>2023.大奥(动漫版).10集全</t>
  </si>
  <si>
    <t>https://pan.quark.cn/s/8b9525c63736</t>
  </si>
  <si>
    <t>2023.大奥.10集全</t>
  </si>
  <si>
    <t>https://pan.quark.cn/s/2bb56a5354e3</t>
  </si>
  <si>
    <r>
      <rPr>
        <b/>
        <sz val="11"/>
        <color rgb="FF000000"/>
        <rFont val="等线"/>
        <charset val="134"/>
      </rPr>
      <t>2023.迪阿姆帝国物语</t>
    </r>
    <r>
      <rPr>
        <b/>
        <sz val="11"/>
        <color rgb="FF000000"/>
        <rFont val="汉仪书宋二KW"/>
        <charset val="134"/>
      </rPr>
      <t>～</t>
    </r>
    <r>
      <rPr>
        <b/>
        <sz val="11"/>
        <color rgb="FF000000"/>
        <rFont val="等线"/>
        <charset val="134"/>
      </rPr>
      <t>从断头台开始的</t>
    </r>
    <r>
      <rPr>
        <b/>
        <sz val="11"/>
        <color rgb="FF000000"/>
        <rFont val="汉仪书宋二KW"/>
        <charset val="134"/>
      </rPr>
      <t>，</t>
    </r>
    <r>
      <rPr>
        <b/>
        <sz val="11"/>
        <color rgb="FF000000"/>
        <rFont val="等线"/>
        <charset val="134"/>
      </rPr>
      <t>公主转生逆转传</t>
    </r>
    <r>
      <rPr>
        <b/>
        <sz val="11"/>
        <color rgb="FF000000"/>
        <rFont val="汉仪书宋二KW"/>
        <charset val="134"/>
      </rPr>
      <t>～</t>
    </r>
    <r>
      <rPr>
        <b/>
        <sz val="11"/>
        <color rgb="FF000000"/>
        <rFont val="等线"/>
        <charset val="134"/>
      </rPr>
      <t>.12集全</t>
    </r>
  </si>
  <si>
    <r>
      <rPr>
        <b/>
        <sz val="11"/>
        <color rgb="FF000000"/>
        <rFont val="等线"/>
        <charset val="134"/>
      </rPr>
      <t>2023.大怪兽加美拉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重生.6集全</t>
    </r>
  </si>
  <si>
    <t>2023.东京复仇者 圣夜决战篇.13集全</t>
  </si>
  <si>
    <t>https://pan.quark.cn/s/6eabb812318f</t>
  </si>
  <si>
    <t>2023.东京复仇者 天竺篇.13集全</t>
  </si>
  <si>
    <t>https://pan.quark.cn/s/5b6a09f901ae</t>
  </si>
  <si>
    <r>
      <rPr>
        <b/>
        <sz val="11"/>
        <color rgb="FF000000"/>
        <rFont val="等线"/>
        <charset val="134"/>
      </rPr>
      <t>2023.东京猫猫 NEW</t>
    </r>
    <r>
      <rPr>
        <b/>
        <sz val="11"/>
        <color rgb="FF000000"/>
        <rFont val="汉仪书宋二KW"/>
        <charset val="134"/>
      </rPr>
      <t>～</t>
    </r>
    <r>
      <rPr>
        <b/>
        <sz val="11"/>
        <color rgb="FF000000"/>
        <rFont val="宋体"/>
        <charset val="134"/>
      </rPr>
      <t>♡</t>
    </r>
    <r>
      <rPr>
        <b/>
        <sz val="11"/>
        <color rgb="FF000000"/>
        <rFont val="等线"/>
        <charset val="134"/>
      </rPr>
      <t xml:space="preserve"> 第二季.12集全</t>
    </r>
  </si>
  <si>
    <t>https://pan.quark.cn/s/633800c3ded0</t>
  </si>
  <si>
    <t>2023.大雪海的凯纳.11集全</t>
  </si>
  <si>
    <t>https://pan.quark.cn/s/14cbe5097215</t>
  </si>
  <si>
    <t>2023.地下忍者.12集全</t>
  </si>
  <si>
    <t>https://pan.quark.cn/s/e221bc832afd</t>
  </si>
  <si>
    <t>2023.地狱乐.13集全</t>
  </si>
  <si>
    <t>https://pan.quark.cn/s/737df916f4c2</t>
  </si>
  <si>
    <t>2023.盾之勇者成名录 第三季.12集全</t>
  </si>
  <si>
    <t>https://pan.quark.cn/s/75a955792aae</t>
  </si>
  <si>
    <t>2023.带着智慧型手机闯荡异世界 第二季.12集全</t>
  </si>
  <si>
    <t>https://pan.quark.cn/s/f86e8b21523b</t>
  </si>
  <si>
    <t>2023.恶魔君.12集全</t>
  </si>
  <si>
    <t>https://pan.quark.cn/s/55004159fdcb</t>
  </si>
  <si>
    <t>2023.复仇者 REVENGER.12集全</t>
  </si>
  <si>
    <t>https://pan.quark.cn/s/3654724e0ea5</t>
  </si>
  <si>
    <t>2023.范马刃牙 第二季.27集全</t>
  </si>
  <si>
    <t>https://pan.quark.cn/s/5e3022631860</t>
  </si>
  <si>
    <t>2023.放学后失眠的你.13集全</t>
  </si>
  <si>
    <t>https://pan.quark.cn/s/c4941aab6e2d</t>
  </si>
  <si>
    <t>2023.放学后少年花子君.4集全</t>
  </si>
  <si>
    <t>https://pan.quark.cn/s/994276bf9d71</t>
  </si>
  <si>
    <t>2023.哥布林杀手 第二季.12集全</t>
  </si>
  <si>
    <t>https://pan.quark.cn/s/abb6ef4ff15d</t>
  </si>
  <si>
    <t>2023.归还者的魔法要特别.12集全</t>
  </si>
  <si>
    <t>2023.公爵的契约未婚妻.12集全</t>
  </si>
  <si>
    <t>https://pan.quark.cn/s/6e90ea1c829f</t>
  </si>
  <si>
    <t>2023.公司里的小小前辈.12集全</t>
  </si>
  <si>
    <t>https://pan.quark.cn/s/09077a45e76f</t>
  </si>
  <si>
    <t>2023.国王排名 勇气的宝箱.10集全</t>
  </si>
  <si>
    <t>https://pan.quark.cn/s/d3bac70fb070</t>
  </si>
  <si>
    <t>2023.鬼武者 Onimusha.8集全</t>
  </si>
  <si>
    <t>https://pan.quark.cn/s/1dc268f50681</t>
  </si>
  <si>
    <t>2023.关于邻家的天使大人不知不觉把我惯成了废人.12集全</t>
  </si>
  <si>
    <t>https://pan.quark.cn/s/e515a20e2d59</t>
  </si>
  <si>
    <t>2023.关于我转生变成史莱姆这档事 彩叶草之梦.3集全</t>
  </si>
  <si>
    <t>https://pan.quark.cn/s/3071e851d47a</t>
  </si>
  <si>
    <t>2023.黑暗集会.25集全</t>
  </si>
  <si>
    <t>https://pan.quark.cn/s/fd8682e6cf8b</t>
  </si>
  <si>
    <t>2023.幻日夜羽 -镜中晖光-.13集全</t>
  </si>
  <si>
    <t>https://pan.quark.cn/s/0de97e85c3f6</t>
  </si>
  <si>
    <t>2023.和山田进行LV.999的恋爱.13集全</t>
  </si>
  <si>
    <t>https://pan.quark.cn/s/e2ae46a79a91</t>
  </si>
  <si>
    <r>
      <rPr>
        <b/>
        <sz val="11"/>
        <color rgb="FF000000"/>
        <rFont val="等线"/>
        <charset val="134"/>
      </rPr>
      <t>2023.辉夜大小姐想让我告白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初吻不会结束.4集全</t>
    </r>
  </si>
  <si>
    <t>https://pan.quark.cn/s/c316de3512e7</t>
  </si>
  <si>
    <t>2023.谎言游戏 Liar Liar.12集全</t>
  </si>
  <si>
    <t>https://pan.quark.cn/s/bee8c995a12e</t>
  </si>
  <si>
    <r>
      <rPr>
        <b/>
        <sz val="11"/>
        <color rgb="FF000000"/>
        <rFont val="等线"/>
        <charset val="134"/>
      </rPr>
      <t>2023.火之鸟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伊甸17.4集全</t>
    </r>
  </si>
  <si>
    <t>https://pan.quark.cn/s/cbfcc79651ee</t>
  </si>
  <si>
    <t>2023.久保同学不放过我.12集全</t>
  </si>
  <si>
    <t>https://pan.quark.cn/s/e60861bd43a9</t>
  </si>
  <si>
    <t>2023.间谍过家家 第二季.12集全</t>
  </si>
  <si>
    <t>https://pan.quark.cn/s/8784ed59b494</t>
  </si>
  <si>
    <t>2023.间谍教室.24集全</t>
  </si>
  <si>
    <t>https://pan.quark.cn/s/de1e83b41f38</t>
  </si>
  <si>
    <t>2023.江户前的废柴精灵.12集全</t>
  </si>
  <si>
    <t>https://pan.quark.cn/s/79a873ea03a5</t>
  </si>
  <si>
    <t>2023.家里蹲吸血姬的郁闷.12集全</t>
  </si>
  <si>
    <t>https://pan.quark.cn/s/fce959f6a4d1</t>
  </si>
  <si>
    <t>2023.祭品公主与兽之王.24集全</t>
  </si>
  <si>
    <t>https://pan.quark.cn/s/e1330682397f</t>
  </si>
  <si>
    <r>
      <rPr>
        <b/>
        <sz val="11"/>
        <color rgb="FF000000"/>
        <rFont val="等线"/>
        <charset val="134"/>
      </rPr>
      <t>2023.僵尸百分百</t>
    </r>
    <r>
      <rPr>
        <b/>
        <sz val="11"/>
        <color rgb="FF000000"/>
        <rFont val="汉仪书宋二KW"/>
        <charset val="134"/>
      </rPr>
      <t>～</t>
    </r>
    <r>
      <rPr>
        <b/>
        <sz val="11"/>
        <color rgb="FF000000"/>
        <rFont val="等线"/>
        <charset val="134"/>
      </rPr>
      <t>变成僵尸之前想做的100件事</t>
    </r>
    <r>
      <rPr>
        <b/>
        <sz val="11"/>
        <color rgb="FF000000"/>
        <rFont val="汉仪书宋二KW"/>
        <charset val="134"/>
      </rPr>
      <t>～</t>
    </r>
    <r>
      <rPr>
        <b/>
        <sz val="11"/>
        <color rgb="FF000000"/>
        <rFont val="等线"/>
        <charset val="134"/>
      </rPr>
      <t>.12集全</t>
    </r>
  </si>
  <si>
    <t>https://pan.quark.cn/s/c34a0977d56a</t>
  </si>
  <si>
    <t>2023.巨兽防卫企业.12集全</t>
  </si>
  <si>
    <t>https://pan.quark.cn/s/6a12ad236755</t>
  </si>
  <si>
    <t>2023.经验丰富的你和经验为零的我交往的故事.12集全</t>
  </si>
  <si>
    <t>https://pan.quark.cn/s/2640c3eef1c0</t>
  </si>
  <si>
    <r>
      <rPr>
        <b/>
        <sz val="11"/>
        <color rgb="FF000000"/>
        <rFont val="等线"/>
        <charset val="134"/>
      </rPr>
      <t>2023.捡走被人悔婚的千金</t>
    </r>
    <r>
      <rPr>
        <b/>
        <sz val="11"/>
        <color rgb="FF000000"/>
        <rFont val="汉仪书宋二KW"/>
        <charset val="134"/>
      </rPr>
      <t>，</t>
    </r>
    <r>
      <rPr>
        <b/>
        <sz val="11"/>
        <color rgb="FF000000"/>
        <rFont val="等线"/>
        <charset val="134"/>
      </rPr>
      <t>教会她坏坏的幸福生活.12集全</t>
    </r>
  </si>
  <si>
    <t>https://pan.quark.cn/s/ac7c4cd8757b</t>
  </si>
  <si>
    <t>2023.机战少女 Alice Expansion.12集全</t>
  </si>
  <si>
    <t>https://pan.quark.cn/s/3d814ce941c5</t>
  </si>
  <si>
    <t>2023.可爱过头大危机.12集全</t>
  </si>
  <si>
    <t>https://pan.quark.cn/s/b335e6540efb</t>
  </si>
  <si>
    <t>2023.KamiErabi GOD.app 神选.12集全</t>
  </si>
  <si>
    <t>https://pan.quark.cn/s/cd9296cc2c5f</t>
  </si>
  <si>
    <t>2023.卡片战斗先导者 will+Dress 第三季.13集全</t>
  </si>
  <si>
    <t>https://pan.quark.cn/s/0b73f6018ff6</t>
  </si>
  <si>
    <t>2023.堀与宫村 piece.13集全</t>
  </si>
  <si>
    <t>https://pan.quark.cn/s/30b0f72ee9aa</t>
  </si>
  <si>
    <t>2023.靠着魔法药水在异世界活下去.12集全</t>
  </si>
  <si>
    <t>https://pan.quark.cn/s/cff07b2d90ab</t>
  </si>
  <si>
    <t>2023.浪客剑心 明治剑客浪漫谭.24集全</t>
  </si>
  <si>
    <t>https://pan.quark.cn/s/8b65f698d41e</t>
  </si>
  <si>
    <t>2023.沦落者之夜.13集全</t>
  </si>
  <si>
    <t>https://pan.quark.cn/s/8f2b9d1e7845</t>
  </si>
  <si>
    <r>
      <rPr>
        <b/>
        <sz val="11"/>
        <color rgb="FF000000"/>
        <rFont val="等线"/>
        <charset val="134"/>
      </rPr>
      <t>2023.Love Live</t>
    </r>
    <r>
      <rPr>
        <b/>
        <sz val="11"/>
        <color rgb="FF000000"/>
        <rFont val="汉仪书宋二KW"/>
        <charset val="134"/>
      </rPr>
      <t>！</t>
    </r>
    <r>
      <rPr>
        <b/>
        <sz val="11"/>
        <color rgb="FF000000"/>
        <rFont val="等线"/>
        <charset val="134"/>
      </rPr>
      <t>虹咲学园学园偶像同好会 四格漫.15集全</t>
    </r>
  </si>
  <si>
    <t>https://pan.quark.cn/s/4729b7eb0ff2</t>
  </si>
  <si>
    <t>2023.邻人似银河.12集全</t>
  </si>
  <si>
    <t>https://pan.quark.cn/s/efa593153d9b</t>
  </si>
  <si>
    <r>
      <rPr>
        <b/>
        <sz val="11"/>
        <color rgb="FF000000"/>
        <rFont val="等线"/>
        <charset val="134"/>
      </rPr>
      <t xml:space="preserve">2023.莱莎的炼金工房 </t>
    </r>
    <r>
      <rPr>
        <b/>
        <sz val="11"/>
        <color rgb="FF000000"/>
        <rFont val="汉仪书宋二KW"/>
        <charset val="134"/>
      </rPr>
      <t>～</t>
    </r>
    <r>
      <rPr>
        <b/>
        <sz val="11"/>
        <color rgb="FF000000"/>
        <rFont val="等线"/>
        <charset val="134"/>
      </rPr>
      <t>常暗女王与秘密藏身处</t>
    </r>
    <r>
      <rPr>
        <b/>
        <sz val="11"/>
        <color rgb="FF000000"/>
        <rFont val="汉仪书宋二KW"/>
        <charset val="134"/>
      </rPr>
      <t>～</t>
    </r>
    <r>
      <rPr>
        <b/>
        <sz val="11"/>
        <color rgb="FF000000"/>
        <rFont val="等线"/>
        <charset val="134"/>
      </rPr>
      <t>.12集全</t>
    </r>
  </si>
  <si>
    <t>https://pan.quark.cn/s/e913a4c3c06b</t>
  </si>
  <si>
    <t>2023.蓝色管弦乐.24集全</t>
  </si>
  <si>
    <t>https://pan.quark.cn/s/5325531d37cb</t>
  </si>
  <si>
    <t>2023.LV1魔王与独居废勇者.12集全</t>
  </si>
  <si>
    <t>https://pan.quark.cn/s/e56f11a8717c</t>
  </si>
  <si>
    <t>2023.龙与魔女 #0.8 龙与魔女 前传</t>
  </si>
  <si>
    <t>https://pan.quark.cn/s/d79f731ea3bc</t>
  </si>
  <si>
    <t>2023.庙不可言.12集全</t>
  </si>
  <si>
    <t>https://pan.quark.cn/s/304921cde1c3</t>
  </si>
  <si>
    <t>2023.某大叔的VRMMO活动记.12集全</t>
  </si>
  <si>
    <t>https://pan.quark.cn/s/89a9f61779df</t>
  </si>
  <si>
    <r>
      <rPr>
        <b/>
        <sz val="11"/>
        <color rgb="FF000000"/>
        <rFont val="等线"/>
        <charset val="134"/>
      </rPr>
      <t>2023.MF Ghost</t>
    </r>
    <r>
      <rPr>
        <b/>
        <sz val="12"/>
        <color rgb="FF000000"/>
        <rFont val="宋体"/>
        <charset val="134"/>
      </rPr>
      <t xml:space="preserve">  极速车魂 头文字D 续作.12集全</t>
    </r>
  </si>
  <si>
    <t>https://pan.quark.cn/s/12fea63b1406</t>
  </si>
  <si>
    <t>2023.魔法使的新娘 第二季.24集全</t>
  </si>
  <si>
    <t>https://pan.quark.cn/s/0acf4b694cf2</t>
  </si>
  <si>
    <t>2023.魔法少女魔法破坏者.12集全</t>
  </si>
  <si>
    <t>https://pan.quark.cn/s/2a8c87581a82</t>
  </si>
  <si>
    <t>2023.满怀美梦的少年是现实主义者.12集全</t>
  </si>
  <si>
    <t>https://pan.quark.cn/s/5ac6cb1dc643</t>
  </si>
  <si>
    <r>
      <rPr>
        <b/>
        <sz val="11"/>
        <color rgb="FF000000"/>
        <rFont val="等线"/>
        <charset val="134"/>
      </rPr>
      <t>2023.MIX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明青故事 第二季.24集全</t>
    </r>
  </si>
  <si>
    <t>https://pan.quark.cn/s/84bb87e06e7b</t>
  </si>
  <si>
    <t>2023.米奇与达利.13集全</t>
  </si>
  <si>
    <t>https://pan.quark.cn/s/276dd396017b</t>
  </si>
  <si>
    <r>
      <rPr>
        <b/>
        <sz val="11"/>
        <color rgb="FF000000"/>
        <rFont val="等线"/>
        <charset val="134"/>
      </rPr>
      <t>2023.明日方舟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冬隐归路.4K.8集全</t>
    </r>
  </si>
  <si>
    <t>https://pan.quark.cn/s/a487627c1f8f</t>
  </si>
  <si>
    <t>2023.魔术士欧菲流浪之旅 第三季.12集全</t>
  </si>
  <si>
    <t>https://pan.quark.cn/s/e168f4d5ee71</t>
  </si>
  <si>
    <t>2023.魔术士欧菲流浪之旅 圣域篇.12集全</t>
  </si>
  <si>
    <t>https://pan.quark.cn/s/f5ef5027ad84</t>
  </si>
  <si>
    <t>2023.腼腆英雄.12集全</t>
  </si>
  <si>
    <t>https://pan.quark.cn/s/517a3d2c0698</t>
  </si>
  <si>
    <t>2023.冥王 PLUTO.8集全</t>
  </si>
  <si>
    <t>https://pan.quark.cn/s/d28019cb1068</t>
  </si>
  <si>
    <t>2023.魔王学院的不适合者 第二季.12集全</t>
  </si>
  <si>
    <t>https://pan.quark.cn/s/682ccbbf09ad</t>
  </si>
  <si>
    <r>
      <rPr>
        <b/>
        <sz val="11"/>
        <color rgb="FF000000"/>
        <rFont val="等线"/>
        <charset val="134"/>
      </rPr>
      <t>2023.尼尔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自动人形 尼尔</t>
    </r>
    <r>
      <rPr>
        <b/>
        <sz val="11"/>
        <color rgb="FF000000"/>
        <rFont val="汉仪书宋二KW"/>
        <charset val="134"/>
      </rPr>
      <t>：</t>
    </r>
    <r>
      <rPr>
        <b/>
        <sz val="11"/>
        <color rgb="FF000000"/>
        <rFont val="等线"/>
        <charset val="134"/>
      </rPr>
      <t>机械纪元 动画版.12集全</t>
    </r>
  </si>
  <si>
    <t>https://pan.quark.cn/s/779c56b2c882</t>
  </si>
  <si>
    <t>2023.能干的猫今天也忧郁.13集全</t>
  </si>
  <si>
    <t>https://pan.quark.cn/s/c6dc353fd2a5</t>
  </si>
  <si>
    <t>2023.女神咖啡厅.12集全</t>
  </si>
  <si>
    <t>https://pan.quark.cn/s/53babf1662f6</t>
  </si>
  <si>
    <t>2023.女友成双 第二季.12集全</t>
  </si>
  <si>
    <t>https://pan.quark.cn/s/4ba9edeeb556</t>
  </si>
  <si>
    <r>
      <rPr>
        <b/>
        <sz val="11"/>
        <color rgb="FF000000"/>
        <rFont val="等线"/>
        <charset val="134"/>
      </rPr>
      <t>2023.Overtake</t>
    </r>
    <r>
      <rPr>
        <b/>
        <sz val="11"/>
        <color rgb="FF000000"/>
        <rFont val="汉仪书宋二KW"/>
        <charset val="134"/>
      </rPr>
      <t>！</t>
    </r>
    <r>
      <rPr>
        <b/>
        <sz val="11"/>
        <color rgb="FF000000"/>
        <rFont val="等线"/>
        <charset val="134"/>
      </rPr>
      <t>.12集全</t>
    </r>
  </si>
  <si>
    <t>https://pan.quark.cn/s/836be24184ca</t>
  </si>
  <si>
    <t>2023.偶像大师 百万现场.12集全</t>
  </si>
  <si>
    <t>https://pan.quark.cn/s/9e5308db7218</t>
  </si>
  <si>
    <t>2023.偶像大师 灰姑娘女孩 U149.12集全</t>
  </si>
  <si>
    <t>https://pan.quark.cn/s/2eb6bb32f9f1</t>
  </si>
  <si>
    <r>
      <rPr>
        <b/>
        <sz val="11"/>
        <color rgb="FF000000"/>
        <rFont val="等线"/>
        <charset val="134"/>
      </rPr>
      <t>2023.偶像集结</t>
    </r>
    <r>
      <rPr>
        <b/>
        <sz val="11"/>
        <color rgb="FF000000"/>
        <rFont val="汉仪书宋二KW"/>
        <charset val="134"/>
      </rPr>
      <t>！</t>
    </r>
    <r>
      <rPr>
        <b/>
        <sz val="11"/>
        <color rgb="FF000000"/>
        <rFont val="等线"/>
        <charset val="134"/>
      </rPr>
      <t xml:space="preserve"> UniteUp!.12集全</t>
    </r>
  </si>
  <si>
    <t>https://pan.quark.cn/s/38da6b2ebf2a</t>
  </si>
  <si>
    <t>2023.Paradox Live THE ANIMATION.12集全</t>
  </si>
  <si>
    <t>https://pan.quark.cn/s/6c33ba6ad6c0</t>
  </si>
  <si>
    <t>2023.破灭之国.12集全</t>
  </si>
  <si>
    <t>https://pan.quark.cn/s/5bd85549948c</t>
  </si>
  <si>
    <r>
      <rPr>
        <b/>
        <sz val="11"/>
        <color rgb="FF000000"/>
        <rFont val="等线"/>
        <charset val="134"/>
      </rPr>
      <t>2023.其实</t>
    </r>
    <r>
      <rPr>
        <b/>
        <sz val="11"/>
        <color rgb="FF000000"/>
        <rFont val="汉仪书宋二KW"/>
        <charset val="134"/>
      </rPr>
      <t>，</t>
    </r>
    <r>
      <rPr>
        <b/>
        <sz val="11"/>
        <color rgb="FF000000"/>
        <rFont val="等线"/>
        <charset val="134"/>
      </rPr>
      <t>我乃最强</t>
    </r>
    <r>
      <rPr>
        <b/>
        <sz val="11"/>
        <color rgb="FF000000"/>
        <rFont val="汉仪书宋二KW"/>
        <charset val="134"/>
      </rPr>
      <t>？</t>
    </r>
    <r>
      <rPr>
        <b/>
        <sz val="11"/>
        <color rgb="FF000000"/>
        <rFont val="等线"/>
        <charset val="134"/>
      </rPr>
      <t>.12集全</t>
    </r>
  </si>
  <si>
    <t>https://pan.quark.cn/s/04e9135c67e4</t>
  </si>
  <si>
    <t>2023.枪神 史丹比特.12集全</t>
  </si>
  <si>
    <t>https://pan.quark.cn/s/412c2dc7fb15</t>
  </si>
  <si>
    <t>2023.拳愿阿修罗 第二季.12集全</t>
  </si>
  <si>
    <t>https://pan.quark.cn/s/dddd000593bb</t>
  </si>
  <si>
    <t>2023.奇异贤伴 黑色天使 SYNDUALITY Noir.12集全</t>
  </si>
  <si>
    <t>https://pan.quark.cn/s/cce027487188</t>
  </si>
  <si>
    <t>2023.色彩高校星 Opus.COLORs.12集全</t>
  </si>
  <si>
    <t>https://pan.quark.cn/s/ea45894c4f96</t>
  </si>
  <si>
    <t>2023.生而为狗 我很幸福.12集全</t>
  </si>
  <si>
    <t>https://pan.quark.cn/s/7033c2391cd7</t>
  </si>
  <si>
    <t>2023.狩火之王.10集全</t>
  </si>
  <si>
    <t>https://pan.quark.cn/s/8100dbbba3c0</t>
  </si>
  <si>
    <t>2023.世界尽头的圣骑士 第二季.12集全</t>
  </si>
  <si>
    <t>https://pan.quark.cn/s/3e41d8c1c54d</t>
  </si>
  <si>
    <t>2023.世界巨星 World Dai Star.12集全</t>
  </si>
  <si>
    <t>https://pan.quark.cn/s/192d26da8409</t>
  </si>
  <si>
    <t>2023.圣剑学院的魔剑使.12集全</t>
  </si>
  <si>
    <t>https://pan.quark.cn/s/55e83ac02805</t>
  </si>
  <si>
    <t>2023.石纪元 第三季 新世界.11集全</t>
  </si>
  <si>
    <t>https://pan.quark.cn/s/da80525f99ed</t>
  </si>
  <si>
    <t>2023.石纪元 第三季 新世界.22集全</t>
  </si>
  <si>
    <t>https://pan.quark.cn/s/0ee03b629888</t>
  </si>
  <si>
    <t>2023.赛马娘 Pretty Derby 第三季.13集全</t>
  </si>
  <si>
    <t>https://pan.quark.cn/s/9d339c318b60</t>
  </si>
  <si>
    <t>2023.赛马娘 Pretty Derby Road to the Top.4集全</t>
  </si>
  <si>
    <t>https://pan.quark.cn/s/a41e52b0db1f</t>
  </si>
  <si>
    <t>2023.圣女魔力无所不能 第二季.12集全</t>
  </si>
  <si>
    <t>https://pan.quark.cn/s/fe3f67fb8cb5</t>
  </si>
  <si>
    <t>2023.虽然1级但以固有技能却是最强的.12集全</t>
  </si>
  <si>
    <t>https://pan.quark.cn/s/d1d5372d4064</t>
  </si>
  <si>
    <t>2023.杀手奶爸 Buddy Daddies.12集全</t>
  </si>
  <si>
    <t>https://pan.quark.cn/s/3a22b22e894d</t>
  </si>
  <si>
    <t>2023.死神少爷与黑女仆 第二季.12集全</t>
  </si>
  <si>
    <t>https://pan.quark.cn/s/a0c907ef341e</t>
  </si>
  <si>
    <t>2023.身为悲剧始作俑者的最强邪恶BOSS女王为民竭心尽力.12集全</t>
  </si>
  <si>
    <t>https://pan.quark.cn/s/5b26caf79b6a</t>
  </si>
  <si>
    <r>
      <rPr>
        <b/>
        <sz val="11"/>
        <color rgb="FF000000"/>
        <rFont val="等线"/>
        <charset val="134"/>
      </rPr>
      <t>2023.天地无用</t>
    </r>
    <r>
      <rPr>
        <b/>
        <sz val="11"/>
        <color rgb="FF000000"/>
        <rFont val="汉仪书宋二KW"/>
        <charset val="134"/>
      </rPr>
      <t>！</t>
    </r>
    <r>
      <rPr>
        <b/>
        <sz val="11"/>
        <color rgb="FF000000"/>
        <rFont val="等线"/>
        <charset val="134"/>
      </rPr>
      <t>GXP 乐园始动篇.6集全</t>
    </r>
  </si>
  <si>
    <t>https://pan.quark.cn/s/3100c54d6e43</t>
  </si>
  <si>
    <t>2023.甜点转生 最强甜点师降临异世界.12集全</t>
  </si>
  <si>
    <t>https://pan.quark.cn/s/2c2973eb8164</t>
  </si>
  <si>
    <t>2023.天国大魔境.13集全</t>
  </si>
  <si>
    <t>https://pan.quark.cn/s/84e4aea23b0e</t>
  </si>
  <si>
    <t>2023.突如其来埃及神 第二季.10集全</t>
  </si>
  <si>
    <t>https://pan.quark.cn/s/9a010f442169</t>
  </si>
  <si>
    <t>2023.晚安世界.12集全</t>
  </si>
  <si>
    <t>https://pan.quark.cn/s/1e234277d752</t>
  </si>
  <si>
    <t>2023.我的百合乃工作是也.12集全</t>
  </si>
  <si>
    <t>https://pan.quark.cn/s/84f6cfa21686</t>
  </si>
  <si>
    <t>2023.我的恶魔.13集全</t>
  </si>
  <si>
    <t>https://pan.quark.cn/s/ccf0b9061c50</t>
  </si>
  <si>
    <t>2023.我的幸福婚约.12集全</t>
  </si>
  <si>
    <t>https://pan.quark.cn/s/c09f78f419ea</t>
  </si>
  <si>
    <t>2023.文豪野犬 第四季.13集全</t>
  </si>
  <si>
    <t>https://pan.quark.cn/s/617f832ef728</t>
  </si>
  <si>
    <t>2023.文豪野犬 第五季.11集全</t>
  </si>
  <si>
    <t>https://pan.quark.cn/s/fd6ea479b057</t>
  </si>
  <si>
    <t>2023.亡骸游戏.24集全</t>
  </si>
  <si>
    <t>https://pan.quark.cn/s/5a01a225eef1</t>
  </si>
  <si>
    <t>2023.我家的英雄.12集全</t>
  </si>
  <si>
    <t>https://pan.quark.cn/s/667f601b9d10</t>
  </si>
  <si>
    <t>2023.物理魔法使马修.12集全</t>
  </si>
  <si>
    <t>https://pan.quark.cn/s/7835e121bcf7</t>
  </si>
  <si>
    <r>
      <rPr>
        <b/>
        <sz val="11"/>
        <color rgb="FF000000"/>
        <rFont val="等线"/>
        <charset val="134"/>
      </rPr>
      <t>2023.为了养老金</t>
    </r>
    <r>
      <rPr>
        <b/>
        <sz val="11"/>
        <color rgb="FF000000"/>
        <rFont val="汉仪书宋二KW"/>
        <charset val="134"/>
      </rPr>
      <t>，</t>
    </r>
    <r>
      <rPr>
        <b/>
        <sz val="11"/>
        <color rgb="FF000000"/>
        <rFont val="等线"/>
        <charset val="134"/>
      </rPr>
      <t>去异界存八万金.12集全</t>
    </r>
  </si>
  <si>
    <t>https://pan.quark.cn/s/aca7b11a2a02</t>
  </si>
  <si>
    <t>2023.我们的雨色协议.12集全</t>
  </si>
  <si>
    <t>https://pan.quark.cn/s/5ac1993f46e0</t>
  </si>
  <si>
    <r>
      <rPr>
        <b/>
        <sz val="11"/>
        <color rgb="FF000000"/>
        <rFont val="等线"/>
        <charset val="134"/>
      </rPr>
      <t>2023.为美好的世界献上爆焰</t>
    </r>
    <r>
      <rPr>
        <b/>
        <sz val="11"/>
        <color rgb="FF000000"/>
        <rFont val="汉仪书宋二KW"/>
        <charset val="134"/>
      </rPr>
      <t>！</t>
    </r>
    <r>
      <rPr>
        <b/>
        <sz val="11"/>
        <color rgb="FF000000"/>
        <rFont val="等线"/>
        <charset val="134"/>
      </rPr>
      <t>.12集全</t>
    </r>
  </si>
  <si>
    <t>https://pan.quark.cn/s/e6c0506c0882</t>
  </si>
  <si>
    <t>2023.无神世界中的神明活动.12集全</t>
  </si>
  <si>
    <t>https://pan.quark.cn/s/b876501a9107</t>
  </si>
  <si>
    <t>2023.我推是反派大小姐。.12集全</t>
  </si>
  <si>
    <t>https://pan.quark.cn/s/3175946f7a5e</t>
  </si>
  <si>
    <t>2023.物物语 第二季.12集全</t>
  </si>
  <si>
    <t>https://pan.quark.cn/s/d22335f32e5b</t>
  </si>
  <si>
    <t>2023.物物语.12集全</t>
  </si>
  <si>
    <t>https://pan.quark.cn/s/8cc97fc7a0b3</t>
  </si>
  <si>
    <t>2023.我心里危险的东西.12集全</t>
  </si>
  <si>
    <t>https://pan.quark.cn/s/8be15b0babff</t>
  </si>
  <si>
    <r>
      <rPr>
        <b/>
        <sz val="11"/>
        <color rgb="FF000000"/>
        <rFont val="等线"/>
        <charset val="134"/>
      </rPr>
      <t xml:space="preserve">2023.无职转生 第二季 </t>
    </r>
    <r>
      <rPr>
        <b/>
        <sz val="11"/>
        <color rgb="FF000000"/>
        <rFont val="汉仪书宋二KW"/>
        <charset val="134"/>
      </rPr>
      <t>～</t>
    </r>
    <r>
      <rPr>
        <b/>
        <sz val="11"/>
        <color rgb="FF000000"/>
        <rFont val="等线"/>
        <charset val="134"/>
      </rPr>
      <t>到了异世界就拿出真本事</t>
    </r>
    <r>
      <rPr>
        <b/>
        <sz val="11"/>
        <color rgb="FF000000"/>
        <rFont val="汉仪书宋二KW"/>
        <charset val="134"/>
      </rPr>
      <t>～</t>
    </r>
    <r>
      <rPr>
        <b/>
        <sz val="11"/>
        <color rgb="FF000000"/>
        <rFont val="等线"/>
        <charset val="134"/>
      </rPr>
      <t>.12集全</t>
    </r>
  </si>
  <si>
    <t>https://pan.quark.cn/s/27eaca78adaa</t>
  </si>
  <si>
    <t>2023.想当冒险者的女儿到首都当了等级S的冒险者.13集全</t>
  </si>
  <si>
    <t>https://pan.quark.cn/s/fb713184e08b</t>
  </si>
  <si>
    <t>电脑端软件</t>
  </si>
  <si>
    <t>🔥2025年deepseek相关教程、使用技巧及安装文件汇</t>
  </si>
  <si>
    <t>https://pan.quark.cn/s/6f363b43bd3d</t>
  </si>
  <si>
    <t>🔥AI助手v1.9.2高级版</t>
  </si>
  <si>
    <t>https://pan.quark.cn/s/f5944bd4796a</t>
  </si>
  <si>
    <t>🔥Adobe全家桶 含win和mac版(包括PR,AE,PS等)解压密码:@vposy</t>
  </si>
  <si>
    <t>https://pan.quark.cn/s/6e35c36ff540</t>
  </si>
  <si>
    <t>🔥声卡Soundpad4.0.3</t>
  </si>
  <si>
    <t>https://pan.quark.cn/s/e27cf36ccf52</t>
  </si>
  <si>
    <t>🔥鼠标神器 YoloMouse</t>
  </si>
  <si>
    <t>https://pan.quark.cn/s/404f293ca64c</t>
  </si>
  <si>
    <t>🔥Ai绘画 Stable Diffusion 最新离线版</t>
  </si>
  <si>
    <t>https://pan.quark.cn/s/05f09a6746ad</t>
  </si>
  <si>
    <t>🔥Bandizip-v6.26-Setup(强大的解压工具)</t>
  </si>
  <si>
    <t>https://pan.quark.cn/s/aeb7b1da8291</t>
  </si>
  <si>
    <t>🔥wallpaper(自带800+壁纸)</t>
  </si>
  <si>
    <t>https://pan.quark.cn/s/eb116fd68679</t>
  </si>
  <si>
    <t>🔥游戏运行库（玩游戏必装）</t>
  </si>
  <si>
    <t>https://pan.quark.cn/s/fe7eec534f46</t>
  </si>
  <si>
    <t>UI软件 AxureRP</t>
  </si>
  <si>
    <t>https://pan.quark.cn/s/000398c40202</t>
  </si>
  <si>
    <t>Adobe LightroomClassic 2023</t>
  </si>
  <si>
    <t>https://pan.quark.cn/s/053e372c8ccb</t>
  </si>
  <si>
    <t>Adobe Photoshop 2023绿色版 v24.7(ps)</t>
  </si>
  <si>
    <t>https://pan.quark.cn/s/7b88a2a6960c</t>
  </si>
  <si>
    <t>Adobe Premiere pro 2023 绿色版 剪辑神器(pr)</t>
  </si>
  <si>
    <t>https://pan.quark.cn/s/681f5425dee6</t>
  </si>
  <si>
    <t>Adobe Audition 2023 特别版</t>
  </si>
  <si>
    <t>https://pan.quark.cn/s/54001c122538</t>
  </si>
  <si>
    <t>PS 2024 bat测试版v25.0会不会是正式的呢</t>
  </si>
  <si>
    <t>https://pan.quark.cn/s/691e762aca2d</t>
  </si>
  <si>
    <t>剪映语音与固定字幕对齐防重叠精灵-v1.0.1-Windows.zip</t>
  </si>
  <si>
    <t>https://pan.quark.cn/s/2185489e08fb</t>
  </si>
  <si>
    <t>TVbox助手 v1.9.9 接口 接口解密 一键配置</t>
  </si>
  <si>
    <t>https://pan.quark.cn/s/7fe6aaafbfdd</t>
  </si>
  <si>
    <t>WPS Office 2019 v11.8.2.12195 专业增强版（内置序列号激活）</t>
  </si>
  <si>
    <t>https://pan.quark.cn/s/0c1c12e82d19</t>
  </si>
  <si>
    <t>oCam屏幕录像工具 v550.0 免广告单文件版</t>
  </si>
  <si>
    <t>https://pan.quark.cn/s/9d4da3dfa89b</t>
  </si>
  <si>
    <t>MPC-BE v1.6.11.0 超经典强大播放器</t>
  </si>
  <si>
    <t>https://pan.quark.cn/s/cf9828621e3b</t>
  </si>
  <si>
    <t>W10_Digital_Activation v1.5.3 Windows10数字永久激活工具汉化版</t>
  </si>
  <si>
    <t>https://pan.quark.cn/s/3ad7eaa0cfe8</t>
  </si>
  <si>
    <t>MusicFree电脑版 v0.0.3 导入接口 免费听歌</t>
  </si>
  <si>
    <t>https://pan.quark.cn/s/f6ade99474d1</t>
  </si>
  <si>
    <t>PDF24工具箱 v11.15.2 免费PDF全能工具</t>
  </si>
  <si>
    <t>https://pan.quark.cn/s/bbf78d7ec12a</t>
  </si>
  <si>
    <t>FastStone Capture v10.4 便携版 优秀截图软件</t>
  </si>
  <si>
    <t>https://pan.quark.cn/s/aaab8b0a2f64</t>
  </si>
  <si>
    <t>Optimizer v16.4 开源免费的系统优化工具</t>
  </si>
  <si>
    <t>https://pan.quark.cn/s/9bdc49a96576</t>
  </si>
  <si>
    <t>MusicTools v1.9.8.3 无损音乐下载</t>
  </si>
  <si>
    <t>https://pan.quark.cn/s/8c7c1d86f368</t>
  </si>
  <si>
    <t>迷你版PS Hornil_StylePix v1.12 单文件即开即用</t>
  </si>
  <si>
    <t>https://pan.quark.cn/s/92188ba8caff</t>
  </si>
  <si>
    <t>PDF Candy Pro v2.90 免费PDF转换 便携版</t>
  </si>
  <si>
    <t>https://pan.quark.cn/s/364df43e7677</t>
  </si>
  <si>
    <t>龙门播放器 v3.2.1 zyplayer内置源版</t>
  </si>
  <si>
    <t>https://pan.quark.cn/s/10508fdf6199</t>
  </si>
  <si>
    <t>百分浏览器 v5.0.1002.354 便携版</t>
  </si>
  <si>
    <t>https://pan.quark.cn/s/58198df98951</t>
  </si>
  <si>
    <t>天若OCR文字识别本地版 v1.3.9 第三方免费版（基于开源5.0）</t>
  </si>
  <si>
    <t>https://pan.quark.cn/s/62c7374e4687</t>
  </si>
  <si>
    <t>小强阅读 v6.30.0.126 免费小说</t>
  </si>
  <si>
    <t>https://pan.quark.cn/s/28e62a8e9803</t>
  </si>
  <si>
    <t>魔音Morin 2.7.6.0 高清MV 在线听 无损下载</t>
  </si>
  <si>
    <t>https://pan.quark.cn/s/2ab8c369223d</t>
  </si>
  <si>
    <t>ZYPlayer二次开发版 v3.2.4 开源播放器</t>
  </si>
  <si>
    <t>https://pan.quark.cn/s/de2858a35cb1</t>
  </si>
  <si>
    <t>Windows Update Blocker(WUb) v1.8 一键永久禁止系统更新</t>
  </si>
  <si>
    <t>https://pan.quark.cn/s/e2778ebd7ba9</t>
  </si>
  <si>
    <t>云图工具箱 v2.5.7 Windows安装激活优化一条龙服务</t>
  </si>
  <si>
    <t>https://pan.quark.cn/s/3b18c263dfd6</t>
  </si>
  <si>
    <t>IceCream Pdf Editor Pro v2.72_中文激活版</t>
  </si>
  <si>
    <t>https://pan.quark.cn/s/f926b486c25d</t>
  </si>
  <si>
    <t>AAct v4.3.1  AAct Network v1.3.0 俄罗斯大神开发Windows office激活工具</t>
  </si>
  <si>
    <t>https://pan.quark.cn/s/2fb0539a3a38</t>
  </si>
  <si>
    <t>联想售后服务工具集 解决各种电脑问题</t>
  </si>
  <si>
    <t>https://pan.quark.cn/s/51793270d71e</t>
  </si>
  <si>
    <t>Clean WeChat X v1.0 PC微信清理工具</t>
  </si>
  <si>
    <t>https://pan.quark.cn/s/886789b1859c</t>
  </si>
  <si>
    <t>易我数据恢复v16.5.0000 便携版 解锁技术版 终身可用</t>
  </si>
  <si>
    <t>https://pan.quark.cn/s/bc757c1b0428</t>
  </si>
  <si>
    <t>系统工具</t>
  </si>
  <si>
    <t>https://pan.quark.cn/s/16da8ba0698f</t>
  </si>
  <si>
    <t>阿里云盘小白羊 v3.34.33113 免装版</t>
  </si>
  <si>
    <t>https://pan.quark.cn/s/ab5bd9842033</t>
  </si>
  <si>
    <t>Gopeed v1.5.6 开源下载器 支持全平台</t>
  </si>
  <si>
    <t>https://pan.quark.cn/s/c5c0f4a93515</t>
  </si>
  <si>
    <t>360驱动大师 v2.0.0.2000 轻巧版 网卡版 纯净绿色版</t>
  </si>
  <si>
    <t>https://pan.quark.cn/s/2530be9d1739</t>
  </si>
  <si>
    <t>MKVToolNix V82.0 视频封装工具 便携版</t>
  </si>
  <si>
    <t>https://pan.quark.cn/s/ba44280b6f53</t>
  </si>
  <si>
    <t>PDF编辑 PDF-XChange Editor Plus 1.0.2.1.385 免装优化版</t>
  </si>
  <si>
    <t>https://pan.quark.cn/s/450502d85cf2</t>
  </si>
  <si>
    <t>AutoOff v4.25 定时关机 重启 打开软件等</t>
  </si>
  <si>
    <t>https://pan.quark.cn/s/ba547e59c404</t>
  </si>
  <si>
    <t>傲梅分区助手 v10.2.2 技术员版 绿化激活版</t>
  </si>
  <si>
    <t>https://pan.quark.cn/s/1aaf850d0445</t>
  </si>
  <si>
    <t>wiliwili v1.3.0 专为手柄设计的第三方b站 支持任天堂 PS4 PSVita PC全平台</t>
  </si>
  <si>
    <t>https://pan.quark.cn/s/8bfddc7c3f5b</t>
  </si>
  <si>
    <t>Hasleo_WinToUSB 8.5.0 技术员版</t>
  </si>
  <si>
    <t>https://pan.quark.cn/s/c4cb6312645c</t>
  </si>
  <si>
    <t>洛雪音乐助手 v2.6.0 支持win+Mac 全平台音乐</t>
  </si>
  <si>
    <t>https://pan.quark.cn/s/1662efea2264</t>
  </si>
  <si>
    <t>留痕 v1.0.4 开源软件 提取微信聊天记录导出保存</t>
  </si>
  <si>
    <t>https://pan.quark.cn/s/cc115e131ef5</t>
  </si>
  <si>
    <t>磁盘整理 IObit Smart Defrag PRO v9.3.0.341 单文件版</t>
  </si>
  <si>
    <t>https://pan.quark.cn/s/2b5f7ff773b4</t>
  </si>
  <si>
    <t>离线激活工具 HEU KMS Activator v42.0.1 全能激活神器</t>
  </si>
  <si>
    <t>https://pan.quark.cn/s/647ed4adad25</t>
  </si>
  <si>
    <t>WinSnap截图工具 v6.1.1 中文单文件版</t>
  </si>
  <si>
    <t>https://pan.quark.cn/s/92839ff3e106</t>
  </si>
  <si>
    <t>XYplorer 资源管理器 v25.50.0000 便携注册版</t>
  </si>
  <si>
    <t>https://pan.quark.cn/s/157304b65a06</t>
  </si>
  <si>
    <t>班迪录屏Bandicam 7.1.0.2151 免激活中文绿色版</t>
  </si>
  <si>
    <t>https://pan.quark.cn/s/92cda2d848c1</t>
  </si>
  <si>
    <t>格式工厂 FormatFactory v5.17.0 绿色纯净版</t>
  </si>
  <si>
    <t>https://pan.quark.cn/s/644cdcf58c9e</t>
  </si>
  <si>
    <t>Bypass分流抢票 v1.16.13 抢票神器</t>
  </si>
  <si>
    <t>https://pan.quark.cn/s/271bf34658f5</t>
  </si>
  <si>
    <t>远程控制 AnyDesk v8.0.8 免费小巧</t>
  </si>
  <si>
    <t>https://pan.quark.cn/s/ffa218dfb1fe</t>
  </si>
  <si>
    <t>LKY Office Tools v1.3.0 office全套一键下载自动激活</t>
  </si>
  <si>
    <t>https://pan.quark.cn/s/0fcf7cdba118</t>
  </si>
  <si>
    <t>4K播放器 PlayerFab Ultra 7.0.4.5 中文永久激活版</t>
  </si>
  <si>
    <t>https://pan.quark.cn/s/81eafd5d7114</t>
  </si>
  <si>
    <t>腾讯视频PC版 v11.89.7217 去广告免安装版</t>
  </si>
  <si>
    <t>https://pan.quark.cn/s/99a1be360b33</t>
  </si>
  <si>
    <t>爱奇艺PC版 v12.1.5.7769 去广告绿色版</t>
  </si>
  <si>
    <t>https://pan.quark.cn/s/e950b644cfc0</t>
  </si>
  <si>
    <t>雷电模拟器5 v5.0.77.0 去广告免装版</t>
  </si>
  <si>
    <t>https://pan.quark.cn/s/93f8ce88930d</t>
  </si>
  <si>
    <t>PixPin v1.7.6.0 全能截图软件</t>
  </si>
  <si>
    <t>https://pan.quark.cn/s/b5708b284538</t>
  </si>
  <si>
    <t>卸载工具 IObit Uninstaller PRO v13.4.0.2 免激活便携版</t>
  </si>
  <si>
    <t>https://pan.quark.cn/s/8f056a02aa6e</t>
  </si>
  <si>
    <t>音效增强工具 FxSound Pro v1.1.22.0 中文免费版</t>
  </si>
  <si>
    <t>https://pan.quark.cn/s/ca4e5ae5e2be</t>
  </si>
  <si>
    <t>雷电模拟器9.0 v9.0.67.0 去广告纯净版</t>
  </si>
  <si>
    <t>https://pan.quark.cn/s/ac173485494d</t>
  </si>
  <si>
    <t>垃圾清理软件 CCleaner 6.22.10977 专业便携版</t>
  </si>
  <si>
    <t>https://pan.quark.cn/s/0e31c6393303</t>
  </si>
  <si>
    <t>PDF Shaper Professional v14.0 中文解锁单文件版 PDF编辑软件</t>
  </si>
  <si>
    <t>https://pan.quark.cn/s/c15056549b69</t>
  </si>
  <si>
    <t>EmEditor v24.0.1 便携版 附永久激活码</t>
  </si>
  <si>
    <t>https://pan.quark.cn/s/0d309768ac5a</t>
  </si>
  <si>
    <t>微信电脑版 v3.9.9.43 多开防撤回免装版</t>
  </si>
  <si>
    <t>https://pan.quark.cn/s/cedc0d09412d</t>
  </si>
  <si>
    <t>中小学电子教材下载 v1.0.2 开源免费 支持win+Mac</t>
  </si>
  <si>
    <t>https://pan.quark.cn/s/2429a84d4be6</t>
  </si>
  <si>
    <t>搜狗输入法电脑版 v14.3.0.9006 精简纯净版 去广告</t>
  </si>
  <si>
    <t>https://pan.quark.cn/s/46aee11bff5b</t>
  </si>
  <si>
    <t>Wise Care 365 Pro v6.6.6.636 激活单文件版</t>
  </si>
  <si>
    <t>https://pan.quark.cn/s/2e4acf57b5e8</t>
  </si>
  <si>
    <t>谷歌浏览器 Chrome_v123.0.6312.86 增强免装版</t>
  </si>
  <si>
    <t>https://pan.quark.cn/s/b75714fadbbb</t>
  </si>
  <si>
    <t>Win10优化 Windows 10 Manager v3.9.3.0 免激活绿色版</t>
  </si>
  <si>
    <t>https://pan.quark.cn/s/4afc8fe099ea</t>
  </si>
  <si>
    <t>Win11优化 Windows 11 Manager v1.4.3.0 免激活便携版</t>
  </si>
  <si>
    <t>https://pan.quark.cn/s/e17e00c48b1d</t>
  </si>
  <si>
    <t>ScreenToGif v2.41.0 便携版 超好用GIF</t>
  </si>
  <si>
    <t>https://pan.quark.cn/s/c219a03ad2e4</t>
  </si>
  <si>
    <t>驱动人生海外版 Driver Talent Pro v8.1.11.42 汉化专业版</t>
  </si>
  <si>
    <t>https://pan.quark.cn/s/959c08a6d521</t>
  </si>
  <si>
    <t>万彩办公大师 v3.1.2 免费办公套装 离线版</t>
  </si>
  <si>
    <t>https://pan.quark.cn/s/c9cba6f9ca10</t>
  </si>
  <si>
    <t>360浏览器 v15.1.1492.64 去广告优化便携版</t>
  </si>
  <si>
    <t>https://pan.quark.cn/s/00c848b7b6a2</t>
  </si>
  <si>
    <t>Radishes v2.0.0 免费开源音乐软件</t>
  </si>
  <si>
    <t>https://pan.quark.cn/s/fda70cbd8151</t>
  </si>
  <si>
    <t>微软常用运行库Visual C++ 合集_2024.03.29</t>
  </si>
  <si>
    <t>https://pan.quark.cn/s/3cfae87bf39a</t>
  </si>
  <si>
    <t>Wallhaven v4.4.6 开源壁纸软件</t>
  </si>
  <si>
    <t>https://pan.quark.cn/s/4bd3799717ce</t>
  </si>
  <si>
    <t>方格音乐 v1.5.0 去广告版 免费无损 颜值极高</t>
  </si>
  <si>
    <t>https://pan.quark.cn/s/ffe62b228110</t>
  </si>
  <si>
    <t>Microsoft PowerToys v0.80.0 微软官方系统增强软件 开源免费</t>
  </si>
  <si>
    <t>https://pan.quark.cn/s/345e3444cf99</t>
  </si>
  <si>
    <t>坤_Tools v0.4.1 正式版 免费办公套装工具</t>
  </si>
  <si>
    <t>https://pan.quark.cn/s/e66a46c8a670</t>
  </si>
  <si>
    <t>PotPlayer v1.7.22129 去广告绿色版</t>
  </si>
  <si>
    <t>https://pan.quark.cn/s/76706c4c9d12</t>
  </si>
  <si>
    <t>图吧工具箱 v2024.03 绿色版</t>
  </si>
  <si>
    <t>https://pan.quark.cn/s/1f2bd0f6a539</t>
  </si>
  <si>
    <t>Uninstall Tool 3.7.4 Build 5725 单文件版</t>
  </si>
  <si>
    <t>https://pan.quark.cn/s/ad293fa5eb96</t>
  </si>
  <si>
    <t>SublimeText代码编辑器 v4.0 Build 4169 绿色便携版</t>
  </si>
  <si>
    <t>https://pan.quark.cn/s/b4b670f5d672</t>
  </si>
  <si>
    <t>旧版资源</t>
  </si>
  <si>
    <t>B站国际版(国际版)</t>
  </si>
  <si>
    <t>https://pan.quark.cn/s/1cda5b1f802b</t>
  </si>
  <si>
    <t>Chrome(国际版)</t>
  </si>
  <si>
    <t>https://pan.quark.cn/s/043835aa44e2</t>
  </si>
  <si>
    <t>抖音海外(国际版)</t>
  </si>
  <si>
    <t>https://pan.quark.cn/s/9cafcd6afed6</t>
  </si>
  <si>
    <t>谷地图(国际版)</t>
  </si>
  <si>
    <t>https://pan.quark.cn/s/b178efea2917</t>
  </si>
  <si>
    <t>ins(国际版)</t>
  </si>
  <si>
    <t>https://pan.quark.cn/s/adbbc825d585</t>
  </si>
  <si>
    <t>剪影(国际版)</t>
  </si>
  <si>
    <t>https://pan.quark.cn/s/9bb77315a9e3</t>
  </si>
  <si>
    <t>聊天(国际版)</t>
  </si>
  <si>
    <t>https://pan.quark.cn/s/bdecb8405a38</t>
  </si>
  <si>
    <t>拼多多海外(国际版)</t>
  </si>
  <si>
    <t>https://pan.quark.cn/s/8432824cb9d5</t>
  </si>
  <si>
    <t>pikpak(国际版)</t>
  </si>
  <si>
    <t>https://pan.quark.cn/s/c9e599717c58</t>
  </si>
  <si>
    <t>WeChat(国际版)</t>
  </si>
  <si>
    <t>https://pan.quark.cn/s/0b24af1b3e4f</t>
  </si>
  <si>
    <t>yandex(国际版)</t>
  </si>
  <si>
    <t>https://pan.quark.cn/s/71e54a0d6c5b</t>
  </si>
  <si>
    <t>youtub(国际版)</t>
  </si>
  <si>
    <t>https://pan.quark.cn/s/f23ff457f643</t>
  </si>
  <si>
    <t>本地语音转文本</t>
  </si>
  <si>
    <t>https://pan.quark.cn/s/f470d0d206e7</t>
  </si>
  <si>
    <t>国际抖音</t>
  </si>
  <si>
    <t>https://pan.quark.cn/s/2933f73d84ad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</si>
</sst>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72">
    <font>
      <sz val="11"/>
      <color theme="1"/>
      <name val="宋体"/>
      <charset val="134"/>
      <scheme val="minor"/>
    </font>
    <font>
      <b/>
      <sz val="14"/>
      <color rgb="FF9C0006"/>
      <name val="等线"/>
      <charset val="134"/>
    </font>
    <font>
      <b/>
      <sz val="14"/>
      <color rgb="FF000000"/>
      <name val="宋体"/>
      <charset val="134"/>
      <scheme val="minor"/>
    </font>
    <font>
      <b/>
      <sz val="11"/>
      <color rgb="FF000000"/>
      <name val="等线"/>
      <charset val="134"/>
    </font>
    <font>
      <b/>
      <u/>
      <sz val="11"/>
      <color rgb="FF467886"/>
      <name val="等线"/>
      <charset val="134"/>
    </font>
    <font>
      <b/>
      <sz val="16"/>
      <color rgb="FFFF0000"/>
      <name val="等线"/>
      <charset val="134"/>
    </font>
    <font>
      <b/>
      <sz val="11"/>
      <color theme="1"/>
      <name val="等线"/>
      <charset val="134"/>
    </font>
    <font>
      <b/>
      <sz val="14"/>
      <color theme="1"/>
      <name val="宋体"/>
      <charset val="134"/>
      <scheme val="minor"/>
    </font>
    <font>
      <b/>
      <sz val="16"/>
      <color theme="1"/>
      <name val="等线"/>
      <charset val="134"/>
    </font>
    <font>
      <b/>
      <u/>
      <sz val="11"/>
      <color rgb="FF0000FF"/>
      <name val="等线"/>
      <charset val="0"/>
    </font>
    <font>
      <b/>
      <u/>
      <sz val="11"/>
      <color theme="10"/>
      <name val="等线"/>
      <charset val="134"/>
    </font>
    <font>
      <u/>
      <sz val="11"/>
      <color rgb="FF0000FF"/>
      <name val="等线"/>
      <charset val="0"/>
    </font>
    <font>
      <b/>
      <sz val="11"/>
      <color theme="10"/>
      <name val="等线"/>
      <charset val="134"/>
    </font>
    <font>
      <b/>
      <sz val="11"/>
      <color theme="1"/>
      <name val="宋体"/>
      <charset val="134"/>
      <scheme val="minor"/>
    </font>
    <font>
      <sz val="11"/>
      <color theme="1"/>
      <name val="新宋体"/>
      <charset val="134"/>
    </font>
    <font>
      <sz val="10"/>
      <color theme="1"/>
      <name val="新宋体"/>
      <charset val="134"/>
    </font>
    <font>
      <sz val="11"/>
      <color theme="9" tint="-0.25"/>
      <name val="新宋体"/>
      <charset val="134"/>
    </font>
    <font>
      <sz val="20"/>
      <color theme="9" tint="-0.25"/>
      <name val="新宋体"/>
      <charset val="134"/>
    </font>
    <font>
      <b/>
      <sz val="12"/>
      <name val="新宋体"/>
      <charset val="134"/>
    </font>
    <font>
      <sz val="12"/>
      <color theme="4"/>
      <name val="新宋体"/>
      <charset val="134"/>
    </font>
    <font>
      <sz val="11"/>
      <name val="新宋体"/>
      <charset val="134"/>
    </font>
    <font>
      <u/>
      <sz val="11"/>
      <color rgb="FF0000FF"/>
      <name val="新宋体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新宋体"/>
      <charset val="0"/>
    </font>
    <font>
      <u/>
      <sz val="11"/>
      <color rgb="FF0000FF"/>
      <name val="新宋体"/>
      <charset val="134"/>
    </font>
    <font>
      <sz val="11"/>
      <color rgb="FFFF0000"/>
      <name val="新宋体"/>
      <charset val="134"/>
    </font>
    <font>
      <u/>
      <sz val="11"/>
      <color rgb="FF002060"/>
      <name val="新宋体"/>
      <charset val="0"/>
    </font>
    <font>
      <u/>
      <sz val="11"/>
      <color theme="1"/>
      <name val="新宋体"/>
      <charset val="0"/>
    </font>
    <font>
      <sz val="11"/>
      <color rgb="FF0000FF"/>
      <name val="新宋体"/>
      <charset val="0"/>
    </font>
    <font>
      <sz val="12"/>
      <color rgb="FFFF0000"/>
      <name val="新宋体"/>
      <charset val="134"/>
    </font>
    <font>
      <b/>
      <sz val="15"/>
      <color rgb="FF34495E"/>
      <name val="新宋体"/>
      <charset val="134"/>
    </font>
    <font>
      <sz val="16"/>
      <color theme="1"/>
      <name val="新宋体"/>
      <charset val="134"/>
    </font>
    <font>
      <sz val="12"/>
      <color theme="1"/>
      <name val="新宋体"/>
      <charset val="134"/>
    </font>
    <font>
      <sz val="12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2"/>
      <color rgb="FF222222"/>
      <name val="Microsoft Yahei"/>
      <charset val="134"/>
    </font>
    <font>
      <u/>
      <sz val="11"/>
      <color rgb="FF800080"/>
      <name val="宋体"/>
      <charset val="0"/>
      <scheme val="minor"/>
    </font>
    <font>
      <sz val="12"/>
      <color rgb="FFFF0000"/>
      <name val="宋体"/>
      <charset val="0"/>
      <scheme val="minor"/>
    </font>
    <font>
      <sz val="11"/>
      <color theme="4"/>
      <name val="新宋体"/>
      <charset val="134"/>
    </font>
    <font>
      <sz val="9"/>
      <color rgb="FFFF0000"/>
      <name val="新宋体"/>
      <charset val="134"/>
    </font>
    <font>
      <b/>
      <sz val="11"/>
      <color theme="1"/>
      <name val="新宋体"/>
      <charset val="134"/>
    </font>
    <font>
      <sz val="16"/>
      <color theme="0"/>
      <name val="新宋体"/>
      <charset val="134"/>
    </font>
    <font>
      <u/>
      <sz val="10"/>
      <color rgb="FF0000FF"/>
      <name val="新宋体"/>
      <charset val="134"/>
    </font>
    <font>
      <u/>
      <sz val="10"/>
      <color rgb="FF0000FF"/>
      <name val="宋体"/>
      <charset val="0"/>
      <scheme val="minor"/>
    </font>
    <font>
      <u/>
      <sz val="10"/>
      <color rgb="FF800080"/>
      <name val="宋体"/>
      <charset val="0"/>
      <scheme val="minor"/>
    </font>
    <font>
      <u/>
      <sz val="10"/>
      <color rgb="FF800080"/>
      <name val="新宋体"/>
      <charset val="134"/>
    </font>
    <font>
      <u/>
      <sz val="10"/>
      <color rgb="FF0000FF"/>
      <name val="新宋体"/>
      <charset val="0"/>
    </font>
    <font>
      <sz val="10"/>
      <color rgb="FF0000FF"/>
      <name val="新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000000"/>
      <name val="汉仪书宋二KW"/>
      <charset val="134"/>
    </font>
    <font>
      <sz val="11"/>
      <color theme="1"/>
      <name val="Times New Roman"/>
      <charset val="134"/>
    </font>
    <font>
      <b/>
      <sz val="11"/>
      <color rgb="FF000000"/>
      <name val="宋体"/>
      <charset val="134"/>
    </font>
    <font>
      <sz val="11"/>
      <color theme="1"/>
      <name val="MS Gothic"/>
      <charset val="134"/>
    </font>
    <font>
      <b/>
      <sz val="12"/>
      <color rgb="FF000000"/>
      <name val="宋体"/>
      <charset val="134"/>
    </font>
    <font>
      <b/>
      <sz val="11"/>
      <color rgb="FF000000"/>
      <name val="Times New Roman"/>
      <charset val="134"/>
    </font>
  </fonts>
  <fills count="48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80808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Dashed">
        <color rgb="FF38383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20" borderId="21" applyNumberFormat="0" applyFon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3" fillId="0" borderId="22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21" borderId="24" applyNumberFormat="0" applyAlignment="0" applyProtection="0">
      <alignment vertical="center"/>
    </xf>
    <xf numFmtId="0" fontId="56" fillId="22" borderId="25" applyNumberFormat="0" applyAlignment="0" applyProtection="0">
      <alignment vertical="center"/>
    </xf>
    <xf numFmtId="0" fontId="57" fillId="22" borderId="24" applyNumberFormat="0" applyAlignment="0" applyProtection="0">
      <alignment vertical="center"/>
    </xf>
    <xf numFmtId="0" fontId="58" fillId="23" borderId="26" applyNumberFormat="0" applyAlignment="0" applyProtection="0">
      <alignment vertical="center"/>
    </xf>
    <xf numFmtId="0" fontId="59" fillId="0" borderId="27" applyNumberFormat="0" applyFill="0" applyAlignment="0" applyProtection="0">
      <alignment vertical="center"/>
    </xf>
    <xf numFmtId="0" fontId="60" fillId="0" borderId="28" applyNumberFormat="0" applyFill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4" fillId="13" borderId="0" applyNumberFormat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4" fillId="10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64" fillId="32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65" fillId="35" borderId="0" applyNumberFormat="0" applyBorder="0" applyAlignment="0" applyProtection="0">
      <alignment vertical="center"/>
    </xf>
    <xf numFmtId="0" fontId="64" fillId="36" borderId="0" applyNumberFormat="0" applyBorder="0" applyAlignment="0" applyProtection="0">
      <alignment vertical="center"/>
    </xf>
    <xf numFmtId="0" fontId="64" fillId="37" borderId="0" applyNumberFormat="0" applyBorder="0" applyAlignment="0" applyProtection="0">
      <alignment vertical="center"/>
    </xf>
    <xf numFmtId="0" fontId="65" fillId="38" borderId="0" applyNumberFormat="0" applyBorder="0" applyAlignment="0" applyProtection="0">
      <alignment vertical="center"/>
    </xf>
    <xf numFmtId="0" fontId="65" fillId="39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14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2" borderId="0" applyNumberFormat="0" applyBorder="0" applyAlignment="0" applyProtection="0">
      <alignment vertical="center"/>
    </xf>
    <xf numFmtId="0" fontId="64" fillId="43" borderId="0" applyNumberFormat="0" applyBorder="0" applyAlignment="0" applyProtection="0">
      <alignment vertical="center"/>
    </xf>
    <xf numFmtId="0" fontId="64" fillId="44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5" fillId="46" borderId="0" applyNumberFormat="0" applyBorder="0" applyAlignment="0" applyProtection="0">
      <alignment vertical="center"/>
    </xf>
    <xf numFmtId="0" fontId="64" fillId="47" borderId="0" applyNumberFormat="0" applyBorder="0" applyAlignment="0" applyProtection="0">
      <alignment vertical="center"/>
    </xf>
  </cellStyleXfs>
  <cellXfs count="206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6" applyNumberFormat="1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6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7" fillId="5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9" fillId="0" borderId="4" xfId="6" applyFont="1" applyBorder="1" applyAlignment="1">
      <alignment horizontal="center" vertical="center"/>
    </xf>
    <xf numFmtId="0" fontId="10" fillId="0" borderId="4" xfId="6" applyFont="1" applyBorder="1" applyAlignment="1">
      <alignment horizontal="center" vertical="center"/>
    </xf>
    <xf numFmtId="0" fontId="9" fillId="0" borderId="2" xfId="6" applyFont="1" applyBorder="1" applyAlignment="1">
      <alignment horizontal="center" vertical="center"/>
    </xf>
    <xf numFmtId="0" fontId="10" fillId="0" borderId="2" xfId="6" applyFont="1" applyBorder="1" applyAlignment="1">
      <alignment horizontal="center" vertical="center"/>
    </xf>
    <xf numFmtId="0" fontId="11" fillId="0" borderId="2" xfId="6" applyFont="1" applyBorder="1" applyAlignment="1">
      <alignment horizontal="center" vertical="center"/>
    </xf>
    <xf numFmtId="0" fontId="12" fillId="0" borderId="2" xfId="6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10" fillId="0" borderId="5" xfId="6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10" fillId="0" borderId="3" xfId="6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4" fillId="0" borderId="2" xfId="6" applyNumberFormat="1" applyFont="1" applyBorder="1" applyAlignment="1">
      <alignment horizontal="center" vertical="center" wrapText="1"/>
    </xf>
    <xf numFmtId="11" fontId="3" fillId="0" borderId="2" xfId="0" applyNumberFormat="1" applyFont="1" applyFill="1" applyBorder="1" applyAlignment="1">
      <alignment horizontal="center" vertical="center" wrapText="1"/>
    </xf>
    <xf numFmtId="0" fontId="2" fillId="7" borderId="2" xfId="0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9" borderId="6" xfId="0" applyFont="1" applyFill="1" applyBorder="1" applyAlignment="1">
      <alignment horizontal="center" vertical="center" wrapText="1"/>
    </xf>
    <xf numFmtId="0" fontId="14" fillId="9" borderId="7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9" borderId="11" xfId="0" applyFont="1" applyFill="1" applyBorder="1" applyAlignment="1">
      <alignment horizontal="center" vertical="center" wrapText="1"/>
    </xf>
    <xf numFmtId="0" fontId="14" fillId="9" borderId="12" xfId="0" applyFont="1" applyFill="1" applyBorder="1" applyAlignment="1">
      <alignment horizontal="center" vertical="center"/>
    </xf>
    <xf numFmtId="0" fontId="15" fillId="10" borderId="6" xfId="0" applyFont="1" applyFill="1" applyBorder="1" applyAlignment="1">
      <alignment horizontal="center" vertical="center" wrapText="1"/>
    </xf>
    <xf numFmtId="0" fontId="15" fillId="10" borderId="7" xfId="0" applyFont="1" applyFill="1" applyBorder="1" applyAlignment="1">
      <alignment horizontal="center" vertical="center" wrapText="1"/>
    </xf>
    <xf numFmtId="0" fontId="15" fillId="10" borderId="13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 vertical="center"/>
    </xf>
    <xf numFmtId="0" fontId="15" fillId="10" borderId="14" xfId="0" applyFont="1" applyFill="1" applyBorder="1" applyAlignment="1">
      <alignment horizontal="center" vertical="center" wrapText="1"/>
    </xf>
    <xf numFmtId="0" fontId="15" fillId="10" borderId="0" xfId="0" applyFont="1" applyFill="1" applyAlignment="1">
      <alignment horizontal="center" vertical="center" wrapText="1"/>
    </xf>
    <xf numFmtId="0" fontId="15" fillId="10" borderId="15" xfId="0" applyFont="1" applyFill="1" applyBorder="1" applyAlignment="1">
      <alignment horizontal="center" vertical="center" wrapText="1"/>
    </xf>
    <xf numFmtId="0" fontId="14" fillId="4" borderId="11" xfId="0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/>
    </xf>
    <xf numFmtId="0" fontId="16" fillId="11" borderId="6" xfId="0" applyFont="1" applyFill="1" applyBorder="1" applyAlignment="1">
      <alignment horizontal="center" vertical="center" wrapText="1"/>
    </xf>
    <xf numFmtId="0" fontId="17" fillId="11" borderId="7" xfId="0" applyFont="1" applyFill="1" applyBorder="1" applyAlignment="1">
      <alignment horizontal="center" vertical="center" wrapText="1"/>
    </xf>
    <xf numFmtId="0" fontId="16" fillId="11" borderId="14" xfId="0" applyFont="1" applyFill="1" applyBorder="1" applyAlignment="1">
      <alignment horizontal="center" vertical="center" wrapText="1"/>
    </xf>
    <xf numFmtId="0" fontId="17" fillId="11" borderId="0" xfId="0" applyFont="1" applyFill="1" applyAlignment="1">
      <alignment horizontal="center" vertical="center" wrapText="1"/>
    </xf>
    <xf numFmtId="0" fontId="16" fillId="11" borderId="11" xfId="0" applyFont="1" applyFill="1" applyBorder="1" applyAlignment="1">
      <alignment horizontal="center" vertical="center" wrapText="1"/>
    </xf>
    <xf numFmtId="0" fontId="17" fillId="11" borderId="12" xfId="0" applyFont="1" applyFill="1" applyBorder="1" applyAlignment="1">
      <alignment horizontal="center" vertical="center" wrapText="1"/>
    </xf>
    <xf numFmtId="0" fontId="15" fillId="10" borderId="11" xfId="0" applyFont="1" applyFill="1" applyBorder="1" applyAlignment="1">
      <alignment horizontal="center" vertical="center" wrapText="1"/>
    </xf>
    <xf numFmtId="0" fontId="15" fillId="10" borderId="12" xfId="0" applyFont="1" applyFill="1" applyBorder="1" applyAlignment="1">
      <alignment horizontal="center" vertical="center" wrapText="1"/>
    </xf>
    <xf numFmtId="0" fontId="15" fillId="10" borderId="16" xfId="0" applyFont="1" applyFill="1" applyBorder="1" applyAlignment="1">
      <alignment horizontal="center" vertical="center" wrapText="1"/>
    </xf>
    <xf numFmtId="0" fontId="14" fillId="12" borderId="8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 wrapText="1"/>
    </xf>
    <xf numFmtId="0" fontId="18" fillId="13" borderId="11" xfId="0" applyFont="1" applyFill="1" applyBorder="1" applyAlignment="1">
      <alignment horizontal="center" vertical="center"/>
    </xf>
    <xf numFmtId="0" fontId="19" fillId="13" borderId="12" xfId="0" applyFont="1" applyFill="1" applyBorder="1" applyAlignment="1">
      <alignment horizontal="center" vertical="center"/>
    </xf>
    <xf numFmtId="0" fontId="19" fillId="13" borderId="16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4" borderId="3" xfId="0" applyFont="1" applyFill="1" applyBorder="1" applyAlignment="1">
      <alignment horizontal="center" vertical="center" wrapText="1"/>
    </xf>
    <xf numFmtId="0" fontId="20" fillId="15" borderId="3" xfId="0" applyFont="1" applyFill="1" applyBorder="1" applyAlignment="1">
      <alignment horizontal="center" vertical="center"/>
    </xf>
    <xf numFmtId="0" fontId="14" fillId="16" borderId="3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21" fillId="0" borderId="3" xfId="6" applyFont="1" applyBorder="1" applyAlignment="1">
      <alignment horizontal="center" vertical="center"/>
    </xf>
    <xf numFmtId="0" fontId="14" fillId="17" borderId="8" xfId="0" applyFont="1" applyFill="1" applyBorder="1" applyAlignment="1">
      <alignment horizontal="center" vertical="center"/>
    </xf>
    <xf numFmtId="0" fontId="14" fillId="17" borderId="9" xfId="0" applyFont="1" applyFill="1" applyBorder="1" applyAlignment="1">
      <alignment horizontal="center" vertical="center"/>
    </xf>
    <xf numFmtId="0" fontId="22" fillId="0" borderId="3" xfId="6" applyBorder="1" applyAlignment="1">
      <alignment horizontal="center" vertical="center"/>
    </xf>
    <xf numFmtId="0" fontId="14" fillId="17" borderId="3" xfId="0" applyFont="1" applyFill="1" applyBorder="1" applyAlignment="1">
      <alignment vertical="center"/>
    </xf>
    <xf numFmtId="0" fontId="14" fillId="17" borderId="3" xfId="0" applyFont="1" applyFill="1" applyBorder="1" applyAlignment="1">
      <alignment vertical="center" wrapText="1"/>
    </xf>
    <xf numFmtId="0" fontId="23" fillId="0" borderId="3" xfId="6" applyFont="1" applyBorder="1" applyAlignment="1">
      <alignment horizontal="center" vertical="center"/>
    </xf>
    <xf numFmtId="0" fontId="14" fillId="17" borderId="3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 wrapText="1"/>
    </xf>
    <xf numFmtId="0" fontId="21" fillId="0" borderId="3" xfId="6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 shrinkToFit="1"/>
    </xf>
    <xf numFmtId="0" fontId="24" fillId="0" borderId="3" xfId="6" applyFont="1" applyBorder="1" applyAlignment="1">
      <alignment horizontal="center" vertical="center" wrapText="1" shrinkToFit="1"/>
    </xf>
    <xf numFmtId="0" fontId="25" fillId="17" borderId="8" xfId="0" applyFont="1" applyFill="1" applyBorder="1" applyAlignment="1">
      <alignment horizontal="center" vertical="center"/>
    </xf>
    <xf numFmtId="0" fontId="14" fillId="17" borderId="10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 wrapText="1"/>
    </xf>
    <xf numFmtId="0" fontId="22" fillId="0" borderId="3" xfId="6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3" fillId="0" borderId="3" xfId="6" applyFont="1" applyBorder="1" applyAlignment="1">
      <alignment horizontal="center" vertical="center" wrapText="1"/>
    </xf>
    <xf numFmtId="0" fontId="14" fillId="12" borderId="10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23" fillId="0" borderId="8" xfId="6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21" fillId="0" borderId="8" xfId="6" applyFont="1" applyBorder="1" applyAlignment="1">
      <alignment horizontal="center" vertical="center" wrapText="1"/>
    </xf>
    <xf numFmtId="0" fontId="26" fillId="0" borderId="3" xfId="6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27" fillId="0" borderId="3" xfId="6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 wrapText="1"/>
    </xf>
    <xf numFmtId="0" fontId="28" fillId="0" borderId="3" xfId="6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0" fontId="21" fillId="0" borderId="20" xfId="6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25" fillId="4" borderId="11" xfId="0" applyFont="1" applyFill="1" applyBorder="1" applyAlignment="1">
      <alignment horizontal="center" vertical="center" wrapText="1"/>
    </xf>
    <xf numFmtId="0" fontId="29" fillId="4" borderId="12" xfId="0" applyFont="1" applyFill="1" applyBorder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25" fillId="4" borderId="8" xfId="0" applyFont="1" applyFill="1" applyBorder="1" applyAlignment="1">
      <alignment horizontal="center" vertical="center" wrapText="1"/>
    </xf>
    <xf numFmtId="0" fontId="29" fillId="4" borderId="9" xfId="0" applyFont="1" applyFill="1" applyBorder="1" applyAlignment="1">
      <alignment horizontal="center" vertical="center"/>
    </xf>
    <xf numFmtId="0" fontId="29" fillId="4" borderId="16" xfId="0" applyFont="1" applyFill="1" applyBorder="1" applyAlignment="1">
      <alignment horizontal="center" vertical="center"/>
    </xf>
    <xf numFmtId="0" fontId="29" fillId="4" borderId="10" xfId="0" applyFont="1" applyFill="1" applyBorder="1" applyAlignment="1">
      <alignment horizontal="center" vertical="center"/>
    </xf>
    <xf numFmtId="0" fontId="14" fillId="17" borderId="3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31" fillId="17" borderId="3" xfId="0" applyFont="1" applyFill="1" applyBorder="1" applyAlignment="1">
      <alignment vertical="center"/>
    </xf>
    <xf numFmtId="0" fontId="21" fillId="0" borderId="8" xfId="6" applyFont="1" applyBorder="1" applyAlignment="1">
      <alignment horizontal="center" vertical="center"/>
    </xf>
    <xf numFmtId="0" fontId="29" fillId="4" borderId="9" xfId="0" applyFont="1" applyFill="1" applyBorder="1" applyAlignment="1">
      <alignment horizontal="center" vertical="center" wrapText="1"/>
    </xf>
    <xf numFmtId="0" fontId="29" fillId="4" borderId="10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5" fillId="4" borderId="8" xfId="0" applyFont="1" applyFill="1" applyBorder="1" applyAlignment="1">
      <alignment horizontal="center" vertical="center"/>
    </xf>
    <xf numFmtId="0" fontId="29" fillId="4" borderId="8" xfId="0" applyFont="1" applyFill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/>
    </xf>
    <xf numFmtId="0" fontId="25" fillId="4" borderId="9" xfId="0" applyFont="1" applyFill="1" applyBorder="1" applyAlignment="1">
      <alignment horizontal="center" vertical="center" wrapText="1"/>
    </xf>
    <xf numFmtId="0" fontId="25" fillId="4" borderId="10" xfId="0" applyFont="1" applyFill="1" applyBorder="1" applyAlignment="1">
      <alignment horizontal="center" vertical="center" wrapText="1"/>
    </xf>
    <xf numFmtId="0" fontId="22" fillId="0" borderId="3" xfId="6" applyBorder="1" applyAlignment="1">
      <alignment horizontal="center" vertical="center" wrapText="1" shrinkToFit="1"/>
    </xf>
    <xf numFmtId="0" fontId="14" fillId="0" borderId="17" xfId="0" applyFont="1" applyBorder="1" applyAlignment="1">
      <alignment horizontal="center" vertical="center" wrapText="1" shrinkToFit="1"/>
    </xf>
    <xf numFmtId="0" fontId="25" fillId="4" borderId="8" xfId="0" applyFont="1" applyFill="1" applyBorder="1" applyAlignment="1">
      <alignment horizontal="center" vertical="center" wrapText="1" shrinkToFit="1"/>
    </xf>
    <xf numFmtId="0" fontId="25" fillId="4" borderId="9" xfId="0" applyFont="1" applyFill="1" applyBorder="1" applyAlignment="1">
      <alignment horizontal="center" vertical="center" wrapText="1" shrinkToFit="1"/>
    </xf>
    <xf numFmtId="0" fontId="25" fillId="4" borderId="10" xfId="0" applyFont="1" applyFill="1" applyBorder="1" applyAlignment="1">
      <alignment horizontal="center" vertical="center" wrapText="1" shrinkToFit="1"/>
    </xf>
    <xf numFmtId="0" fontId="29" fillId="4" borderId="8" xfId="0" applyFont="1" applyFill="1" applyBorder="1" applyAlignment="1">
      <alignment horizontal="center" vertical="center" wrapText="1" shrinkToFit="1"/>
    </xf>
    <xf numFmtId="0" fontId="29" fillId="4" borderId="9" xfId="0" applyFont="1" applyFill="1" applyBorder="1" applyAlignment="1">
      <alignment horizontal="center" vertical="center" wrapText="1" shrinkToFit="1"/>
    </xf>
    <xf numFmtId="0" fontId="29" fillId="4" borderId="10" xfId="0" applyFont="1" applyFill="1" applyBorder="1" applyAlignment="1">
      <alignment horizontal="center" vertical="center" wrapText="1" shrinkToFit="1"/>
    </xf>
    <xf numFmtId="0" fontId="21" fillId="0" borderId="20" xfId="6" applyFont="1" applyBorder="1" applyAlignment="1">
      <alignment horizontal="center" vertical="center" wrapText="1"/>
    </xf>
    <xf numFmtId="0" fontId="29" fillId="4" borderId="11" xfId="0" applyFont="1" applyFill="1" applyBorder="1" applyAlignment="1">
      <alignment horizontal="center" vertical="center" wrapText="1"/>
    </xf>
    <xf numFmtId="0" fontId="29" fillId="4" borderId="12" xfId="0" applyFont="1" applyFill="1" applyBorder="1" applyAlignment="1">
      <alignment horizontal="center" vertical="center" wrapText="1"/>
    </xf>
    <xf numFmtId="0" fontId="29" fillId="4" borderId="16" xfId="0" applyFont="1" applyFill="1" applyBorder="1" applyAlignment="1">
      <alignment horizontal="center" vertical="center" wrapText="1"/>
    </xf>
    <xf numFmtId="58" fontId="29" fillId="4" borderId="8" xfId="0" applyNumberFormat="1" applyFont="1" applyFill="1" applyBorder="1" applyAlignment="1">
      <alignment horizontal="center" vertical="center" wrapText="1"/>
    </xf>
    <xf numFmtId="0" fontId="22" fillId="0" borderId="3" xfId="6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 wrapText="1"/>
    </xf>
    <xf numFmtId="0" fontId="22" fillId="0" borderId="20" xfId="6" applyBorder="1" applyAlignment="1">
      <alignment horizontal="center" vertical="center"/>
    </xf>
    <xf numFmtId="58" fontId="33" fillId="4" borderId="11" xfId="0" applyNumberFormat="1" applyFont="1" applyFill="1" applyBorder="1" applyAlignment="1">
      <alignment horizontal="center" vertical="center" wrapText="1"/>
    </xf>
    <xf numFmtId="0" fontId="33" fillId="4" borderId="12" xfId="0" applyFont="1" applyFill="1" applyBorder="1" applyAlignment="1">
      <alignment horizontal="center" vertical="center" wrapText="1"/>
    </xf>
    <xf numFmtId="0" fontId="33" fillId="4" borderId="16" xfId="0" applyFont="1" applyFill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22" fillId="0" borderId="20" xfId="6" applyBorder="1" applyAlignment="1">
      <alignment horizontal="center" vertical="center" wrapText="1"/>
    </xf>
    <xf numFmtId="0" fontId="33" fillId="4" borderId="11" xfId="0" applyFont="1" applyFill="1" applyBorder="1" applyAlignment="1">
      <alignment horizontal="center" vertical="center" wrapText="1"/>
    </xf>
    <xf numFmtId="0" fontId="29" fillId="4" borderId="8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2" fillId="0" borderId="6" xfId="6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34" fillId="4" borderId="11" xfId="0" applyFont="1" applyFill="1" applyBorder="1" applyAlignment="1">
      <alignment horizontal="center" vertical="center" wrapText="1"/>
    </xf>
    <xf numFmtId="0" fontId="34" fillId="4" borderId="12" xfId="0" applyFont="1" applyFill="1" applyBorder="1" applyAlignment="1">
      <alignment horizontal="center" vertical="center" wrapText="1"/>
    </xf>
    <xf numFmtId="0" fontId="34" fillId="4" borderId="16" xfId="0" applyFont="1" applyFill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22" fillId="0" borderId="8" xfId="6" applyBorder="1" applyAlignment="1">
      <alignment horizontal="center" vertical="center"/>
    </xf>
    <xf numFmtId="0" fontId="36" fillId="0" borderId="0" xfId="0" applyFont="1">
      <alignment vertical="center"/>
    </xf>
    <xf numFmtId="0" fontId="29" fillId="4" borderId="11" xfId="0" applyFont="1" applyFill="1" applyBorder="1" applyAlignment="1">
      <alignment horizontal="center" vertical="center" wrapText="1" shrinkToFit="1"/>
    </xf>
    <xf numFmtId="0" fontId="29" fillId="4" borderId="12" xfId="0" applyFont="1" applyFill="1" applyBorder="1" applyAlignment="1">
      <alignment horizontal="center" vertical="center" wrapText="1" shrinkToFit="1"/>
    </xf>
    <xf numFmtId="0" fontId="29" fillId="4" borderId="16" xfId="0" applyFont="1" applyFill="1" applyBorder="1" applyAlignment="1">
      <alignment horizontal="center" vertical="center" wrapText="1" shrinkToFit="1"/>
    </xf>
    <xf numFmtId="0" fontId="14" fillId="0" borderId="19" xfId="0" applyFont="1" applyBorder="1" applyAlignment="1">
      <alignment horizontal="center" vertical="center" wrapText="1" shrinkToFit="1"/>
    </xf>
    <xf numFmtId="0" fontId="22" fillId="0" borderId="20" xfId="6" applyBorder="1" applyAlignment="1">
      <alignment horizontal="center" vertical="center" wrapText="1" shrinkToFit="1"/>
    </xf>
    <xf numFmtId="0" fontId="14" fillId="0" borderId="20" xfId="0" applyFont="1" applyBorder="1" applyAlignment="1">
      <alignment horizontal="center" vertical="center" wrapText="1" shrinkToFit="1"/>
    </xf>
    <xf numFmtId="0" fontId="33" fillId="4" borderId="11" xfId="0" applyFont="1" applyFill="1" applyBorder="1" applyAlignment="1">
      <alignment horizontal="center" vertical="center"/>
    </xf>
    <xf numFmtId="0" fontId="33" fillId="4" borderId="12" xfId="0" applyFont="1" applyFill="1" applyBorder="1" applyAlignment="1">
      <alignment horizontal="center" vertical="center"/>
    </xf>
    <xf numFmtId="0" fontId="33" fillId="4" borderId="16" xfId="0" applyFont="1" applyFill="1" applyBorder="1" applyAlignment="1">
      <alignment horizontal="center" vertical="center"/>
    </xf>
    <xf numFmtId="0" fontId="37" fillId="0" borderId="3" xfId="6" applyFont="1" applyBorder="1" applyAlignment="1">
      <alignment horizontal="center" vertical="center" wrapText="1"/>
    </xf>
    <xf numFmtId="0" fontId="29" fillId="4" borderId="8" xfId="0" applyFont="1" applyFill="1" applyBorder="1" applyAlignment="1">
      <alignment horizontal="center" vertical="center" shrinkToFit="1"/>
    </xf>
    <xf numFmtId="0" fontId="29" fillId="4" borderId="9" xfId="0" applyFont="1" applyFill="1" applyBorder="1" applyAlignment="1">
      <alignment horizontal="center" vertical="center" shrinkToFit="1"/>
    </xf>
    <xf numFmtId="0" fontId="29" fillId="4" borderId="10" xfId="0" applyFont="1" applyFill="1" applyBorder="1" applyAlignment="1">
      <alignment horizontal="center" vertical="center" shrinkToFit="1"/>
    </xf>
    <xf numFmtId="0" fontId="37" fillId="0" borderId="3" xfId="6" applyFont="1" applyBorder="1" applyAlignment="1">
      <alignment horizontal="center" vertical="center"/>
    </xf>
    <xf numFmtId="0" fontId="29" fillId="4" borderId="3" xfId="0" applyFont="1" applyFill="1" applyBorder="1" applyAlignment="1">
      <alignment horizontal="center" vertical="center" wrapText="1"/>
    </xf>
    <xf numFmtId="0" fontId="38" fillId="4" borderId="3" xfId="6" applyFont="1" applyFill="1" applyBorder="1" applyAlignment="1">
      <alignment horizontal="center" vertical="center"/>
    </xf>
    <xf numFmtId="0" fontId="29" fillId="4" borderId="3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/>
    </xf>
    <xf numFmtId="0" fontId="14" fillId="10" borderId="3" xfId="0" applyFont="1" applyFill="1" applyBorder="1" applyAlignment="1">
      <alignment horizontal="center" vertical="center" wrapText="1"/>
    </xf>
    <xf numFmtId="0" fontId="22" fillId="10" borderId="3" xfId="6" applyFill="1" applyBorder="1" applyAlignment="1">
      <alignment horizontal="center" vertical="center"/>
    </xf>
    <xf numFmtId="0" fontId="39" fillId="4" borderId="3" xfId="0" applyFont="1" applyFill="1" applyBorder="1" applyAlignment="1">
      <alignment horizontal="center" vertical="center" wrapText="1"/>
    </xf>
    <xf numFmtId="0" fontId="40" fillId="4" borderId="3" xfId="0" applyFont="1" applyFill="1" applyBorder="1" applyAlignment="1">
      <alignment horizontal="center" vertical="center"/>
    </xf>
    <xf numFmtId="0" fontId="41" fillId="0" borderId="3" xfId="0" applyFont="1" applyBorder="1" applyAlignment="1">
      <alignment horizontal="center" vertical="center" wrapText="1"/>
    </xf>
    <xf numFmtId="0" fontId="42" fillId="13" borderId="3" xfId="0" applyFont="1" applyFill="1" applyBorder="1" applyAlignment="1">
      <alignment horizontal="center" vertical="center"/>
    </xf>
    <xf numFmtId="0" fontId="14" fillId="15" borderId="3" xfId="0" applyFont="1" applyFill="1" applyBorder="1" applyAlignment="1">
      <alignment horizontal="center" vertical="center" wrapText="1"/>
    </xf>
    <xf numFmtId="0" fontId="14" fillId="18" borderId="3" xfId="0" applyFont="1" applyFill="1" applyBorder="1" applyAlignment="1">
      <alignment horizontal="center" vertical="center" wrapText="1"/>
    </xf>
    <xf numFmtId="0" fontId="22" fillId="17" borderId="3" xfId="6" applyFill="1" applyBorder="1" applyAlignment="1">
      <alignment horizontal="center" vertical="center"/>
    </xf>
    <xf numFmtId="0" fontId="22" fillId="17" borderId="3" xfId="6" applyFill="1" applyBorder="1" applyAlignment="1">
      <alignment horizontal="center" vertical="center" wrapText="1"/>
    </xf>
    <xf numFmtId="0" fontId="14" fillId="19" borderId="3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43" fillId="0" borderId="3" xfId="6" applyFont="1" applyBorder="1" applyAlignment="1">
      <alignment horizontal="center" vertical="center" wrapText="1"/>
    </xf>
    <xf numFmtId="0" fontId="44" fillId="0" borderId="3" xfId="6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44" fillId="0" borderId="3" xfId="6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45" fillId="0" borderId="3" xfId="6" applyFont="1" applyBorder="1" applyAlignment="1">
      <alignment horizontal="center" vertical="center" wrapText="1"/>
    </xf>
    <xf numFmtId="0" fontId="43" fillId="0" borderId="3" xfId="6" applyFont="1" applyBorder="1" applyAlignment="1">
      <alignment horizontal="center" vertical="center"/>
    </xf>
    <xf numFmtId="11" fontId="35" fillId="0" borderId="3" xfId="0" applyNumberFormat="1" applyFont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 wrapText="1"/>
    </xf>
    <xf numFmtId="0" fontId="35" fillId="0" borderId="17" xfId="0" applyFont="1" applyBorder="1" applyAlignment="1">
      <alignment horizontal="center" vertical="center" wrapText="1"/>
    </xf>
    <xf numFmtId="0" fontId="15" fillId="17" borderId="17" xfId="0" applyFont="1" applyFill="1" applyBorder="1" applyAlignment="1">
      <alignment horizontal="center" vertical="center" wrapText="1"/>
    </xf>
    <xf numFmtId="0" fontId="43" fillId="17" borderId="3" xfId="6" applyFont="1" applyFill="1" applyBorder="1" applyAlignment="1">
      <alignment horizontal="center" vertical="center" wrapText="1"/>
    </xf>
    <xf numFmtId="0" fontId="44" fillId="17" borderId="3" xfId="6" applyFont="1" applyFill="1" applyBorder="1" applyAlignment="1">
      <alignment horizontal="center" vertical="center" wrapText="1"/>
    </xf>
    <xf numFmtId="0" fontId="15" fillId="0" borderId="17" xfId="0" applyFont="1" applyFill="1" applyBorder="1" applyAlignment="1">
      <alignment horizontal="center" vertical="center" wrapText="1"/>
    </xf>
    <xf numFmtId="0" fontId="46" fillId="0" borderId="3" xfId="6" applyFont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/>
    </xf>
    <xf numFmtId="0" fontId="47" fillId="0" borderId="3" xfId="6" applyFont="1" applyBorder="1" applyAlignment="1">
      <alignment horizontal="center" vertical="center"/>
    </xf>
    <xf numFmtId="0" fontId="48" fillId="0" borderId="3" xfId="6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ont>
        <color rgb="FF9C0006"/>
      </font>
      <fill>
        <patternFill patternType="solid">
          <bgColor rgb="FFFFC7CE"/>
        </patternFill>
      </fill>
    </dxf>
    <dxf>
      <font>
        <color rgb="FFD73434"/>
      </font>
      <fill>
        <patternFill patternType="solid">
          <bgColor rgb="FFFEC8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9" Type="http://schemas.openxmlformats.org/officeDocument/2006/relationships/hyperlink" Target="https://pan.quark.cn/s/0d338012f864" TargetMode="External"/><Relationship Id="rId998" Type="http://schemas.openxmlformats.org/officeDocument/2006/relationships/hyperlink" Target="https://pan.quark.cn/s/73db7597b525" TargetMode="External"/><Relationship Id="rId997" Type="http://schemas.openxmlformats.org/officeDocument/2006/relationships/hyperlink" Target="https://pan.quark.cn/s/11bbd4847090" TargetMode="External"/><Relationship Id="rId996" Type="http://schemas.openxmlformats.org/officeDocument/2006/relationships/hyperlink" Target="https://pan.quark.cn/s/2ec68e70c16a" TargetMode="External"/><Relationship Id="rId995" Type="http://schemas.openxmlformats.org/officeDocument/2006/relationships/hyperlink" Target="https://pan.quark.cn/s/3f9eb6a7a0cf" TargetMode="External"/><Relationship Id="rId994" Type="http://schemas.openxmlformats.org/officeDocument/2006/relationships/hyperlink" Target="https://pan.quark.cn/s/92ab83364f01" TargetMode="External"/><Relationship Id="rId993" Type="http://schemas.openxmlformats.org/officeDocument/2006/relationships/hyperlink" Target="https://pan.quark.cn/s/eee8c1ae601c" TargetMode="External"/><Relationship Id="rId992" Type="http://schemas.openxmlformats.org/officeDocument/2006/relationships/hyperlink" Target="https://pan.quark.cn/s/64c0d242b954" TargetMode="External"/><Relationship Id="rId991" Type="http://schemas.openxmlformats.org/officeDocument/2006/relationships/hyperlink" Target="https://pan.quark.cn/s/703b59ba00b3" TargetMode="External"/><Relationship Id="rId990" Type="http://schemas.openxmlformats.org/officeDocument/2006/relationships/hyperlink" Target="https://pan.quark.cn/s/c158ee0c9144" TargetMode="External"/><Relationship Id="rId99" Type="http://schemas.openxmlformats.org/officeDocument/2006/relationships/hyperlink" Target="https://pan.quark.cn/s/cd31b463abe1" TargetMode="External"/><Relationship Id="rId989" Type="http://schemas.openxmlformats.org/officeDocument/2006/relationships/hyperlink" Target="https://pan.quark.cn/s/9103720377da" TargetMode="External"/><Relationship Id="rId988" Type="http://schemas.openxmlformats.org/officeDocument/2006/relationships/hyperlink" Target="https://pan.quark.cn/s/8386ad1d3795" TargetMode="External"/><Relationship Id="rId987" Type="http://schemas.openxmlformats.org/officeDocument/2006/relationships/hyperlink" Target="https://pan.quark.cn/s/2b52cc0502a0" TargetMode="External"/><Relationship Id="rId986" Type="http://schemas.openxmlformats.org/officeDocument/2006/relationships/hyperlink" Target="https://pan.quark.cn/s/9e246d67b6c6" TargetMode="External"/><Relationship Id="rId985" Type="http://schemas.openxmlformats.org/officeDocument/2006/relationships/hyperlink" Target="https://pan.quark.cn/s/a9e358ff6fb4" TargetMode="External"/><Relationship Id="rId984" Type="http://schemas.openxmlformats.org/officeDocument/2006/relationships/hyperlink" Target="https://pan.quark.cn/s/8ecfaa66096d" TargetMode="External"/><Relationship Id="rId983" Type="http://schemas.openxmlformats.org/officeDocument/2006/relationships/hyperlink" Target="https://pan.quark.cn/s/ba2bf8262aea" TargetMode="External"/><Relationship Id="rId982" Type="http://schemas.openxmlformats.org/officeDocument/2006/relationships/hyperlink" Target="https://pan.quark.cn/s/c74a40374358" TargetMode="External"/><Relationship Id="rId981" Type="http://schemas.openxmlformats.org/officeDocument/2006/relationships/hyperlink" Target="https://pan.quark.cn/s/aa4e83cbb958" TargetMode="External"/><Relationship Id="rId980" Type="http://schemas.openxmlformats.org/officeDocument/2006/relationships/hyperlink" Target="https://pan.quark.cn/s/c2240a40144a" TargetMode="External"/><Relationship Id="rId98" Type="http://schemas.openxmlformats.org/officeDocument/2006/relationships/hyperlink" Target="https://pan.quark.cn/s/227a65549f76" TargetMode="External"/><Relationship Id="rId979" Type="http://schemas.openxmlformats.org/officeDocument/2006/relationships/hyperlink" Target="https://pan.quark.cn/s/2e3d5a255081" TargetMode="External"/><Relationship Id="rId978" Type="http://schemas.openxmlformats.org/officeDocument/2006/relationships/hyperlink" Target="https://pan.quark.cn/s/e6f16402d3c1" TargetMode="External"/><Relationship Id="rId977" Type="http://schemas.openxmlformats.org/officeDocument/2006/relationships/hyperlink" Target="https://pan.quark.cn/s/714227ed79be" TargetMode="External"/><Relationship Id="rId976" Type="http://schemas.openxmlformats.org/officeDocument/2006/relationships/hyperlink" Target="https://pan.quark.cn/s/70625fbecef3" TargetMode="External"/><Relationship Id="rId975" Type="http://schemas.openxmlformats.org/officeDocument/2006/relationships/hyperlink" Target="https://pan.quark.cn/s/8abd4fd33da8" TargetMode="External"/><Relationship Id="rId974" Type="http://schemas.openxmlformats.org/officeDocument/2006/relationships/hyperlink" Target="https://pan.quark.cn/s/9e43f0f6b19f" TargetMode="External"/><Relationship Id="rId973" Type="http://schemas.openxmlformats.org/officeDocument/2006/relationships/hyperlink" Target="https://pan.quark.cn/s/f5ad239d021b" TargetMode="External"/><Relationship Id="rId972" Type="http://schemas.openxmlformats.org/officeDocument/2006/relationships/hyperlink" Target="https://pan.quark.cn/s/645476ed8073" TargetMode="External"/><Relationship Id="rId971" Type="http://schemas.openxmlformats.org/officeDocument/2006/relationships/hyperlink" Target="https://pan.quark.cn/s/598fcaaafcc9" TargetMode="External"/><Relationship Id="rId970" Type="http://schemas.openxmlformats.org/officeDocument/2006/relationships/hyperlink" Target="https://pan.quark.cn/s/58c4c9356130" TargetMode="External"/><Relationship Id="rId97" Type="http://schemas.openxmlformats.org/officeDocument/2006/relationships/hyperlink" Target="https://pan.quark.cn/s/c4008b88170d" TargetMode="External"/><Relationship Id="rId969" Type="http://schemas.openxmlformats.org/officeDocument/2006/relationships/hyperlink" Target="https://pan.quark.cn/s/b52cd3c516e7" TargetMode="External"/><Relationship Id="rId968" Type="http://schemas.openxmlformats.org/officeDocument/2006/relationships/hyperlink" Target="https://pan.quark.cn/s/0c001ee27b5d" TargetMode="External"/><Relationship Id="rId967" Type="http://schemas.openxmlformats.org/officeDocument/2006/relationships/hyperlink" Target="https://pan.quark.cn/s/ab204e4ff8ba" TargetMode="External"/><Relationship Id="rId966" Type="http://schemas.openxmlformats.org/officeDocument/2006/relationships/hyperlink" Target="https://pan.quark.cn/s/6ecf970a8640" TargetMode="External"/><Relationship Id="rId965" Type="http://schemas.openxmlformats.org/officeDocument/2006/relationships/hyperlink" Target="https://pan.quark.cn/s/96485f174161" TargetMode="External"/><Relationship Id="rId964" Type="http://schemas.openxmlformats.org/officeDocument/2006/relationships/hyperlink" Target="https://pan.quark.cn/s/9c3cfd8e2e6d" TargetMode="External"/><Relationship Id="rId963" Type="http://schemas.openxmlformats.org/officeDocument/2006/relationships/hyperlink" Target="https://pan.quark.cn/s/f098edd79b31" TargetMode="External"/><Relationship Id="rId962" Type="http://schemas.openxmlformats.org/officeDocument/2006/relationships/hyperlink" Target="https://pan.quark.cn/s/ac5102e15b5f" TargetMode="External"/><Relationship Id="rId961" Type="http://schemas.openxmlformats.org/officeDocument/2006/relationships/hyperlink" Target="https://pan.quark.cn/s/b2d46721e99d" TargetMode="External"/><Relationship Id="rId960" Type="http://schemas.openxmlformats.org/officeDocument/2006/relationships/hyperlink" Target="https://pan.quark.cn/s/d92a507ae2df" TargetMode="External"/><Relationship Id="rId96" Type="http://schemas.openxmlformats.org/officeDocument/2006/relationships/hyperlink" Target="https://pan.quark.cn/s/0ba9339a143b" TargetMode="External"/><Relationship Id="rId959" Type="http://schemas.openxmlformats.org/officeDocument/2006/relationships/hyperlink" Target="https://pan.quark.cn/s/6f4bc33f00c5" TargetMode="External"/><Relationship Id="rId958" Type="http://schemas.openxmlformats.org/officeDocument/2006/relationships/hyperlink" Target="https://pan.quark.cn/s/f9f42bf6f90d" TargetMode="External"/><Relationship Id="rId957" Type="http://schemas.openxmlformats.org/officeDocument/2006/relationships/hyperlink" Target="https://pan.quark.cn/s/3a98e72f74ae" TargetMode="External"/><Relationship Id="rId956" Type="http://schemas.openxmlformats.org/officeDocument/2006/relationships/hyperlink" Target="https://pan.quark.cn/s/ddb661cf7dd0" TargetMode="External"/><Relationship Id="rId955" Type="http://schemas.openxmlformats.org/officeDocument/2006/relationships/hyperlink" Target="https://pan.quark.cn/s/f96328212fc4" TargetMode="External"/><Relationship Id="rId954" Type="http://schemas.openxmlformats.org/officeDocument/2006/relationships/hyperlink" Target="https://pan.quark.cn/s/fd487ff2c1ed" TargetMode="External"/><Relationship Id="rId953" Type="http://schemas.openxmlformats.org/officeDocument/2006/relationships/hyperlink" Target="https://pan.quark.cn/s/f6ee0f94a333" TargetMode="External"/><Relationship Id="rId952" Type="http://schemas.openxmlformats.org/officeDocument/2006/relationships/hyperlink" Target="https://pan.quark.cn/s/1c6c5c2dcaa4" TargetMode="External"/><Relationship Id="rId951" Type="http://schemas.openxmlformats.org/officeDocument/2006/relationships/hyperlink" Target="https://pan.quark.cn/s/23c8a677e208" TargetMode="External"/><Relationship Id="rId950" Type="http://schemas.openxmlformats.org/officeDocument/2006/relationships/hyperlink" Target="https://pan.quark.cn/s/522b3ade65b5" TargetMode="External"/><Relationship Id="rId95" Type="http://schemas.openxmlformats.org/officeDocument/2006/relationships/hyperlink" Target="https://pan.quark.cn/s/24a886a1dffe" TargetMode="External"/><Relationship Id="rId949" Type="http://schemas.openxmlformats.org/officeDocument/2006/relationships/hyperlink" Target="https://pan.quark.cn/s/f3c91c527a8a" TargetMode="External"/><Relationship Id="rId948" Type="http://schemas.openxmlformats.org/officeDocument/2006/relationships/hyperlink" Target="https://pan.quark.cn/s/495ef8f182dc" TargetMode="External"/><Relationship Id="rId947" Type="http://schemas.openxmlformats.org/officeDocument/2006/relationships/hyperlink" Target="https://pan.quark.cn/s/fe5b89b5cf25" TargetMode="External"/><Relationship Id="rId946" Type="http://schemas.openxmlformats.org/officeDocument/2006/relationships/hyperlink" Target="https://pan.quark.cn/s/c3d627a22b21" TargetMode="External"/><Relationship Id="rId945" Type="http://schemas.openxmlformats.org/officeDocument/2006/relationships/hyperlink" Target="https://pan.quark.cn/s/5904721f3dcb" TargetMode="External"/><Relationship Id="rId944" Type="http://schemas.openxmlformats.org/officeDocument/2006/relationships/hyperlink" Target="https://pan.quark.cn/s/d95c14a777c3" TargetMode="External"/><Relationship Id="rId943" Type="http://schemas.openxmlformats.org/officeDocument/2006/relationships/hyperlink" Target="https://pan.quark.cn/s/7eaf3b3da970" TargetMode="External"/><Relationship Id="rId942" Type="http://schemas.openxmlformats.org/officeDocument/2006/relationships/hyperlink" Target="https://pan.quark.cn/s/ad2bc4fcdbe5" TargetMode="External"/><Relationship Id="rId941" Type="http://schemas.openxmlformats.org/officeDocument/2006/relationships/hyperlink" Target="https://pan.quark.cn/s/72de0d6cb61c" TargetMode="External"/><Relationship Id="rId940" Type="http://schemas.openxmlformats.org/officeDocument/2006/relationships/hyperlink" Target="https://pan.quark.cn/s/353025949067" TargetMode="External"/><Relationship Id="rId94" Type="http://schemas.openxmlformats.org/officeDocument/2006/relationships/hyperlink" Target="https://pan.quark.cn/s/bb10232eaf3b" TargetMode="External"/><Relationship Id="rId939" Type="http://schemas.openxmlformats.org/officeDocument/2006/relationships/hyperlink" Target="https://pan.quark.cn/s/2a312e79e729" TargetMode="External"/><Relationship Id="rId938" Type="http://schemas.openxmlformats.org/officeDocument/2006/relationships/hyperlink" Target="https://pan.quark.cn/s/9275b01b4556" TargetMode="External"/><Relationship Id="rId937" Type="http://schemas.openxmlformats.org/officeDocument/2006/relationships/hyperlink" Target="https://pan.quark.cn/s/92d367adea9a" TargetMode="External"/><Relationship Id="rId936" Type="http://schemas.openxmlformats.org/officeDocument/2006/relationships/hyperlink" Target="https://pan.quark.cn/s/d08d264001a7" TargetMode="External"/><Relationship Id="rId935" Type="http://schemas.openxmlformats.org/officeDocument/2006/relationships/hyperlink" Target="https://pan.quark.cn/s/9ae525dd4e48" TargetMode="External"/><Relationship Id="rId934" Type="http://schemas.openxmlformats.org/officeDocument/2006/relationships/hyperlink" Target="https://pan.quark.cn/s/7f298aef548b" TargetMode="External"/><Relationship Id="rId933" Type="http://schemas.openxmlformats.org/officeDocument/2006/relationships/hyperlink" Target="https://pan.quark.cn/s/11cdbcd7d0d4" TargetMode="External"/><Relationship Id="rId932" Type="http://schemas.openxmlformats.org/officeDocument/2006/relationships/hyperlink" Target="https://pan.quark.cn/s/1364aa8c8b4f" TargetMode="External"/><Relationship Id="rId931" Type="http://schemas.openxmlformats.org/officeDocument/2006/relationships/hyperlink" Target="https://pan.quark.cn/s/0bb3153160c2" TargetMode="External"/><Relationship Id="rId930" Type="http://schemas.openxmlformats.org/officeDocument/2006/relationships/hyperlink" Target="https://pan.quark.cn/s/572b49708147" TargetMode="External"/><Relationship Id="rId93" Type="http://schemas.openxmlformats.org/officeDocument/2006/relationships/hyperlink" Target="https://pan.quark.cn/s/f2c4e4c64b98" TargetMode="External"/><Relationship Id="rId929" Type="http://schemas.openxmlformats.org/officeDocument/2006/relationships/hyperlink" Target="https://pan.quark.cn/s/5e7d90535dda" TargetMode="External"/><Relationship Id="rId928" Type="http://schemas.openxmlformats.org/officeDocument/2006/relationships/hyperlink" Target="https://pan.quark.cn/s/aa72bf9881b0" TargetMode="External"/><Relationship Id="rId927" Type="http://schemas.openxmlformats.org/officeDocument/2006/relationships/hyperlink" Target="https://pan.quark.cn/s/757f340d2816" TargetMode="External"/><Relationship Id="rId926" Type="http://schemas.openxmlformats.org/officeDocument/2006/relationships/hyperlink" Target="https://pan.quark.cn/s/34cc9fd1080e" TargetMode="External"/><Relationship Id="rId925" Type="http://schemas.openxmlformats.org/officeDocument/2006/relationships/hyperlink" Target="https://pan.quark.cn/s/060ab4a7943a" TargetMode="External"/><Relationship Id="rId924" Type="http://schemas.openxmlformats.org/officeDocument/2006/relationships/hyperlink" Target="https://pan.quark.cn/s/6dc4cf327348" TargetMode="External"/><Relationship Id="rId923" Type="http://schemas.openxmlformats.org/officeDocument/2006/relationships/hyperlink" Target="https://pan.quark.cn/s/8c982076e293" TargetMode="External"/><Relationship Id="rId922" Type="http://schemas.openxmlformats.org/officeDocument/2006/relationships/hyperlink" Target="https://pan.quark.cn/s/196c6c6e5f90" TargetMode="External"/><Relationship Id="rId921" Type="http://schemas.openxmlformats.org/officeDocument/2006/relationships/hyperlink" Target="https://pan.quark.cn/s/2a92c7411972" TargetMode="External"/><Relationship Id="rId920" Type="http://schemas.openxmlformats.org/officeDocument/2006/relationships/hyperlink" Target="https://pan.quark.cn/s/bc80aa0cb387" TargetMode="External"/><Relationship Id="rId92" Type="http://schemas.openxmlformats.org/officeDocument/2006/relationships/hyperlink" Target="https://pan.quark.cn/s/cac75e2108fa" TargetMode="External"/><Relationship Id="rId919" Type="http://schemas.openxmlformats.org/officeDocument/2006/relationships/hyperlink" Target="https://pan.quark.cn/s/ebee2a858cd2" TargetMode="External"/><Relationship Id="rId918" Type="http://schemas.openxmlformats.org/officeDocument/2006/relationships/hyperlink" Target="https://pan.quark.cn/s/9c95f8da1f53" TargetMode="External"/><Relationship Id="rId917" Type="http://schemas.openxmlformats.org/officeDocument/2006/relationships/hyperlink" Target="https://pan.quark.cn/s/fb4b812eb18f" TargetMode="External"/><Relationship Id="rId916" Type="http://schemas.openxmlformats.org/officeDocument/2006/relationships/hyperlink" Target="https://pan.quark.cn/s/3dd94236d789" TargetMode="External"/><Relationship Id="rId915" Type="http://schemas.openxmlformats.org/officeDocument/2006/relationships/hyperlink" Target="https://pan.quark.cn/s/a6df68fa2502" TargetMode="External"/><Relationship Id="rId914" Type="http://schemas.openxmlformats.org/officeDocument/2006/relationships/hyperlink" Target="https://pan.quark.cn/s/bb9683a8f6da" TargetMode="External"/><Relationship Id="rId913" Type="http://schemas.openxmlformats.org/officeDocument/2006/relationships/hyperlink" Target="https://pan.quark.cn/s/76e954cf8808" TargetMode="External"/><Relationship Id="rId912" Type="http://schemas.openxmlformats.org/officeDocument/2006/relationships/hyperlink" Target="https://pan.quark.cn/s/cbf21b4ce1c4" TargetMode="External"/><Relationship Id="rId911" Type="http://schemas.openxmlformats.org/officeDocument/2006/relationships/hyperlink" Target="https://pan.quark.cn/s/5211f3006763" TargetMode="External"/><Relationship Id="rId910" Type="http://schemas.openxmlformats.org/officeDocument/2006/relationships/hyperlink" Target="https://pan.quark.cn/s/2bc0b5626a9d" TargetMode="External"/><Relationship Id="rId91" Type="http://schemas.openxmlformats.org/officeDocument/2006/relationships/hyperlink" Target="https://pan.quark.cn/s/bc67a28ff3f5" TargetMode="External"/><Relationship Id="rId909" Type="http://schemas.openxmlformats.org/officeDocument/2006/relationships/hyperlink" Target="https://pan.quark.cn/s/15efe2f1b099" TargetMode="External"/><Relationship Id="rId908" Type="http://schemas.openxmlformats.org/officeDocument/2006/relationships/hyperlink" Target="https://pan.quark.cn/s/7fac41281572" TargetMode="External"/><Relationship Id="rId907" Type="http://schemas.openxmlformats.org/officeDocument/2006/relationships/hyperlink" Target="https://pan.quark.cn/s/660efcf6014b" TargetMode="External"/><Relationship Id="rId906" Type="http://schemas.openxmlformats.org/officeDocument/2006/relationships/hyperlink" Target="https://pan.quark.cn/s/14d49c5060c5" TargetMode="External"/><Relationship Id="rId905" Type="http://schemas.openxmlformats.org/officeDocument/2006/relationships/hyperlink" Target="https://pan.quark.cn/s/f60aad743268" TargetMode="External"/><Relationship Id="rId904" Type="http://schemas.openxmlformats.org/officeDocument/2006/relationships/hyperlink" Target="https://pan.quark.cn/s/31d2849ad242" TargetMode="External"/><Relationship Id="rId903" Type="http://schemas.openxmlformats.org/officeDocument/2006/relationships/hyperlink" Target="https://pan.quark.cn/s/82f1c6ad07b9" TargetMode="External"/><Relationship Id="rId902" Type="http://schemas.openxmlformats.org/officeDocument/2006/relationships/hyperlink" Target="https://pan.quark.cn/s/24729424da79" TargetMode="External"/><Relationship Id="rId901" Type="http://schemas.openxmlformats.org/officeDocument/2006/relationships/hyperlink" Target="https://pan.quark.cn/s/de4effe97cf2" TargetMode="External"/><Relationship Id="rId900" Type="http://schemas.openxmlformats.org/officeDocument/2006/relationships/hyperlink" Target="https://pan.quark.cn/s/bf85b4a38414" TargetMode="External"/><Relationship Id="rId90" Type="http://schemas.openxmlformats.org/officeDocument/2006/relationships/hyperlink" Target="https://pan.quark.cn/s/01290876ad2b" TargetMode="External"/><Relationship Id="rId9" Type="http://schemas.openxmlformats.org/officeDocument/2006/relationships/hyperlink" Target="https://pan.quark.cn/s/9cd15d6ada92" TargetMode="External"/><Relationship Id="rId899" Type="http://schemas.openxmlformats.org/officeDocument/2006/relationships/hyperlink" Target="https://pan.quark.cn/s/76878a6cd8f9" TargetMode="External"/><Relationship Id="rId898" Type="http://schemas.openxmlformats.org/officeDocument/2006/relationships/hyperlink" Target="https://pan.quark.cn/s/ba3709bf31ce" TargetMode="External"/><Relationship Id="rId897" Type="http://schemas.openxmlformats.org/officeDocument/2006/relationships/hyperlink" Target="https://pan.quark.cn/s/023d78d66959" TargetMode="External"/><Relationship Id="rId896" Type="http://schemas.openxmlformats.org/officeDocument/2006/relationships/hyperlink" Target="https://pan.quark.cn/s/a5ba6be0e371" TargetMode="External"/><Relationship Id="rId895" Type="http://schemas.openxmlformats.org/officeDocument/2006/relationships/hyperlink" Target="https://pan.quark.cn/s/5d4ec20d9244" TargetMode="External"/><Relationship Id="rId894" Type="http://schemas.openxmlformats.org/officeDocument/2006/relationships/hyperlink" Target="https://pan.quark.cn/s/1f6e759093e6" TargetMode="External"/><Relationship Id="rId893" Type="http://schemas.openxmlformats.org/officeDocument/2006/relationships/hyperlink" Target="https://pan.quark.cn/s/7d5e8b8b85ad" TargetMode="External"/><Relationship Id="rId892" Type="http://schemas.openxmlformats.org/officeDocument/2006/relationships/hyperlink" Target="https://pan.quark.cn/s/651da358edbd" TargetMode="External"/><Relationship Id="rId891" Type="http://schemas.openxmlformats.org/officeDocument/2006/relationships/hyperlink" Target="https://pan.quark.cn/s/bb7090fe8700" TargetMode="External"/><Relationship Id="rId890" Type="http://schemas.openxmlformats.org/officeDocument/2006/relationships/hyperlink" Target="https://pan.quark.cn/s/7bdabdf488bf" TargetMode="External"/><Relationship Id="rId89" Type="http://schemas.openxmlformats.org/officeDocument/2006/relationships/hyperlink" Target="https://pan.quark.cn/s/b33a7afa90d9" TargetMode="External"/><Relationship Id="rId889" Type="http://schemas.openxmlformats.org/officeDocument/2006/relationships/hyperlink" Target="https://pan.quark.cn/s/df0a67faff9f" TargetMode="External"/><Relationship Id="rId888" Type="http://schemas.openxmlformats.org/officeDocument/2006/relationships/hyperlink" Target="https://pan.quark.cn/s/b04d740465bf" TargetMode="External"/><Relationship Id="rId887" Type="http://schemas.openxmlformats.org/officeDocument/2006/relationships/hyperlink" Target="https://pan.quark.cn/s/a4159d306efa" TargetMode="External"/><Relationship Id="rId886" Type="http://schemas.openxmlformats.org/officeDocument/2006/relationships/hyperlink" Target="https://pan.quark.cn/s/7888bdbe59b9" TargetMode="External"/><Relationship Id="rId885" Type="http://schemas.openxmlformats.org/officeDocument/2006/relationships/hyperlink" Target="https://pan.quark.cn/s/2f5ed2fa1511" TargetMode="External"/><Relationship Id="rId884" Type="http://schemas.openxmlformats.org/officeDocument/2006/relationships/hyperlink" Target="https://pan.quark.cn/s/0e377b97a5d8" TargetMode="External"/><Relationship Id="rId883" Type="http://schemas.openxmlformats.org/officeDocument/2006/relationships/hyperlink" Target="https://pan.quark.cn/s/e634d1131c2a" TargetMode="External"/><Relationship Id="rId882" Type="http://schemas.openxmlformats.org/officeDocument/2006/relationships/hyperlink" Target="https://pan.quark.cn/s/529cfaea5033" TargetMode="External"/><Relationship Id="rId881" Type="http://schemas.openxmlformats.org/officeDocument/2006/relationships/hyperlink" Target="https://pan.quark.cn/s/aada030c9576" TargetMode="External"/><Relationship Id="rId880" Type="http://schemas.openxmlformats.org/officeDocument/2006/relationships/hyperlink" Target="https://pan.quark.cn/s/c4b012c36214" TargetMode="External"/><Relationship Id="rId88" Type="http://schemas.openxmlformats.org/officeDocument/2006/relationships/hyperlink" Target="https://pan.quark.cn/s/387b0506b18f" TargetMode="External"/><Relationship Id="rId879" Type="http://schemas.openxmlformats.org/officeDocument/2006/relationships/hyperlink" Target="https://pan.quark.cn/s/9daa35c295d7" TargetMode="External"/><Relationship Id="rId878" Type="http://schemas.openxmlformats.org/officeDocument/2006/relationships/hyperlink" Target="https://pan.quark.cn/s/1c27bbe92276" TargetMode="External"/><Relationship Id="rId877" Type="http://schemas.openxmlformats.org/officeDocument/2006/relationships/hyperlink" Target="https://pan.quark.cn/s/6e4aa24b83f8" TargetMode="External"/><Relationship Id="rId876" Type="http://schemas.openxmlformats.org/officeDocument/2006/relationships/hyperlink" Target="https://pan.quark.cn/s/6093a6ba075a" TargetMode="External"/><Relationship Id="rId875" Type="http://schemas.openxmlformats.org/officeDocument/2006/relationships/hyperlink" Target="https://pan.quark.cn/s/fc5f10542f04" TargetMode="External"/><Relationship Id="rId874" Type="http://schemas.openxmlformats.org/officeDocument/2006/relationships/hyperlink" Target="https://pan.quark.cn/s/9150ae42605e" TargetMode="External"/><Relationship Id="rId873" Type="http://schemas.openxmlformats.org/officeDocument/2006/relationships/hyperlink" Target="https://pan.quark.cn/s/34da80b60b3c" TargetMode="External"/><Relationship Id="rId872" Type="http://schemas.openxmlformats.org/officeDocument/2006/relationships/hyperlink" Target="https://pan.quark.cn/s/ccb3d6e05387" TargetMode="External"/><Relationship Id="rId871" Type="http://schemas.openxmlformats.org/officeDocument/2006/relationships/hyperlink" Target="https://pan.quark.cn/s/c83b57875252" TargetMode="External"/><Relationship Id="rId870" Type="http://schemas.openxmlformats.org/officeDocument/2006/relationships/hyperlink" Target="https://pan.quark.cn/s/bdb8628da71f" TargetMode="External"/><Relationship Id="rId87" Type="http://schemas.openxmlformats.org/officeDocument/2006/relationships/hyperlink" Target="https://pan.quark.cn/s/06895f195f4d" TargetMode="External"/><Relationship Id="rId869" Type="http://schemas.openxmlformats.org/officeDocument/2006/relationships/hyperlink" Target="https://pan.quark.cn/s/ee607461dc7c" TargetMode="External"/><Relationship Id="rId868" Type="http://schemas.openxmlformats.org/officeDocument/2006/relationships/hyperlink" Target="https://pan.quark.cn/s/d5bece023c5e" TargetMode="External"/><Relationship Id="rId867" Type="http://schemas.openxmlformats.org/officeDocument/2006/relationships/hyperlink" Target="https://pan.quark.cn/s/c612faffeb07" TargetMode="External"/><Relationship Id="rId866" Type="http://schemas.openxmlformats.org/officeDocument/2006/relationships/hyperlink" Target="https://pan.quark.cn/s/b7d9be18d57c" TargetMode="External"/><Relationship Id="rId865" Type="http://schemas.openxmlformats.org/officeDocument/2006/relationships/hyperlink" Target="https://pan.quark.cn/s/e7e2934e170b" TargetMode="External"/><Relationship Id="rId864" Type="http://schemas.openxmlformats.org/officeDocument/2006/relationships/hyperlink" Target="https://pan.quark.cn/s/9eccd01d2e3f" TargetMode="External"/><Relationship Id="rId863" Type="http://schemas.openxmlformats.org/officeDocument/2006/relationships/hyperlink" Target="https://pan.quark.cn/s/2b83610ea7f1" TargetMode="External"/><Relationship Id="rId862" Type="http://schemas.openxmlformats.org/officeDocument/2006/relationships/hyperlink" Target="https://pan.quark.cn/s/5a7f0269d38d" TargetMode="External"/><Relationship Id="rId861" Type="http://schemas.openxmlformats.org/officeDocument/2006/relationships/hyperlink" Target="https://pan.quark.cn/s/0d488ed8be9f" TargetMode="External"/><Relationship Id="rId860" Type="http://schemas.openxmlformats.org/officeDocument/2006/relationships/hyperlink" Target="https://pan.quark.cn/s/69dbbd6b063f" TargetMode="External"/><Relationship Id="rId86" Type="http://schemas.openxmlformats.org/officeDocument/2006/relationships/hyperlink" Target="https://pan.quark.cn/s/af7552c82549" TargetMode="External"/><Relationship Id="rId859" Type="http://schemas.openxmlformats.org/officeDocument/2006/relationships/hyperlink" Target="https://pan.quark.cn/s/1301cfaca8be" TargetMode="External"/><Relationship Id="rId858" Type="http://schemas.openxmlformats.org/officeDocument/2006/relationships/hyperlink" Target="https://pan.quark.cn/s/580444800e9b" TargetMode="External"/><Relationship Id="rId857" Type="http://schemas.openxmlformats.org/officeDocument/2006/relationships/hyperlink" Target="https://pan.quark.cn/s/ebf584c87e3a" TargetMode="External"/><Relationship Id="rId856" Type="http://schemas.openxmlformats.org/officeDocument/2006/relationships/hyperlink" Target="https://pan.quark.cn/s/ef53c8d782af" TargetMode="External"/><Relationship Id="rId855" Type="http://schemas.openxmlformats.org/officeDocument/2006/relationships/hyperlink" Target="https://pan.quark.cn/s/04cf07aa8855" TargetMode="External"/><Relationship Id="rId854" Type="http://schemas.openxmlformats.org/officeDocument/2006/relationships/hyperlink" Target="https://pan.quark.cn/s/f5ba6f5384a9" TargetMode="External"/><Relationship Id="rId853" Type="http://schemas.openxmlformats.org/officeDocument/2006/relationships/hyperlink" Target="https://pan.quark.cn/s/c63ba823e964" TargetMode="External"/><Relationship Id="rId852" Type="http://schemas.openxmlformats.org/officeDocument/2006/relationships/hyperlink" Target="https://pan.quark.cn/s/cc5794e5ff38" TargetMode="External"/><Relationship Id="rId851" Type="http://schemas.openxmlformats.org/officeDocument/2006/relationships/hyperlink" Target="https://pan.quark.cn/s/869cc0080684" TargetMode="External"/><Relationship Id="rId850" Type="http://schemas.openxmlformats.org/officeDocument/2006/relationships/hyperlink" Target="https://pan.quark.cn/s/5f612576185f" TargetMode="External"/><Relationship Id="rId85" Type="http://schemas.openxmlformats.org/officeDocument/2006/relationships/hyperlink" Target="https://pan.quark.cn/s/e347e9ab87fd" TargetMode="External"/><Relationship Id="rId849" Type="http://schemas.openxmlformats.org/officeDocument/2006/relationships/hyperlink" Target="https://pan.quark.cn/s/f7b9d48ff3ab" TargetMode="External"/><Relationship Id="rId848" Type="http://schemas.openxmlformats.org/officeDocument/2006/relationships/hyperlink" Target="https://pan.quark.cn/s/16632755f1dc" TargetMode="External"/><Relationship Id="rId847" Type="http://schemas.openxmlformats.org/officeDocument/2006/relationships/hyperlink" Target="https://pan.quark.cn/s/236832d34d28" TargetMode="External"/><Relationship Id="rId846" Type="http://schemas.openxmlformats.org/officeDocument/2006/relationships/hyperlink" Target="https://pan.quark.cn/s/4cde1c2e7c4b" TargetMode="External"/><Relationship Id="rId845" Type="http://schemas.openxmlformats.org/officeDocument/2006/relationships/hyperlink" Target="https://pan.quark.cn/s/6cef5ee4505c" TargetMode="External"/><Relationship Id="rId844" Type="http://schemas.openxmlformats.org/officeDocument/2006/relationships/hyperlink" Target="https://pan.quark.cn/s/7d312bf6e807" TargetMode="External"/><Relationship Id="rId843" Type="http://schemas.openxmlformats.org/officeDocument/2006/relationships/hyperlink" Target="https://pan.quark.cn/s/a9dd60a09e24" TargetMode="External"/><Relationship Id="rId842" Type="http://schemas.openxmlformats.org/officeDocument/2006/relationships/hyperlink" Target="https://pan.quark.cn/s/3b97a8322de8" TargetMode="External"/><Relationship Id="rId841" Type="http://schemas.openxmlformats.org/officeDocument/2006/relationships/hyperlink" Target="https://pan.quark.cn/s/7f14033cfa95" TargetMode="External"/><Relationship Id="rId840" Type="http://schemas.openxmlformats.org/officeDocument/2006/relationships/hyperlink" Target="https://pan.quark.cn/s/1b24ba32cc6b" TargetMode="External"/><Relationship Id="rId84" Type="http://schemas.openxmlformats.org/officeDocument/2006/relationships/hyperlink" Target="https://pan.quark.cn/s/b57ed7f56d56" TargetMode="External"/><Relationship Id="rId839" Type="http://schemas.openxmlformats.org/officeDocument/2006/relationships/hyperlink" Target="https://pan.quark.cn/s/644c405fd8de" TargetMode="External"/><Relationship Id="rId838" Type="http://schemas.openxmlformats.org/officeDocument/2006/relationships/hyperlink" Target="https://pan.quark.cn/s/472a7aee7cea" TargetMode="External"/><Relationship Id="rId837" Type="http://schemas.openxmlformats.org/officeDocument/2006/relationships/hyperlink" Target="https://pan.quark.cn/s/bcdee844e5f3" TargetMode="External"/><Relationship Id="rId836" Type="http://schemas.openxmlformats.org/officeDocument/2006/relationships/hyperlink" Target="https://pan.quark.cn/s/8ba12778986a" TargetMode="External"/><Relationship Id="rId835" Type="http://schemas.openxmlformats.org/officeDocument/2006/relationships/hyperlink" Target="https://pan.quark.cn/s/ac7270808ce9" TargetMode="External"/><Relationship Id="rId834" Type="http://schemas.openxmlformats.org/officeDocument/2006/relationships/hyperlink" Target="https://pan.quark.cn/s/0bb2e3284761" TargetMode="External"/><Relationship Id="rId833" Type="http://schemas.openxmlformats.org/officeDocument/2006/relationships/hyperlink" Target="https://pan.quark.cn/s/d352c52aa4d1" TargetMode="External"/><Relationship Id="rId832" Type="http://schemas.openxmlformats.org/officeDocument/2006/relationships/hyperlink" Target="https://pan.quark.cn/s/e15a2e669502" TargetMode="External"/><Relationship Id="rId831" Type="http://schemas.openxmlformats.org/officeDocument/2006/relationships/hyperlink" Target="https://pan.quark.cn/s/d1782d062c11" TargetMode="External"/><Relationship Id="rId830" Type="http://schemas.openxmlformats.org/officeDocument/2006/relationships/hyperlink" Target="https://pan.quark.cn/s/53f26199e869" TargetMode="External"/><Relationship Id="rId83" Type="http://schemas.openxmlformats.org/officeDocument/2006/relationships/hyperlink" Target="https://pan.quark.cn/s/14802afdd07d" TargetMode="External"/><Relationship Id="rId829" Type="http://schemas.openxmlformats.org/officeDocument/2006/relationships/hyperlink" Target="https://pan.quark.cn/s/0598c4b0b902" TargetMode="External"/><Relationship Id="rId828" Type="http://schemas.openxmlformats.org/officeDocument/2006/relationships/hyperlink" Target="https://pan.quark.cn/s/cdba1cd62981" TargetMode="External"/><Relationship Id="rId827" Type="http://schemas.openxmlformats.org/officeDocument/2006/relationships/hyperlink" Target="https://pan.quark.cn/s/37f149f44d1c" TargetMode="External"/><Relationship Id="rId826" Type="http://schemas.openxmlformats.org/officeDocument/2006/relationships/hyperlink" Target="https://pan.quark.cn/s/27d8d697581e" TargetMode="External"/><Relationship Id="rId825" Type="http://schemas.openxmlformats.org/officeDocument/2006/relationships/hyperlink" Target="https://pan.quark.cn/s/e4d32ed429c8" TargetMode="External"/><Relationship Id="rId824" Type="http://schemas.openxmlformats.org/officeDocument/2006/relationships/hyperlink" Target="https://pan.quark.cn/s/2c1fdd3208db" TargetMode="External"/><Relationship Id="rId823" Type="http://schemas.openxmlformats.org/officeDocument/2006/relationships/hyperlink" Target="https://pan.quark.cn/s/a620ee099406" TargetMode="External"/><Relationship Id="rId822" Type="http://schemas.openxmlformats.org/officeDocument/2006/relationships/hyperlink" Target="https://pan.quark.cn/s/5fe8ea079d96" TargetMode="External"/><Relationship Id="rId821" Type="http://schemas.openxmlformats.org/officeDocument/2006/relationships/hyperlink" Target="https://pan.quark.cn/s/44c700bdbb0d" TargetMode="External"/><Relationship Id="rId820" Type="http://schemas.openxmlformats.org/officeDocument/2006/relationships/hyperlink" Target="https://pan.quark.cn/s/80314f06883f" TargetMode="External"/><Relationship Id="rId82" Type="http://schemas.openxmlformats.org/officeDocument/2006/relationships/hyperlink" Target="https://pan.quark.cn/s/d284f8f27b5e" TargetMode="External"/><Relationship Id="rId819" Type="http://schemas.openxmlformats.org/officeDocument/2006/relationships/hyperlink" Target="https://pan.quark.cn/s/f24c336cf4d5" TargetMode="External"/><Relationship Id="rId818" Type="http://schemas.openxmlformats.org/officeDocument/2006/relationships/hyperlink" Target="https://pan.quark.cn/s/1236377dc53b" TargetMode="External"/><Relationship Id="rId817" Type="http://schemas.openxmlformats.org/officeDocument/2006/relationships/hyperlink" Target="https://pan.quark.cn/s/e9367e1836ea" TargetMode="External"/><Relationship Id="rId816" Type="http://schemas.openxmlformats.org/officeDocument/2006/relationships/hyperlink" Target="https://pan.quark.cn/s/7efb60fb7e83" TargetMode="External"/><Relationship Id="rId815" Type="http://schemas.openxmlformats.org/officeDocument/2006/relationships/hyperlink" Target="https://pan.quark.cn/s/9872202c48be" TargetMode="External"/><Relationship Id="rId814" Type="http://schemas.openxmlformats.org/officeDocument/2006/relationships/hyperlink" Target="https://pan.quark.cn/s/77639ba980eb" TargetMode="External"/><Relationship Id="rId813" Type="http://schemas.openxmlformats.org/officeDocument/2006/relationships/hyperlink" Target="https://pan.quark.cn/s/1d3dfb6a1d92" TargetMode="External"/><Relationship Id="rId812" Type="http://schemas.openxmlformats.org/officeDocument/2006/relationships/hyperlink" Target="https://pan.quark.cn/s/343b02d3e02f" TargetMode="External"/><Relationship Id="rId811" Type="http://schemas.openxmlformats.org/officeDocument/2006/relationships/hyperlink" Target="https://pan.quark.cn/s/e99c9b52e94c" TargetMode="External"/><Relationship Id="rId810" Type="http://schemas.openxmlformats.org/officeDocument/2006/relationships/hyperlink" Target="https://pan.quark.cn/s/727c1d074edc" TargetMode="External"/><Relationship Id="rId81" Type="http://schemas.openxmlformats.org/officeDocument/2006/relationships/hyperlink" Target="https://pan.quark.cn/s/6d7e74010240" TargetMode="External"/><Relationship Id="rId809" Type="http://schemas.openxmlformats.org/officeDocument/2006/relationships/hyperlink" Target="https://pan.quark.cn/s/2a42c51afb60" TargetMode="External"/><Relationship Id="rId808" Type="http://schemas.openxmlformats.org/officeDocument/2006/relationships/hyperlink" Target="https://pan.quark.cn/s/3d89c055ba9b" TargetMode="External"/><Relationship Id="rId807" Type="http://schemas.openxmlformats.org/officeDocument/2006/relationships/hyperlink" Target="https://pan.quark.cn/s/d8a6f78318bf" TargetMode="External"/><Relationship Id="rId806" Type="http://schemas.openxmlformats.org/officeDocument/2006/relationships/hyperlink" Target="https://pan.quark.cn/s/02cb949ec01c" TargetMode="External"/><Relationship Id="rId805" Type="http://schemas.openxmlformats.org/officeDocument/2006/relationships/hyperlink" Target="https://pan.quark.cn/s/009e88abe3be" TargetMode="External"/><Relationship Id="rId804" Type="http://schemas.openxmlformats.org/officeDocument/2006/relationships/hyperlink" Target="https://pan.quark.cn/s/e0d08989c6e3" TargetMode="External"/><Relationship Id="rId803" Type="http://schemas.openxmlformats.org/officeDocument/2006/relationships/hyperlink" Target="https://pan.quark.cn/s/3a4faf78a18e" TargetMode="External"/><Relationship Id="rId802" Type="http://schemas.openxmlformats.org/officeDocument/2006/relationships/hyperlink" Target="https://pan.quark.cn/s/a19018714b6f" TargetMode="External"/><Relationship Id="rId801" Type="http://schemas.openxmlformats.org/officeDocument/2006/relationships/hyperlink" Target="https://pan.quark.cn/s/9149ec0a8a5a" TargetMode="External"/><Relationship Id="rId800" Type="http://schemas.openxmlformats.org/officeDocument/2006/relationships/hyperlink" Target="https://pan.quark.cn/s/07e4f542e757" TargetMode="External"/><Relationship Id="rId80" Type="http://schemas.openxmlformats.org/officeDocument/2006/relationships/hyperlink" Target="https://pan.quark.cn/s/8138884c8abb" TargetMode="External"/><Relationship Id="rId8" Type="http://schemas.openxmlformats.org/officeDocument/2006/relationships/hyperlink" Target="https://pan.quark.cn/s/fcda772acfaf" TargetMode="External"/><Relationship Id="rId799" Type="http://schemas.openxmlformats.org/officeDocument/2006/relationships/hyperlink" Target="https://pan.quark.cn/s/35bc4dec71a0" TargetMode="External"/><Relationship Id="rId798" Type="http://schemas.openxmlformats.org/officeDocument/2006/relationships/hyperlink" Target="https://pan.quark.cn/s/5c0be87bc323" TargetMode="External"/><Relationship Id="rId797" Type="http://schemas.openxmlformats.org/officeDocument/2006/relationships/hyperlink" Target="https://pan.quark.cn/s/e6c8c3ebcc2d" TargetMode="External"/><Relationship Id="rId796" Type="http://schemas.openxmlformats.org/officeDocument/2006/relationships/hyperlink" Target="https://pan.quark.cn/s/a07e13d1828b" TargetMode="External"/><Relationship Id="rId795" Type="http://schemas.openxmlformats.org/officeDocument/2006/relationships/hyperlink" Target="https://pan.quark.cn/s/cab717d737c7" TargetMode="External"/><Relationship Id="rId794" Type="http://schemas.openxmlformats.org/officeDocument/2006/relationships/hyperlink" Target="https://pan.quark.cn/s/8d4c3a16ce06" TargetMode="External"/><Relationship Id="rId793" Type="http://schemas.openxmlformats.org/officeDocument/2006/relationships/hyperlink" Target="https://pan.quark.cn/s/b20822e6c450" TargetMode="External"/><Relationship Id="rId792" Type="http://schemas.openxmlformats.org/officeDocument/2006/relationships/hyperlink" Target="https://pan.quark.cn/s/e3b7bbbbf879" TargetMode="External"/><Relationship Id="rId791" Type="http://schemas.openxmlformats.org/officeDocument/2006/relationships/hyperlink" Target="https://pan.quark.cn/s/208fe90adf3a" TargetMode="External"/><Relationship Id="rId790" Type="http://schemas.openxmlformats.org/officeDocument/2006/relationships/hyperlink" Target="https://pan.quark.cn/s/60e2f89d3f5f" TargetMode="External"/><Relationship Id="rId79" Type="http://schemas.openxmlformats.org/officeDocument/2006/relationships/hyperlink" Target="https://pan.quark.cn/s/6ad2830ee564" TargetMode="External"/><Relationship Id="rId789" Type="http://schemas.openxmlformats.org/officeDocument/2006/relationships/hyperlink" Target="https://pan.quark.cn/s/d83ade955ce2" TargetMode="External"/><Relationship Id="rId788" Type="http://schemas.openxmlformats.org/officeDocument/2006/relationships/hyperlink" Target="https://pan.quark.cn/s/8c50620ea0aa" TargetMode="External"/><Relationship Id="rId787" Type="http://schemas.openxmlformats.org/officeDocument/2006/relationships/hyperlink" Target="https://pan.quark.cn/s/ad08f3bc860d" TargetMode="External"/><Relationship Id="rId786" Type="http://schemas.openxmlformats.org/officeDocument/2006/relationships/hyperlink" Target="https://pan.quark.cn/s/e86f4be9e041" TargetMode="External"/><Relationship Id="rId7854" Type="http://schemas.openxmlformats.org/officeDocument/2006/relationships/hyperlink" Target="https://pan.quark.cn/s/97eec962f006" TargetMode="External"/><Relationship Id="rId7853" Type="http://schemas.openxmlformats.org/officeDocument/2006/relationships/hyperlink" Target="https://pan.quark.cn/s/07ae6ed9cc11" TargetMode="External"/><Relationship Id="rId7852" Type="http://schemas.openxmlformats.org/officeDocument/2006/relationships/hyperlink" Target="https://pan.quark.cn/s/eed3f1530b34" TargetMode="External"/><Relationship Id="rId7851" Type="http://schemas.openxmlformats.org/officeDocument/2006/relationships/hyperlink" Target="https://pan.quark.cn/s/a68c16e1b30f" TargetMode="External"/><Relationship Id="rId7850" Type="http://schemas.openxmlformats.org/officeDocument/2006/relationships/hyperlink" Target="https://pan.quark.cn/s/1929f571c564" TargetMode="External"/><Relationship Id="rId785" Type="http://schemas.openxmlformats.org/officeDocument/2006/relationships/hyperlink" Target="https://pan.quark.cn/s/c31ffde1f02e" TargetMode="External"/><Relationship Id="rId7849" Type="http://schemas.openxmlformats.org/officeDocument/2006/relationships/hyperlink" Target="https://pan.quark.cn/s/96012c11c01f" TargetMode="External"/><Relationship Id="rId7848" Type="http://schemas.openxmlformats.org/officeDocument/2006/relationships/hyperlink" Target="https://pan.quark.cn/s/6dd109b0cb87" TargetMode="External"/><Relationship Id="rId7847" Type="http://schemas.openxmlformats.org/officeDocument/2006/relationships/hyperlink" Target="https://pan.quark.cn/s/152fdb0ff74c" TargetMode="External"/><Relationship Id="rId7846" Type="http://schemas.openxmlformats.org/officeDocument/2006/relationships/hyperlink" Target="https://pan.quark.cn/s/7853137f8a94" TargetMode="External"/><Relationship Id="rId7845" Type="http://schemas.openxmlformats.org/officeDocument/2006/relationships/hyperlink" Target="https://pan.quark.cn/s/483fde36dc38" TargetMode="External"/><Relationship Id="rId7844" Type="http://schemas.openxmlformats.org/officeDocument/2006/relationships/hyperlink" Target="https://pan.quark.cn/s/fe4022beabe6" TargetMode="External"/><Relationship Id="rId7843" Type="http://schemas.openxmlformats.org/officeDocument/2006/relationships/hyperlink" Target="https://pan.quark.cn/s/a053df63604d" TargetMode="External"/><Relationship Id="rId7842" Type="http://schemas.openxmlformats.org/officeDocument/2006/relationships/hyperlink" Target="https://pan.quark.cn/s/5639102c5d2a" TargetMode="External"/><Relationship Id="rId7841" Type="http://schemas.openxmlformats.org/officeDocument/2006/relationships/hyperlink" Target="https://pan.quark.cn/s/c6fdfd6561c3" TargetMode="External"/><Relationship Id="rId7840" Type="http://schemas.openxmlformats.org/officeDocument/2006/relationships/hyperlink" Target="https://pan.quark.cn/s/a804b55a358d" TargetMode="External"/><Relationship Id="rId784" Type="http://schemas.openxmlformats.org/officeDocument/2006/relationships/hyperlink" Target="https://pan.quark.cn/s/515c1572d11b" TargetMode="External"/><Relationship Id="rId7839" Type="http://schemas.openxmlformats.org/officeDocument/2006/relationships/hyperlink" Target="https://pan.quark.cn/s/50a24d1839d6" TargetMode="External"/><Relationship Id="rId7838" Type="http://schemas.openxmlformats.org/officeDocument/2006/relationships/hyperlink" Target="https://pan.quark.cn/s/7d86ad9f9f83" TargetMode="External"/><Relationship Id="rId7837" Type="http://schemas.openxmlformats.org/officeDocument/2006/relationships/hyperlink" Target="https://pan.quark.cn/s/1dc2ccdd6e95" TargetMode="External"/><Relationship Id="rId7836" Type="http://schemas.openxmlformats.org/officeDocument/2006/relationships/hyperlink" Target="https://pan.quark.cn/s/1fa3cf1d98e5" TargetMode="External"/><Relationship Id="rId7835" Type="http://schemas.openxmlformats.org/officeDocument/2006/relationships/hyperlink" Target="https://pan.quark.cn/s/98656f84fd41" TargetMode="External"/><Relationship Id="rId7834" Type="http://schemas.openxmlformats.org/officeDocument/2006/relationships/hyperlink" Target="https://pan.quark.cn/s/f3f88d51a33a" TargetMode="External"/><Relationship Id="rId7833" Type="http://schemas.openxmlformats.org/officeDocument/2006/relationships/hyperlink" Target="https://pan.quark.cn/s/f202ff1574b2" TargetMode="External"/><Relationship Id="rId7832" Type="http://schemas.openxmlformats.org/officeDocument/2006/relationships/hyperlink" Target="https://pan.quark.cn/s/348b80a5857b" TargetMode="External"/><Relationship Id="rId7831" Type="http://schemas.openxmlformats.org/officeDocument/2006/relationships/hyperlink" Target="https://pan.quark.cn/s/1ec012e78ad1" TargetMode="External"/><Relationship Id="rId7830" Type="http://schemas.openxmlformats.org/officeDocument/2006/relationships/hyperlink" Target="https://pan.quark.cn/s/73a6d20b2573" TargetMode="External"/><Relationship Id="rId783" Type="http://schemas.openxmlformats.org/officeDocument/2006/relationships/hyperlink" Target="https://pan.quark.cn/s/e8e756e83637" TargetMode="External"/><Relationship Id="rId7829" Type="http://schemas.openxmlformats.org/officeDocument/2006/relationships/hyperlink" Target="https://pan.quark.cn/s/5a2a9b1fbe55" TargetMode="External"/><Relationship Id="rId7828" Type="http://schemas.openxmlformats.org/officeDocument/2006/relationships/hyperlink" Target="https://pan.quark.cn/s/bc6396913e19" TargetMode="External"/><Relationship Id="rId7827" Type="http://schemas.openxmlformats.org/officeDocument/2006/relationships/hyperlink" Target="https://pan.quark.cn/s/b36dd91d5c9f" TargetMode="External"/><Relationship Id="rId7826" Type="http://schemas.openxmlformats.org/officeDocument/2006/relationships/hyperlink" Target="https://pan.quark.cn/s/73e4b8b4e9af" TargetMode="External"/><Relationship Id="rId7825" Type="http://schemas.openxmlformats.org/officeDocument/2006/relationships/hyperlink" Target="https://pan.quark.cn/s/bf736c0ef43e" TargetMode="External"/><Relationship Id="rId7824" Type="http://schemas.openxmlformats.org/officeDocument/2006/relationships/hyperlink" Target="https://pan.quark.cn/s/b990039f7c9c" TargetMode="External"/><Relationship Id="rId7823" Type="http://schemas.openxmlformats.org/officeDocument/2006/relationships/hyperlink" Target="https://pan.quark.cn/s/4e32c47c633e" TargetMode="External"/><Relationship Id="rId7822" Type="http://schemas.openxmlformats.org/officeDocument/2006/relationships/hyperlink" Target="https://pan.quark.cn/s/3980125fc9e2" TargetMode="External"/><Relationship Id="rId7821" Type="http://schemas.openxmlformats.org/officeDocument/2006/relationships/hyperlink" Target="https://pan.quark.cn/s/7ff8cae6e85c" TargetMode="External"/><Relationship Id="rId7820" Type="http://schemas.openxmlformats.org/officeDocument/2006/relationships/hyperlink" Target="https://pan.quark.cn/s/d520d6dc2117" TargetMode="External"/><Relationship Id="rId782" Type="http://schemas.openxmlformats.org/officeDocument/2006/relationships/hyperlink" Target="https://pan.quark.cn/s/2b882ba9023a" TargetMode="External"/><Relationship Id="rId7819" Type="http://schemas.openxmlformats.org/officeDocument/2006/relationships/hyperlink" Target="https://pan.quark.cn/s/38709524403a" TargetMode="External"/><Relationship Id="rId7818" Type="http://schemas.openxmlformats.org/officeDocument/2006/relationships/hyperlink" Target="https://pan.quark.cn/s/dfc7d313d006" TargetMode="External"/><Relationship Id="rId7817" Type="http://schemas.openxmlformats.org/officeDocument/2006/relationships/hyperlink" Target="https://pan.quark.cn/s/260db3b291ac" TargetMode="External"/><Relationship Id="rId7816" Type="http://schemas.openxmlformats.org/officeDocument/2006/relationships/hyperlink" Target="https://pan.quark.cn/s/4c3d59a4c222" TargetMode="External"/><Relationship Id="rId7815" Type="http://schemas.openxmlformats.org/officeDocument/2006/relationships/hyperlink" Target="https://pan.quark.cn/s/307e9ea8b922" TargetMode="External"/><Relationship Id="rId7814" Type="http://schemas.openxmlformats.org/officeDocument/2006/relationships/hyperlink" Target="https://pan.quark.cn/s/6209a312b60a" TargetMode="External"/><Relationship Id="rId7813" Type="http://schemas.openxmlformats.org/officeDocument/2006/relationships/hyperlink" Target="https://pan.quark.cn/s/fbfa19b776f8" TargetMode="External"/><Relationship Id="rId7812" Type="http://schemas.openxmlformats.org/officeDocument/2006/relationships/hyperlink" Target="https://pan.quark.cn/s/fa824dc7365e" TargetMode="External"/><Relationship Id="rId7811" Type="http://schemas.openxmlformats.org/officeDocument/2006/relationships/hyperlink" Target="https://pan.quark.cn/s/e98f0ac23e83" TargetMode="External"/><Relationship Id="rId7810" Type="http://schemas.openxmlformats.org/officeDocument/2006/relationships/hyperlink" Target="https://pan.quark.cn/s/7d3c759eb89c" TargetMode="External"/><Relationship Id="rId781" Type="http://schemas.openxmlformats.org/officeDocument/2006/relationships/hyperlink" Target="https://pan.quark.cn/s/e7a3a4fa5f8c" TargetMode="External"/><Relationship Id="rId7809" Type="http://schemas.openxmlformats.org/officeDocument/2006/relationships/hyperlink" Target="https://pan.quark.cn/s/e3f47c24cea3" TargetMode="External"/><Relationship Id="rId7808" Type="http://schemas.openxmlformats.org/officeDocument/2006/relationships/hyperlink" Target="https://pan.quark.cn/s/5e83e39a1633" TargetMode="External"/><Relationship Id="rId7807" Type="http://schemas.openxmlformats.org/officeDocument/2006/relationships/hyperlink" Target="https://pan.quark.cn/s/0248fb76ac2f" TargetMode="External"/><Relationship Id="rId7806" Type="http://schemas.openxmlformats.org/officeDocument/2006/relationships/hyperlink" Target="https://pan.quark.cn/s/5c66336f5532" TargetMode="External"/><Relationship Id="rId7805" Type="http://schemas.openxmlformats.org/officeDocument/2006/relationships/hyperlink" Target="https://pan.quark.cn/s/cf59a59e4070" TargetMode="External"/><Relationship Id="rId7804" Type="http://schemas.openxmlformats.org/officeDocument/2006/relationships/hyperlink" Target="https://pan.quark.cn/s/7bba690dc7d1" TargetMode="External"/><Relationship Id="rId7803" Type="http://schemas.openxmlformats.org/officeDocument/2006/relationships/hyperlink" Target="https://pan.quark.cn/s/beb54d9026c4" TargetMode="External"/><Relationship Id="rId7802" Type="http://schemas.openxmlformats.org/officeDocument/2006/relationships/hyperlink" Target="https://pan.quark.cn/s/36baf2be4969" TargetMode="External"/><Relationship Id="rId7801" Type="http://schemas.openxmlformats.org/officeDocument/2006/relationships/hyperlink" Target="https://pan.quark.cn/s/923ebcb63239" TargetMode="External"/><Relationship Id="rId7800" Type="http://schemas.openxmlformats.org/officeDocument/2006/relationships/hyperlink" Target="https://pan.quark.cn/s/77e2ad92339b" TargetMode="External"/><Relationship Id="rId780" Type="http://schemas.openxmlformats.org/officeDocument/2006/relationships/hyperlink" Target="https://pan.quark.cn/s/c2e382963f9a" TargetMode="External"/><Relationship Id="rId78" Type="http://schemas.openxmlformats.org/officeDocument/2006/relationships/hyperlink" Target="https://pan.quark.cn/s/fb90cba19605" TargetMode="External"/><Relationship Id="rId7799" Type="http://schemas.openxmlformats.org/officeDocument/2006/relationships/hyperlink" Target="https://pan.quark.cn/s/ff0f511053db" TargetMode="External"/><Relationship Id="rId7798" Type="http://schemas.openxmlformats.org/officeDocument/2006/relationships/hyperlink" Target="https://pan.quark.cn/s/a7794d77790f" TargetMode="External"/><Relationship Id="rId7797" Type="http://schemas.openxmlformats.org/officeDocument/2006/relationships/hyperlink" Target="https://pan.quark.cn/s/e79705e687f5" TargetMode="External"/><Relationship Id="rId7796" Type="http://schemas.openxmlformats.org/officeDocument/2006/relationships/hyperlink" Target="https://pan.quark.cn/s/3996db47afb3" TargetMode="External"/><Relationship Id="rId7795" Type="http://schemas.openxmlformats.org/officeDocument/2006/relationships/hyperlink" Target="https://pan.quark.cn/s/9457e7ef5358" TargetMode="External"/><Relationship Id="rId7794" Type="http://schemas.openxmlformats.org/officeDocument/2006/relationships/hyperlink" Target="https://pan.quark.cn/s/b0f0fce4a649" TargetMode="External"/><Relationship Id="rId7793" Type="http://schemas.openxmlformats.org/officeDocument/2006/relationships/hyperlink" Target="https://pan.quark.cn/s/2a7431712579" TargetMode="External"/><Relationship Id="rId7792" Type="http://schemas.openxmlformats.org/officeDocument/2006/relationships/hyperlink" Target="https://pan.quark.cn/s/74605ca172ec" TargetMode="External"/><Relationship Id="rId7791" Type="http://schemas.openxmlformats.org/officeDocument/2006/relationships/hyperlink" Target="https://pan.quark.cn/s/5a560cea2d7e" TargetMode="External"/><Relationship Id="rId7790" Type="http://schemas.openxmlformats.org/officeDocument/2006/relationships/hyperlink" Target="https://pan.quark.cn/s/36dc145ab187" TargetMode="External"/><Relationship Id="rId779" Type="http://schemas.openxmlformats.org/officeDocument/2006/relationships/hyperlink" Target="https://pan.quark.cn/s/58e1b4664cc7" TargetMode="External"/><Relationship Id="rId7789" Type="http://schemas.openxmlformats.org/officeDocument/2006/relationships/hyperlink" Target="https://pan.quark.cn/s/294f2890fefb" TargetMode="External"/><Relationship Id="rId7788" Type="http://schemas.openxmlformats.org/officeDocument/2006/relationships/hyperlink" Target="https://pan.quark.cn/s/090ad6dd6a40" TargetMode="External"/><Relationship Id="rId7787" Type="http://schemas.openxmlformats.org/officeDocument/2006/relationships/hyperlink" Target="https://pan.quark.cn/s/9d639b2232cd" TargetMode="External"/><Relationship Id="rId7786" Type="http://schemas.openxmlformats.org/officeDocument/2006/relationships/hyperlink" Target="https://pan.quark.cn/s/f011ab8b5af4" TargetMode="External"/><Relationship Id="rId7785" Type="http://schemas.openxmlformats.org/officeDocument/2006/relationships/hyperlink" Target="https://pan.xunlei.com/s/VOY-GywXf4dBXI7AmBafGmEBA1#" TargetMode="External"/><Relationship Id="rId7784" Type="http://schemas.openxmlformats.org/officeDocument/2006/relationships/hyperlink" Target="https://pan.quark.cn/s/8dbf541320c7" TargetMode="External"/><Relationship Id="rId7783" Type="http://schemas.openxmlformats.org/officeDocument/2006/relationships/hyperlink" Target="https://pan.quark.cn/s/20ba9bc9dfcd" TargetMode="External"/><Relationship Id="rId7782" Type="http://schemas.openxmlformats.org/officeDocument/2006/relationships/hyperlink" Target="https://pan.quark.cn/s/d2bef6096a87" TargetMode="External"/><Relationship Id="rId7781" Type="http://schemas.openxmlformats.org/officeDocument/2006/relationships/hyperlink" Target="https://pan.quark.cn/s/d994a2e01458" TargetMode="External"/><Relationship Id="rId7780" Type="http://schemas.openxmlformats.org/officeDocument/2006/relationships/hyperlink" Target="https://pan.quark.cn/s/42ec207306d1" TargetMode="External"/><Relationship Id="rId778" Type="http://schemas.openxmlformats.org/officeDocument/2006/relationships/hyperlink" Target="https://pan.quark.cn/s/58d7d886c2b5" TargetMode="External"/><Relationship Id="rId7779" Type="http://schemas.openxmlformats.org/officeDocument/2006/relationships/hyperlink" Target="https://pan.quark.cn/s/9b1852e1b77e" TargetMode="External"/><Relationship Id="rId7778" Type="http://schemas.openxmlformats.org/officeDocument/2006/relationships/hyperlink" Target="https://pan.quark.cn/s/aca875795505" TargetMode="External"/><Relationship Id="rId7777" Type="http://schemas.openxmlformats.org/officeDocument/2006/relationships/hyperlink" Target="https://pan.quark.cn/s/bc1e9b0c3347" TargetMode="External"/><Relationship Id="rId7776" Type="http://schemas.openxmlformats.org/officeDocument/2006/relationships/hyperlink" Target="https://pan.quark.cn/s/fa6b925d6ddd" TargetMode="External"/><Relationship Id="rId7775" Type="http://schemas.openxmlformats.org/officeDocument/2006/relationships/hyperlink" Target="https://pan.quark.cn/s/913554646c48" TargetMode="External"/><Relationship Id="rId7774" Type="http://schemas.openxmlformats.org/officeDocument/2006/relationships/hyperlink" Target="https://pan.quark.cn/s/2fc66e401392" TargetMode="External"/><Relationship Id="rId7773" Type="http://schemas.openxmlformats.org/officeDocument/2006/relationships/hyperlink" Target="https://pan.quark.cn/s/3662eed38c39" TargetMode="External"/><Relationship Id="rId7772" Type="http://schemas.openxmlformats.org/officeDocument/2006/relationships/hyperlink" Target="https://pan.quark.cn/s/a9ad19d545f6" TargetMode="External"/><Relationship Id="rId7771" Type="http://schemas.openxmlformats.org/officeDocument/2006/relationships/hyperlink" Target="https://pan.quark.cn/s/ba8d43ca67cc" TargetMode="External"/><Relationship Id="rId7770" Type="http://schemas.openxmlformats.org/officeDocument/2006/relationships/hyperlink" Target="https://pan.quark.cn/s/aa4925dc957c" TargetMode="External"/><Relationship Id="rId777" Type="http://schemas.openxmlformats.org/officeDocument/2006/relationships/hyperlink" Target="https://pan.quark.cn/s/c23ea244cd50" TargetMode="External"/><Relationship Id="rId7769" Type="http://schemas.openxmlformats.org/officeDocument/2006/relationships/hyperlink" Target="https://pan.quark.cn/s/fe6b445ea393" TargetMode="External"/><Relationship Id="rId7768" Type="http://schemas.openxmlformats.org/officeDocument/2006/relationships/hyperlink" Target="https://pan.quark.cn/s/f296a079b1f6" TargetMode="External"/><Relationship Id="rId7767" Type="http://schemas.openxmlformats.org/officeDocument/2006/relationships/hyperlink" Target="https://pan.quark.cn/s/04860e776225" TargetMode="External"/><Relationship Id="rId7766" Type="http://schemas.openxmlformats.org/officeDocument/2006/relationships/hyperlink" Target="https://pan.quark.cn/s/4e1400bbc23e" TargetMode="External"/><Relationship Id="rId7765" Type="http://schemas.openxmlformats.org/officeDocument/2006/relationships/hyperlink" Target="https://pan.quark.cn/s/ae016e38495f" TargetMode="External"/><Relationship Id="rId7764" Type="http://schemas.openxmlformats.org/officeDocument/2006/relationships/hyperlink" Target="https://pan.quark.cn/s/76907f9c7bb4" TargetMode="External"/><Relationship Id="rId7763" Type="http://schemas.openxmlformats.org/officeDocument/2006/relationships/hyperlink" Target="https://pan.quark.cn/s/fb4ba0608bde" TargetMode="External"/><Relationship Id="rId7762" Type="http://schemas.openxmlformats.org/officeDocument/2006/relationships/hyperlink" Target="https://pan.quark.cn/s/e011511660b7" TargetMode="External"/><Relationship Id="rId7761" Type="http://schemas.openxmlformats.org/officeDocument/2006/relationships/hyperlink" Target="https://pan.quark.cn/s/47cbed36b277" TargetMode="External"/><Relationship Id="rId7760" Type="http://schemas.openxmlformats.org/officeDocument/2006/relationships/hyperlink" Target="https://pan.quark.cn/s/d8c54888607e" TargetMode="External"/><Relationship Id="rId776" Type="http://schemas.openxmlformats.org/officeDocument/2006/relationships/hyperlink" Target="https://pan.quark.cn/s/12b5dfbb9843" TargetMode="External"/><Relationship Id="rId7759" Type="http://schemas.openxmlformats.org/officeDocument/2006/relationships/hyperlink" Target="https://pan.quark.cn/s/d629a1542429" TargetMode="External"/><Relationship Id="rId7758" Type="http://schemas.openxmlformats.org/officeDocument/2006/relationships/hyperlink" Target="https://pan.quark.cn/s/b8f78e505fbb" TargetMode="External"/><Relationship Id="rId7757" Type="http://schemas.openxmlformats.org/officeDocument/2006/relationships/hyperlink" Target="https://pan.quark.cn/s/9261b3b96e20" TargetMode="External"/><Relationship Id="rId7756" Type="http://schemas.openxmlformats.org/officeDocument/2006/relationships/hyperlink" Target="https://pan.quark.cn/s/accae4d4d6c8" TargetMode="External"/><Relationship Id="rId7755" Type="http://schemas.openxmlformats.org/officeDocument/2006/relationships/hyperlink" Target="https://pan.quark.cn/s/9c2e6110389f" TargetMode="External"/><Relationship Id="rId7754" Type="http://schemas.openxmlformats.org/officeDocument/2006/relationships/hyperlink" Target="https://pan.quark.cn/s/5748e4527ac8" TargetMode="External"/><Relationship Id="rId7753" Type="http://schemas.openxmlformats.org/officeDocument/2006/relationships/hyperlink" Target="https://pan.quark.cn/s/6bdf8659de21" TargetMode="External"/><Relationship Id="rId7752" Type="http://schemas.openxmlformats.org/officeDocument/2006/relationships/hyperlink" Target="https://pan.quark.cn/s/64bf06321654" TargetMode="External"/><Relationship Id="rId7751" Type="http://schemas.openxmlformats.org/officeDocument/2006/relationships/hyperlink" Target="https://pan.quark.cn/s/10ee1e20c33d" TargetMode="External"/><Relationship Id="rId7750" Type="http://schemas.openxmlformats.org/officeDocument/2006/relationships/hyperlink" Target="https://pan.quark.cn/s/9be177515365" TargetMode="External"/><Relationship Id="rId775" Type="http://schemas.openxmlformats.org/officeDocument/2006/relationships/hyperlink" Target="https://pan.quark.cn/s/68858abc74b4" TargetMode="External"/><Relationship Id="rId7749" Type="http://schemas.openxmlformats.org/officeDocument/2006/relationships/hyperlink" Target="https://pan.quark.cn/s/f6c4134086a5" TargetMode="External"/><Relationship Id="rId7748" Type="http://schemas.openxmlformats.org/officeDocument/2006/relationships/hyperlink" Target="https://pan.quark.cn/s/0c29e0329298" TargetMode="External"/><Relationship Id="rId7747" Type="http://schemas.openxmlformats.org/officeDocument/2006/relationships/hyperlink" Target="https://pan.quark.cn/s/7d71b04b8e65" TargetMode="External"/><Relationship Id="rId7746" Type="http://schemas.openxmlformats.org/officeDocument/2006/relationships/hyperlink" Target="https://pan.quark.cn/s/4420fa9649d4" TargetMode="External"/><Relationship Id="rId7745" Type="http://schemas.openxmlformats.org/officeDocument/2006/relationships/hyperlink" Target="https://pan.quark.cn/s/91ffa8a80f98" TargetMode="External"/><Relationship Id="rId7744" Type="http://schemas.openxmlformats.org/officeDocument/2006/relationships/hyperlink" Target="https://pan.quark.cn/s/5e4ed2d0fd10" TargetMode="External"/><Relationship Id="rId7743" Type="http://schemas.openxmlformats.org/officeDocument/2006/relationships/hyperlink" Target="https://pan.quark.cn/s/711867f8700a" TargetMode="External"/><Relationship Id="rId7742" Type="http://schemas.openxmlformats.org/officeDocument/2006/relationships/hyperlink" Target="https://pan.quark.cn/s/eca3cd721184" TargetMode="External"/><Relationship Id="rId7741" Type="http://schemas.openxmlformats.org/officeDocument/2006/relationships/hyperlink" Target="https://pan.quark.cn/s/fdbb055f3240" TargetMode="External"/><Relationship Id="rId7740" Type="http://schemas.openxmlformats.org/officeDocument/2006/relationships/hyperlink" Target="https://pan.quark.cn/s/6aec11a0d954" TargetMode="External"/><Relationship Id="rId774" Type="http://schemas.openxmlformats.org/officeDocument/2006/relationships/hyperlink" Target="https://pan.quark.cn/s/9e2d3c912137" TargetMode="External"/><Relationship Id="rId7739" Type="http://schemas.openxmlformats.org/officeDocument/2006/relationships/hyperlink" Target="https://pan.quark.cn/s/31ddeccc3d0f" TargetMode="External"/><Relationship Id="rId7738" Type="http://schemas.openxmlformats.org/officeDocument/2006/relationships/hyperlink" Target="https://pan.quark.cn/s/b56a2c7b0eea" TargetMode="External"/><Relationship Id="rId7737" Type="http://schemas.openxmlformats.org/officeDocument/2006/relationships/hyperlink" Target="https://pan.quark.cn/s/523840379630" TargetMode="External"/><Relationship Id="rId7736" Type="http://schemas.openxmlformats.org/officeDocument/2006/relationships/hyperlink" Target="https://pan.quark.cn/s/d2ffd96a301a" TargetMode="External"/><Relationship Id="rId7735" Type="http://schemas.openxmlformats.org/officeDocument/2006/relationships/hyperlink" Target="https://pan.quark.cn/s/d22f9d1de0ce" TargetMode="External"/><Relationship Id="rId7734" Type="http://schemas.openxmlformats.org/officeDocument/2006/relationships/hyperlink" Target="https://pan.quark.cn/s/c1c9bd3968e0" TargetMode="External"/><Relationship Id="rId7733" Type="http://schemas.openxmlformats.org/officeDocument/2006/relationships/hyperlink" Target="https://pan.quark.cn/s/20407e570299" TargetMode="External"/><Relationship Id="rId7732" Type="http://schemas.openxmlformats.org/officeDocument/2006/relationships/hyperlink" Target="https://pan.quark.cn/s/27dac0bcedaa" TargetMode="External"/><Relationship Id="rId7731" Type="http://schemas.openxmlformats.org/officeDocument/2006/relationships/hyperlink" Target="https://pan.quark.cn/s/3bc54120150f" TargetMode="External"/><Relationship Id="rId7730" Type="http://schemas.openxmlformats.org/officeDocument/2006/relationships/hyperlink" Target="https://pan.quark.cn/s/e4a0530f54e6" TargetMode="External"/><Relationship Id="rId773" Type="http://schemas.openxmlformats.org/officeDocument/2006/relationships/hyperlink" Target="https://pan.quark.cn/s/0949512eaa08" TargetMode="External"/><Relationship Id="rId7729" Type="http://schemas.openxmlformats.org/officeDocument/2006/relationships/hyperlink" Target="https://pan.quark.cn/s/10d51fd43ec9" TargetMode="External"/><Relationship Id="rId7728" Type="http://schemas.openxmlformats.org/officeDocument/2006/relationships/hyperlink" Target="https://pan.quark.cn/s/020e4dcf93e7" TargetMode="External"/><Relationship Id="rId7727" Type="http://schemas.openxmlformats.org/officeDocument/2006/relationships/hyperlink" Target="https://pan.quark.cn/s/55b03ee60259" TargetMode="External"/><Relationship Id="rId7726" Type="http://schemas.openxmlformats.org/officeDocument/2006/relationships/hyperlink" Target="https://pan.quark.cn/s/4ddf8df825c3" TargetMode="External"/><Relationship Id="rId7725" Type="http://schemas.openxmlformats.org/officeDocument/2006/relationships/hyperlink" Target="https://pan.quark.cn/s/492d22c22e64" TargetMode="External"/><Relationship Id="rId7724" Type="http://schemas.openxmlformats.org/officeDocument/2006/relationships/hyperlink" Target="https://pan.quark.cn/s/a700c0a0a03a" TargetMode="External"/><Relationship Id="rId7723" Type="http://schemas.openxmlformats.org/officeDocument/2006/relationships/hyperlink" Target="https://pan.quark.cn/s/8a7f99823e30" TargetMode="External"/><Relationship Id="rId7722" Type="http://schemas.openxmlformats.org/officeDocument/2006/relationships/hyperlink" Target="https://pan.quark.cn/s/c3195cb9477a" TargetMode="External"/><Relationship Id="rId7721" Type="http://schemas.openxmlformats.org/officeDocument/2006/relationships/hyperlink" Target="https://pan.quark.cn/s/03844dc1ac76" TargetMode="External"/><Relationship Id="rId7720" Type="http://schemas.openxmlformats.org/officeDocument/2006/relationships/hyperlink" Target="https://pan.quark.cn/s/a15dbc505eef" TargetMode="External"/><Relationship Id="rId772" Type="http://schemas.openxmlformats.org/officeDocument/2006/relationships/hyperlink" Target="https://pan.quark.cn/s/c7bd75acce95" TargetMode="External"/><Relationship Id="rId7719" Type="http://schemas.openxmlformats.org/officeDocument/2006/relationships/hyperlink" Target="https://pan.quark.cn/s/777ee73f7397" TargetMode="External"/><Relationship Id="rId7718" Type="http://schemas.openxmlformats.org/officeDocument/2006/relationships/hyperlink" Target="https://pan.quark.cn/s/a6d924e59221" TargetMode="External"/><Relationship Id="rId7717" Type="http://schemas.openxmlformats.org/officeDocument/2006/relationships/hyperlink" Target="https://pan.quark.cn/s/aa03f012e207" TargetMode="External"/><Relationship Id="rId7716" Type="http://schemas.openxmlformats.org/officeDocument/2006/relationships/hyperlink" Target="https://pan.quark.cn/s/b9e287629dbb" TargetMode="External"/><Relationship Id="rId7715" Type="http://schemas.openxmlformats.org/officeDocument/2006/relationships/hyperlink" Target="https://pan.quark.cn/s/2d41227c1eb7" TargetMode="External"/><Relationship Id="rId7714" Type="http://schemas.openxmlformats.org/officeDocument/2006/relationships/hyperlink" Target="https://pan.quark.cn/s/a8a0f700617c" TargetMode="External"/><Relationship Id="rId7713" Type="http://schemas.openxmlformats.org/officeDocument/2006/relationships/hyperlink" Target="https://pan.quark.cn/s/002635adc680" TargetMode="External"/><Relationship Id="rId7712" Type="http://schemas.openxmlformats.org/officeDocument/2006/relationships/hyperlink" Target="https://pan.quark.cn/s/776a95652edc" TargetMode="External"/><Relationship Id="rId7711" Type="http://schemas.openxmlformats.org/officeDocument/2006/relationships/hyperlink" Target="https://pan.quark.cn/s/68659fad68fb" TargetMode="External"/><Relationship Id="rId7710" Type="http://schemas.openxmlformats.org/officeDocument/2006/relationships/hyperlink" Target="https://pan.quark.cn/s/a3189af48832" TargetMode="External"/><Relationship Id="rId771" Type="http://schemas.openxmlformats.org/officeDocument/2006/relationships/hyperlink" Target="https://pan.quark.cn/s/5f956e0713ab" TargetMode="External"/><Relationship Id="rId7709" Type="http://schemas.openxmlformats.org/officeDocument/2006/relationships/hyperlink" Target="https://pan.quark.cn/s/6aa7b7482128" TargetMode="External"/><Relationship Id="rId7708" Type="http://schemas.openxmlformats.org/officeDocument/2006/relationships/hyperlink" Target="https://pan.quark.cn/s/eaf413c52589" TargetMode="External"/><Relationship Id="rId7707" Type="http://schemas.openxmlformats.org/officeDocument/2006/relationships/hyperlink" Target="https://pan.quark.cn/s/303150677390" TargetMode="External"/><Relationship Id="rId7706" Type="http://schemas.openxmlformats.org/officeDocument/2006/relationships/hyperlink" Target="https://pan.quark.cn/s/bbcfae86991e" TargetMode="External"/><Relationship Id="rId7705" Type="http://schemas.openxmlformats.org/officeDocument/2006/relationships/hyperlink" Target="https://pan.quark.cn/s/12e77f5a356d" TargetMode="External"/><Relationship Id="rId7704" Type="http://schemas.openxmlformats.org/officeDocument/2006/relationships/hyperlink" Target="https://pan.quark.cn/s/d5db3a4dc420" TargetMode="External"/><Relationship Id="rId7703" Type="http://schemas.openxmlformats.org/officeDocument/2006/relationships/hyperlink" Target="https://pan.quark.cn/s/c06ef123d313" TargetMode="External"/><Relationship Id="rId7702" Type="http://schemas.openxmlformats.org/officeDocument/2006/relationships/hyperlink" Target="https://pan.quark.cn/s/c0dd74a4011e" TargetMode="External"/><Relationship Id="rId7701" Type="http://schemas.openxmlformats.org/officeDocument/2006/relationships/hyperlink" Target="https://pan.quark.cn/s/7c6fcb9b3ba0" TargetMode="External"/><Relationship Id="rId7700" Type="http://schemas.openxmlformats.org/officeDocument/2006/relationships/hyperlink" Target="https://pan.quark.cn/s/38b142827774" TargetMode="External"/><Relationship Id="rId770" Type="http://schemas.openxmlformats.org/officeDocument/2006/relationships/hyperlink" Target="https://pan.quark.cn/s/b5a013d52364" TargetMode="External"/><Relationship Id="rId77" Type="http://schemas.openxmlformats.org/officeDocument/2006/relationships/hyperlink" Target="https://pan.quark.cn/s/17253027c59d" TargetMode="External"/><Relationship Id="rId7699" Type="http://schemas.openxmlformats.org/officeDocument/2006/relationships/hyperlink" Target="https://pan.quark.cn/s/9f638e821c3e" TargetMode="External"/><Relationship Id="rId7698" Type="http://schemas.openxmlformats.org/officeDocument/2006/relationships/hyperlink" Target="https://pan.quark.cn/s/4fca02442422" TargetMode="External"/><Relationship Id="rId7697" Type="http://schemas.openxmlformats.org/officeDocument/2006/relationships/hyperlink" Target="https://pan.quark.cn/s/fe789a8b9f65" TargetMode="External"/><Relationship Id="rId7696" Type="http://schemas.openxmlformats.org/officeDocument/2006/relationships/hyperlink" Target="https://pan.quark.cn/s/384be6df1a62" TargetMode="External"/><Relationship Id="rId7695" Type="http://schemas.openxmlformats.org/officeDocument/2006/relationships/hyperlink" Target="https://pan.quark.cn/s/6052573ede8a" TargetMode="External"/><Relationship Id="rId7694" Type="http://schemas.openxmlformats.org/officeDocument/2006/relationships/hyperlink" Target="https://pan.quark.cn/s/f67e36045dbf" TargetMode="External"/><Relationship Id="rId7693" Type="http://schemas.openxmlformats.org/officeDocument/2006/relationships/hyperlink" Target="https://pan.quark.cn/s/f2a1aecd8439" TargetMode="External"/><Relationship Id="rId7692" Type="http://schemas.openxmlformats.org/officeDocument/2006/relationships/hyperlink" Target="https://pan.quark.cn/s/1b62637203f3" TargetMode="External"/><Relationship Id="rId7691" Type="http://schemas.openxmlformats.org/officeDocument/2006/relationships/hyperlink" Target="https://pan.quark.cn/s/603d0876ec13" TargetMode="External"/><Relationship Id="rId7690" Type="http://schemas.openxmlformats.org/officeDocument/2006/relationships/hyperlink" Target="https://pan.quark.cn/s/3c50eeca707f" TargetMode="External"/><Relationship Id="rId769" Type="http://schemas.openxmlformats.org/officeDocument/2006/relationships/hyperlink" Target="https://pan.quark.cn/s/c4cf751071e0" TargetMode="External"/><Relationship Id="rId7689" Type="http://schemas.openxmlformats.org/officeDocument/2006/relationships/hyperlink" Target="https://pan.quark.cn/s/dd3608e1c974" TargetMode="External"/><Relationship Id="rId7688" Type="http://schemas.openxmlformats.org/officeDocument/2006/relationships/hyperlink" Target="https://pan.quark.cn/s/8b809aa343ac" TargetMode="External"/><Relationship Id="rId7687" Type="http://schemas.openxmlformats.org/officeDocument/2006/relationships/hyperlink" Target="https://pan.quark.cn/s/a8e21d413712" TargetMode="External"/><Relationship Id="rId7686" Type="http://schemas.openxmlformats.org/officeDocument/2006/relationships/hyperlink" Target="https://pan.quark.cn/s/f5d327b4d5de" TargetMode="External"/><Relationship Id="rId7685" Type="http://schemas.openxmlformats.org/officeDocument/2006/relationships/hyperlink" Target="https://pan.quark.cn/s/cd5d857025d1" TargetMode="External"/><Relationship Id="rId7684" Type="http://schemas.openxmlformats.org/officeDocument/2006/relationships/hyperlink" Target="https://pan.quark.cn/s/5f17d34f9851" TargetMode="External"/><Relationship Id="rId7683" Type="http://schemas.openxmlformats.org/officeDocument/2006/relationships/hyperlink" Target="https://pan.quark.cn/s/0625d08b1609" TargetMode="External"/><Relationship Id="rId7682" Type="http://schemas.openxmlformats.org/officeDocument/2006/relationships/hyperlink" Target="https://pan.quark.cn/s/b7d02356cba8" TargetMode="External"/><Relationship Id="rId7681" Type="http://schemas.openxmlformats.org/officeDocument/2006/relationships/hyperlink" Target="https://pan.quark.cn/s/0f821b2be06a" TargetMode="External"/><Relationship Id="rId7680" Type="http://schemas.openxmlformats.org/officeDocument/2006/relationships/hyperlink" Target="https://pan.quark.cn/s/1becd390f640" TargetMode="External"/><Relationship Id="rId768" Type="http://schemas.openxmlformats.org/officeDocument/2006/relationships/hyperlink" Target="https://pan.quark.cn/s/0c5a65c637fd" TargetMode="External"/><Relationship Id="rId7679" Type="http://schemas.openxmlformats.org/officeDocument/2006/relationships/hyperlink" Target="https://pan.quark.cn/s/c2dc005a6369" TargetMode="External"/><Relationship Id="rId7678" Type="http://schemas.openxmlformats.org/officeDocument/2006/relationships/hyperlink" Target="https://pan.quark.cn/s/2a9f8dd1f457" TargetMode="External"/><Relationship Id="rId7677" Type="http://schemas.openxmlformats.org/officeDocument/2006/relationships/hyperlink" Target="https://pan.quark.cn/s/fb02aafd119f" TargetMode="External"/><Relationship Id="rId7676" Type="http://schemas.openxmlformats.org/officeDocument/2006/relationships/hyperlink" Target="https://pan.quark.cn/s/e385ade26542" TargetMode="External"/><Relationship Id="rId7675" Type="http://schemas.openxmlformats.org/officeDocument/2006/relationships/hyperlink" Target="https://pan.quark.cn/s/7384896d78df" TargetMode="External"/><Relationship Id="rId7674" Type="http://schemas.openxmlformats.org/officeDocument/2006/relationships/hyperlink" Target="https://pan.quark.cn/s/6903092197f6" TargetMode="External"/><Relationship Id="rId7673" Type="http://schemas.openxmlformats.org/officeDocument/2006/relationships/hyperlink" Target="https://pan.quark.cn/s/0565777281fb" TargetMode="External"/><Relationship Id="rId7672" Type="http://schemas.openxmlformats.org/officeDocument/2006/relationships/hyperlink" Target="https://pan.quark.cn/s/c9ee7f6b807a" TargetMode="External"/><Relationship Id="rId7671" Type="http://schemas.openxmlformats.org/officeDocument/2006/relationships/hyperlink" Target="https://pan.quark.cn/s/c43ac7b55b74" TargetMode="External"/><Relationship Id="rId7670" Type="http://schemas.openxmlformats.org/officeDocument/2006/relationships/hyperlink" Target="https://pan.quark.cn/s/dbf3b90c247c" TargetMode="External"/><Relationship Id="rId767" Type="http://schemas.openxmlformats.org/officeDocument/2006/relationships/hyperlink" Target="https://pan.quark.cn/s/1323012fa575" TargetMode="External"/><Relationship Id="rId7669" Type="http://schemas.openxmlformats.org/officeDocument/2006/relationships/hyperlink" Target="https://pan.quark.cn/s/50201eeb7aa1" TargetMode="External"/><Relationship Id="rId7668" Type="http://schemas.openxmlformats.org/officeDocument/2006/relationships/hyperlink" Target="https://pan.quark.cn/s/1ccbdb1192b6" TargetMode="External"/><Relationship Id="rId7667" Type="http://schemas.openxmlformats.org/officeDocument/2006/relationships/hyperlink" Target="https://pan.quark.cn/s/881daf95ba30" TargetMode="External"/><Relationship Id="rId7666" Type="http://schemas.openxmlformats.org/officeDocument/2006/relationships/hyperlink" Target="https://pan.quark.cn/s/55c8634e491a" TargetMode="External"/><Relationship Id="rId7665" Type="http://schemas.openxmlformats.org/officeDocument/2006/relationships/hyperlink" Target="https://pan.quark.cn/s/1e2b76121618" TargetMode="External"/><Relationship Id="rId7664" Type="http://schemas.openxmlformats.org/officeDocument/2006/relationships/hyperlink" Target="https://pan.quark.cn/s/5e4afd37208f" TargetMode="External"/><Relationship Id="rId7663" Type="http://schemas.openxmlformats.org/officeDocument/2006/relationships/hyperlink" Target="https://pan.quark.cn/s/26a706ff9c01" TargetMode="External"/><Relationship Id="rId7662" Type="http://schemas.openxmlformats.org/officeDocument/2006/relationships/hyperlink" Target="https://pan.quark.cn/s/02a3d78f14fc" TargetMode="External"/><Relationship Id="rId7661" Type="http://schemas.openxmlformats.org/officeDocument/2006/relationships/hyperlink" Target="https://pan.quark.cn/s/b1eca2a5e99f" TargetMode="External"/><Relationship Id="rId7660" Type="http://schemas.openxmlformats.org/officeDocument/2006/relationships/hyperlink" Target="https://pan.quark.cn/s/4dcef9ee16d4" TargetMode="External"/><Relationship Id="rId766" Type="http://schemas.openxmlformats.org/officeDocument/2006/relationships/hyperlink" Target="https://pan.quark.cn/s/db8ce5666c28" TargetMode="External"/><Relationship Id="rId7659" Type="http://schemas.openxmlformats.org/officeDocument/2006/relationships/hyperlink" Target="https://pan.quark.cn/s/954ca0251113" TargetMode="External"/><Relationship Id="rId7658" Type="http://schemas.openxmlformats.org/officeDocument/2006/relationships/hyperlink" Target="https://pan.quark.cn/s/f2a58a738a5e" TargetMode="External"/><Relationship Id="rId7657" Type="http://schemas.openxmlformats.org/officeDocument/2006/relationships/hyperlink" Target="https://pan.quark.cn/s/7fc7d7fc4a47" TargetMode="External"/><Relationship Id="rId7656" Type="http://schemas.openxmlformats.org/officeDocument/2006/relationships/hyperlink" Target="https://pan.quark.cn/s/f17a83744eef" TargetMode="External"/><Relationship Id="rId7655" Type="http://schemas.openxmlformats.org/officeDocument/2006/relationships/hyperlink" Target="https://pan.quark.cn/s/be6b9d898404" TargetMode="External"/><Relationship Id="rId7654" Type="http://schemas.openxmlformats.org/officeDocument/2006/relationships/hyperlink" Target="https://pan.quark.cn/s/fc69fb407828" TargetMode="External"/><Relationship Id="rId7653" Type="http://schemas.openxmlformats.org/officeDocument/2006/relationships/hyperlink" Target="https://pan.quark.cn/s/b121973dbe63" TargetMode="External"/><Relationship Id="rId7652" Type="http://schemas.openxmlformats.org/officeDocument/2006/relationships/hyperlink" Target="https://pan.quark.cn/s/f4d84a259682" TargetMode="External"/><Relationship Id="rId7651" Type="http://schemas.openxmlformats.org/officeDocument/2006/relationships/hyperlink" Target="https://pan.quark.cn/s/604c25cbf2ef" TargetMode="External"/><Relationship Id="rId7650" Type="http://schemas.openxmlformats.org/officeDocument/2006/relationships/hyperlink" Target="https://pan.quark.cn/s/fa8768912fd8" TargetMode="External"/><Relationship Id="rId765" Type="http://schemas.openxmlformats.org/officeDocument/2006/relationships/hyperlink" Target="https://pan.quark.cn/s/c83852a0b310" TargetMode="External"/><Relationship Id="rId7649" Type="http://schemas.openxmlformats.org/officeDocument/2006/relationships/hyperlink" Target="https://pan.quark.cn/s/0cadcf315c1a" TargetMode="External"/><Relationship Id="rId7648" Type="http://schemas.openxmlformats.org/officeDocument/2006/relationships/hyperlink" Target="https://pan.quark.cn/s/5466e6d613fe" TargetMode="External"/><Relationship Id="rId7647" Type="http://schemas.openxmlformats.org/officeDocument/2006/relationships/hyperlink" Target="https://pan.quark.cn/s/023e851732fe" TargetMode="External"/><Relationship Id="rId7646" Type="http://schemas.openxmlformats.org/officeDocument/2006/relationships/hyperlink" Target="https://pan.quark.cn/s/722ba391d93b" TargetMode="External"/><Relationship Id="rId7645" Type="http://schemas.openxmlformats.org/officeDocument/2006/relationships/hyperlink" Target="https://pan.quark.cn/s/9169706b30df" TargetMode="External"/><Relationship Id="rId7644" Type="http://schemas.openxmlformats.org/officeDocument/2006/relationships/hyperlink" Target="https://pan.quark.cn/s/8a58814ad7fa" TargetMode="External"/><Relationship Id="rId7643" Type="http://schemas.openxmlformats.org/officeDocument/2006/relationships/hyperlink" Target="https://pan.quark.cn/s/8cb204be4770" TargetMode="External"/><Relationship Id="rId7642" Type="http://schemas.openxmlformats.org/officeDocument/2006/relationships/hyperlink" Target="https://pan.quark.cn/s/622543d319c3" TargetMode="External"/><Relationship Id="rId7641" Type="http://schemas.openxmlformats.org/officeDocument/2006/relationships/hyperlink" Target="https://pan.quark.cn/s/75c9c4f43296" TargetMode="External"/><Relationship Id="rId7640" Type="http://schemas.openxmlformats.org/officeDocument/2006/relationships/hyperlink" Target="https://pan.quark.cn/s/4fe9ada6b0ff" TargetMode="External"/><Relationship Id="rId764" Type="http://schemas.openxmlformats.org/officeDocument/2006/relationships/hyperlink" Target="https://pan.quark.cn/s/4f2e0651e28e" TargetMode="External"/><Relationship Id="rId7639" Type="http://schemas.openxmlformats.org/officeDocument/2006/relationships/hyperlink" Target="https://pan.quark.cn/s/aea1eb96403d" TargetMode="External"/><Relationship Id="rId7638" Type="http://schemas.openxmlformats.org/officeDocument/2006/relationships/hyperlink" Target="https://pan.quark.cn/s/66f34f6a5140" TargetMode="External"/><Relationship Id="rId7637" Type="http://schemas.openxmlformats.org/officeDocument/2006/relationships/hyperlink" Target="https://pan.quark.cn/s/6cc5f5ed936e" TargetMode="External"/><Relationship Id="rId7636" Type="http://schemas.openxmlformats.org/officeDocument/2006/relationships/hyperlink" Target="https://pan.quark.cn/s/1b39561f3959" TargetMode="External"/><Relationship Id="rId7635" Type="http://schemas.openxmlformats.org/officeDocument/2006/relationships/hyperlink" Target="https://pan.quark.cn/s/7d859b4a50bb" TargetMode="External"/><Relationship Id="rId7634" Type="http://schemas.openxmlformats.org/officeDocument/2006/relationships/hyperlink" Target="https://pan.quark.cn/s/5c6835e0607f" TargetMode="External"/><Relationship Id="rId7633" Type="http://schemas.openxmlformats.org/officeDocument/2006/relationships/hyperlink" Target="https://pan.quark.cn/s/49771a7fc59e" TargetMode="External"/><Relationship Id="rId7632" Type="http://schemas.openxmlformats.org/officeDocument/2006/relationships/hyperlink" Target="https://pan.quark.cn/s/2cd3b53087d9" TargetMode="External"/><Relationship Id="rId7631" Type="http://schemas.openxmlformats.org/officeDocument/2006/relationships/hyperlink" Target="https://pan.quark.cn/s/49b375135470" TargetMode="External"/><Relationship Id="rId7630" Type="http://schemas.openxmlformats.org/officeDocument/2006/relationships/hyperlink" Target="https://pan.quark.cn/s/d1a0bc49d73c" TargetMode="External"/><Relationship Id="rId763" Type="http://schemas.openxmlformats.org/officeDocument/2006/relationships/hyperlink" Target="https://pan.quark.cn/s/f67d2b64ff37" TargetMode="External"/><Relationship Id="rId7629" Type="http://schemas.openxmlformats.org/officeDocument/2006/relationships/hyperlink" Target="https://pan.quark.cn/s/9e04cb6f496d" TargetMode="External"/><Relationship Id="rId7628" Type="http://schemas.openxmlformats.org/officeDocument/2006/relationships/hyperlink" Target="https://pan.quark.cn/s/4a3babe62833" TargetMode="External"/><Relationship Id="rId7627" Type="http://schemas.openxmlformats.org/officeDocument/2006/relationships/hyperlink" Target="https://pan.quark.cn/s/ba4789257eb1" TargetMode="External"/><Relationship Id="rId7626" Type="http://schemas.openxmlformats.org/officeDocument/2006/relationships/hyperlink" Target="https://pan.quark.cn/s/fabe8d622638" TargetMode="External"/><Relationship Id="rId7625" Type="http://schemas.openxmlformats.org/officeDocument/2006/relationships/hyperlink" Target="https://pan.quark.cn/s/7d799930beb8" TargetMode="External"/><Relationship Id="rId7624" Type="http://schemas.openxmlformats.org/officeDocument/2006/relationships/hyperlink" Target="https://pan.quark.cn/s/e1ded2f86218" TargetMode="External"/><Relationship Id="rId7623" Type="http://schemas.openxmlformats.org/officeDocument/2006/relationships/hyperlink" Target="https://pan.quark.cn/s/451af53e6be7" TargetMode="External"/><Relationship Id="rId7622" Type="http://schemas.openxmlformats.org/officeDocument/2006/relationships/hyperlink" Target="https://pan.quark.cn/s/c860ae2a3531" TargetMode="External"/><Relationship Id="rId7621" Type="http://schemas.openxmlformats.org/officeDocument/2006/relationships/hyperlink" Target="https://pan.quark.cn/s/9b41c8bf918d" TargetMode="External"/><Relationship Id="rId7620" Type="http://schemas.openxmlformats.org/officeDocument/2006/relationships/hyperlink" Target="https://pan.quark.cn/s/142036f65824" TargetMode="External"/><Relationship Id="rId762" Type="http://schemas.openxmlformats.org/officeDocument/2006/relationships/hyperlink" Target="https://pan.quark.cn/s/28a3c6754ee7" TargetMode="External"/><Relationship Id="rId7619" Type="http://schemas.openxmlformats.org/officeDocument/2006/relationships/hyperlink" Target="https://pan.quark.cn/s/5127b1684e42" TargetMode="External"/><Relationship Id="rId7618" Type="http://schemas.openxmlformats.org/officeDocument/2006/relationships/hyperlink" Target="https://pan.quark.cn/s/42dd04948a26" TargetMode="External"/><Relationship Id="rId7617" Type="http://schemas.openxmlformats.org/officeDocument/2006/relationships/hyperlink" Target="https://pan.quark.cn/s/b09ab3b535d4" TargetMode="External"/><Relationship Id="rId7616" Type="http://schemas.openxmlformats.org/officeDocument/2006/relationships/hyperlink" Target="https://pan.quark.cn/s/030035412fdc" TargetMode="External"/><Relationship Id="rId7615" Type="http://schemas.openxmlformats.org/officeDocument/2006/relationships/hyperlink" Target="https://pan.quark.cn/s/3c714aff2d41" TargetMode="External"/><Relationship Id="rId7614" Type="http://schemas.openxmlformats.org/officeDocument/2006/relationships/hyperlink" Target="https://pan.quark.cn/s/8ddcb923f52a" TargetMode="External"/><Relationship Id="rId7613" Type="http://schemas.openxmlformats.org/officeDocument/2006/relationships/hyperlink" Target="https://pan.quark.cn/s/db4a2e86e63e" TargetMode="External"/><Relationship Id="rId7612" Type="http://schemas.openxmlformats.org/officeDocument/2006/relationships/hyperlink" Target="https://pan.quark.cn/s/9ec8f93946f1" TargetMode="External"/><Relationship Id="rId7611" Type="http://schemas.openxmlformats.org/officeDocument/2006/relationships/hyperlink" Target="https://pan.xunlei.com/s/VOXNUhyBQBo7AvS1pa_u1Z_RA1#" TargetMode="External"/><Relationship Id="rId7610" Type="http://schemas.openxmlformats.org/officeDocument/2006/relationships/hyperlink" Target="https://pan.quark.cn/s/742436273bb0" TargetMode="External"/><Relationship Id="rId761" Type="http://schemas.openxmlformats.org/officeDocument/2006/relationships/hyperlink" Target="https://pan.quark.cn/s/280604ddf37c" TargetMode="External"/><Relationship Id="rId7609" Type="http://schemas.openxmlformats.org/officeDocument/2006/relationships/hyperlink" Target="https://pan.quark.cn/s/75350036910c" TargetMode="External"/><Relationship Id="rId7608" Type="http://schemas.openxmlformats.org/officeDocument/2006/relationships/hyperlink" Target="https://pan.quark.cn/s/aae9f31b41a2" TargetMode="External"/><Relationship Id="rId7607" Type="http://schemas.openxmlformats.org/officeDocument/2006/relationships/hyperlink" Target="https://pan.quark.cn/s/7260d1a46ec2" TargetMode="External"/><Relationship Id="rId7606" Type="http://schemas.openxmlformats.org/officeDocument/2006/relationships/hyperlink" Target="https://pan.quark.cn/s/788b97b1c645" TargetMode="External"/><Relationship Id="rId7605" Type="http://schemas.openxmlformats.org/officeDocument/2006/relationships/hyperlink" Target="https://pan.quark.cn/s/d6ece7474b6f" TargetMode="External"/><Relationship Id="rId7604" Type="http://schemas.openxmlformats.org/officeDocument/2006/relationships/hyperlink" Target="https://pan.quark.cn/s/2549f1b63d15" TargetMode="External"/><Relationship Id="rId7603" Type="http://schemas.openxmlformats.org/officeDocument/2006/relationships/hyperlink" Target="https://pan.quark.cn/s/fcad92f45aa9" TargetMode="External"/><Relationship Id="rId7602" Type="http://schemas.openxmlformats.org/officeDocument/2006/relationships/hyperlink" Target="https://pan.quark.cn/s/5ff3f78b9f94" TargetMode="External"/><Relationship Id="rId7601" Type="http://schemas.openxmlformats.org/officeDocument/2006/relationships/hyperlink" Target="https://pan.quark.cn/s/cb5302f67864" TargetMode="External"/><Relationship Id="rId7600" Type="http://schemas.openxmlformats.org/officeDocument/2006/relationships/hyperlink" Target="https://pan.quark.cn/s/82b2deba0a73" TargetMode="External"/><Relationship Id="rId760" Type="http://schemas.openxmlformats.org/officeDocument/2006/relationships/hyperlink" Target="https://pan.quark.cn/s/35eb9d051870" TargetMode="External"/><Relationship Id="rId76" Type="http://schemas.openxmlformats.org/officeDocument/2006/relationships/hyperlink" Target="https://pan.quark.cn/s/4992d93c7eac" TargetMode="External"/><Relationship Id="rId7599" Type="http://schemas.openxmlformats.org/officeDocument/2006/relationships/hyperlink" Target="https://pan.quark.cn/s/ce2f58c07261" TargetMode="External"/><Relationship Id="rId7598" Type="http://schemas.openxmlformats.org/officeDocument/2006/relationships/hyperlink" Target="https://pan.quark.cn/s/2cc094a70e3b" TargetMode="External"/><Relationship Id="rId7597" Type="http://schemas.openxmlformats.org/officeDocument/2006/relationships/hyperlink" Target="https://pan.quark.cn/s/1becab7024d0" TargetMode="External"/><Relationship Id="rId7596" Type="http://schemas.openxmlformats.org/officeDocument/2006/relationships/hyperlink" Target="https://pan.quark.cn/s/f28298e34589" TargetMode="External"/><Relationship Id="rId7595" Type="http://schemas.openxmlformats.org/officeDocument/2006/relationships/hyperlink" Target="https://pan.quark.cn/s/d5b131fe33a0" TargetMode="External"/><Relationship Id="rId7594" Type="http://schemas.openxmlformats.org/officeDocument/2006/relationships/hyperlink" Target="https://pan.quark.cn/s/775667131373" TargetMode="External"/><Relationship Id="rId7593" Type="http://schemas.openxmlformats.org/officeDocument/2006/relationships/hyperlink" Target="https://pan.quark.cn/s/a80a4a94ec9a" TargetMode="External"/><Relationship Id="rId7592" Type="http://schemas.openxmlformats.org/officeDocument/2006/relationships/hyperlink" Target="https://pan.quark.cn/s/a383250a4beb" TargetMode="External"/><Relationship Id="rId7591" Type="http://schemas.openxmlformats.org/officeDocument/2006/relationships/hyperlink" Target="https://pan.quark.cn/s/505d8a2d6417" TargetMode="External"/><Relationship Id="rId7590" Type="http://schemas.openxmlformats.org/officeDocument/2006/relationships/hyperlink" Target="https://pan.quark.cn/s/e51107ee002b" TargetMode="External"/><Relationship Id="rId759" Type="http://schemas.openxmlformats.org/officeDocument/2006/relationships/hyperlink" Target="https://pan.quark.cn/s/e0ae0200f503" TargetMode="External"/><Relationship Id="rId7589" Type="http://schemas.openxmlformats.org/officeDocument/2006/relationships/hyperlink" Target="https://pan.quark.cn/s/c52556ccc454" TargetMode="External"/><Relationship Id="rId7588" Type="http://schemas.openxmlformats.org/officeDocument/2006/relationships/hyperlink" Target="https://pan.quark.cn/s/156b5fbc78c7" TargetMode="External"/><Relationship Id="rId7587" Type="http://schemas.openxmlformats.org/officeDocument/2006/relationships/hyperlink" Target="https://pan.quark.cn/s/a25b44f167a5" TargetMode="External"/><Relationship Id="rId7586" Type="http://schemas.openxmlformats.org/officeDocument/2006/relationships/hyperlink" Target="https://pan.quark.cn/s/7b07dd305362" TargetMode="External"/><Relationship Id="rId7585" Type="http://schemas.openxmlformats.org/officeDocument/2006/relationships/hyperlink" Target="https://pan.quark.cn/s/885f56505e18" TargetMode="External"/><Relationship Id="rId7584" Type="http://schemas.openxmlformats.org/officeDocument/2006/relationships/hyperlink" Target="https://pan.quark.cn/s/8714988b47a4" TargetMode="External"/><Relationship Id="rId7583" Type="http://schemas.openxmlformats.org/officeDocument/2006/relationships/hyperlink" Target="https://pan.quark.cn/s/6136422ad506" TargetMode="External"/><Relationship Id="rId7582" Type="http://schemas.openxmlformats.org/officeDocument/2006/relationships/hyperlink" Target="https://pan.quark.cn/s/e622ffc462a5" TargetMode="External"/><Relationship Id="rId7581" Type="http://schemas.openxmlformats.org/officeDocument/2006/relationships/hyperlink" Target="https://pan.quark.cn/s/4b2deb2293cc" TargetMode="External"/><Relationship Id="rId7580" Type="http://schemas.openxmlformats.org/officeDocument/2006/relationships/hyperlink" Target="https://pan.quark.cn/s/c04057c64090" TargetMode="External"/><Relationship Id="rId758" Type="http://schemas.openxmlformats.org/officeDocument/2006/relationships/hyperlink" Target="https://pan.quark.cn/s/e2cacf7fbb73" TargetMode="External"/><Relationship Id="rId7579" Type="http://schemas.openxmlformats.org/officeDocument/2006/relationships/hyperlink" Target="https://pan.quark.cn/s/6ccb55ad76eb" TargetMode="External"/><Relationship Id="rId7578" Type="http://schemas.openxmlformats.org/officeDocument/2006/relationships/hyperlink" Target="https://pan.quark.cn/s/1188ec98c295" TargetMode="External"/><Relationship Id="rId7577" Type="http://schemas.openxmlformats.org/officeDocument/2006/relationships/hyperlink" Target="https://pan.quark.cn/s/ae17452fa763" TargetMode="External"/><Relationship Id="rId7576" Type="http://schemas.openxmlformats.org/officeDocument/2006/relationships/hyperlink" Target="https://pan.quark.cn/s/d140853f7224" TargetMode="External"/><Relationship Id="rId7575" Type="http://schemas.openxmlformats.org/officeDocument/2006/relationships/hyperlink" Target="https://pan.quark.cn/s/135aa6af5aef" TargetMode="External"/><Relationship Id="rId7574" Type="http://schemas.openxmlformats.org/officeDocument/2006/relationships/hyperlink" Target="https://pan.quark.cn/s/a236c13932e9" TargetMode="External"/><Relationship Id="rId7573" Type="http://schemas.openxmlformats.org/officeDocument/2006/relationships/hyperlink" Target="https://pan.quark.cn/s/b4380dd8ebc2" TargetMode="External"/><Relationship Id="rId7572" Type="http://schemas.openxmlformats.org/officeDocument/2006/relationships/hyperlink" Target="https://pan.quark.cn/s/3f028734ed2e" TargetMode="External"/><Relationship Id="rId7571" Type="http://schemas.openxmlformats.org/officeDocument/2006/relationships/hyperlink" Target="https://pan.quark.cn/s/a3e86475392b" TargetMode="External"/><Relationship Id="rId7570" Type="http://schemas.openxmlformats.org/officeDocument/2006/relationships/hyperlink" Target="https://pan.quark.cn/s/9a4c214851b6" TargetMode="External"/><Relationship Id="rId757" Type="http://schemas.openxmlformats.org/officeDocument/2006/relationships/hyperlink" Target="https://pan.quark.cn/s/092178c0c0f2" TargetMode="External"/><Relationship Id="rId7569" Type="http://schemas.openxmlformats.org/officeDocument/2006/relationships/hyperlink" Target="https://pan.quark.cn/s/b52b94014f31" TargetMode="External"/><Relationship Id="rId7568" Type="http://schemas.openxmlformats.org/officeDocument/2006/relationships/hyperlink" Target="https://pan.quark.cn/s/2cf9786fb154" TargetMode="External"/><Relationship Id="rId7567" Type="http://schemas.openxmlformats.org/officeDocument/2006/relationships/hyperlink" Target="https://pan.quark.cn/s/436507cb8f92" TargetMode="External"/><Relationship Id="rId7566" Type="http://schemas.openxmlformats.org/officeDocument/2006/relationships/hyperlink" Target="https://pan.quark.cn/s/6acbed8d0b4c" TargetMode="External"/><Relationship Id="rId7565" Type="http://schemas.openxmlformats.org/officeDocument/2006/relationships/hyperlink" Target="https://pan.quark.cn/s/3667e034d0de" TargetMode="External"/><Relationship Id="rId7564" Type="http://schemas.openxmlformats.org/officeDocument/2006/relationships/hyperlink" Target="https://pan.quark.cn/s/6c302cb89e0e" TargetMode="External"/><Relationship Id="rId7563" Type="http://schemas.openxmlformats.org/officeDocument/2006/relationships/hyperlink" Target="https://pan.quark.cn/s/f0b6119fec24" TargetMode="External"/><Relationship Id="rId7562" Type="http://schemas.openxmlformats.org/officeDocument/2006/relationships/hyperlink" Target="https://pan.quark.cn/s/b93d4ec8584f" TargetMode="External"/><Relationship Id="rId7561" Type="http://schemas.openxmlformats.org/officeDocument/2006/relationships/hyperlink" Target="https://pan.quark.cn/s/9ff692f487c3" TargetMode="External"/><Relationship Id="rId7560" Type="http://schemas.openxmlformats.org/officeDocument/2006/relationships/hyperlink" Target="https://pan.quark.cn/s/88619de58c27" TargetMode="External"/><Relationship Id="rId756" Type="http://schemas.openxmlformats.org/officeDocument/2006/relationships/hyperlink" Target="https://pan.quark.cn/s/87c373ce4b44" TargetMode="External"/><Relationship Id="rId7559" Type="http://schemas.openxmlformats.org/officeDocument/2006/relationships/hyperlink" Target="https://pan.quark.cn/s/10f080e46fe9" TargetMode="External"/><Relationship Id="rId7558" Type="http://schemas.openxmlformats.org/officeDocument/2006/relationships/hyperlink" Target="https://pan.quark.cn/s/295122414fd9" TargetMode="External"/><Relationship Id="rId7557" Type="http://schemas.openxmlformats.org/officeDocument/2006/relationships/hyperlink" Target="https://pan.quark.cn/s/b1b5b8d8f78d" TargetMode="External"/><Relationship Id="rId7556" Type="http://schemas.openxmlformats.org/officeDocument/2006/relationships/hyperlink" Target="https://pan.quark.cn/s/59090e594e73" TargetMode="External"/><Relationship Id="rId7555" Type="http://schemas.openxmlformats.org/officeDocument/2006/relationships/hyperlink" Target="https://pan.quark.cn/s/ee09d96128e5" TargetMode="External"/><Relationship Id="rId7554" Type="http://schemas.openxmlformats.org/officeDocument/2006/relationships/hyperlink" Target="https://pan.quark.cn/s/09fb784bf33b" TargetMode="External"/><Relationship Id="rId7553" Type="http://schemas.openxmlformats.org/officeDocument/2006/relationships/hyperlink" Target="https://pan.quark.cn/s/cad34c51c138" TargetMode="External"/><Relationship Id="rId7552" Type="http://schemas.openxmlformats.org/officeDocument/2006/relationships/hyperlink" Target="https://pan.quark.cn/s/2937b37f2ca7" TargetMode="External"/><Relationship Id="rId7551" Type="http://schemas.openxmlformats.org/officeDocument/2006/relationships/hyperlink" Target="https://pan.xunlei.com/s/VOVH-Xy6uv86aEgbYNzCtVJ0A1#" TargetMode="External"/><Relationship Id="rId7550" Type="http://schemas.openxmlformats.org/officeDocument/2006/relationships/hyperlink" Target="https://pan.quark.cn/s/c7a4cd83ff56" TargetMode="External"/><Relationship Id="rId755" Type="http://schemas.openxmlformats.org/officeDocument/2006/relationships/hyperlink" Target="https://pan.quark.cn/s/7940d5779ea7" TargetMode="External"/><Relationship Id="rId7549" Type="http://schemas.openxmlformats.org/officeDocument/2006/relationships/hyperlink" Target="https://pan.quark.cn/s/c8cd15e90aee" TargetMode="External"/><Relationship Id="rId7548" Type="http://schemas.openxmlformats.org/officeDocument/2006/relationships/hyperlink" Target="https://pan.quark.cn/s/036a71a19b69" TargetMode="External"/><Relationship Id="rId7547" Type="http://schemas.openxmlformats.org/officeDocument/2006/relationships/hyperlink" Target="https://pan.quark.cn/s/50158198cb89" TargetMode="External"/><Relationship Id="rId7546" Type="http://schemas.openxmlformats.org/officeDocument/2006/relationships/hyperlink" Target="https://pan.quark.cn/s/dd4d5c947172" TargetMode="External"/><Relationship Id="rId7545" Type="http://schemas.openxmlformats.org/officeDocument/2006/relationships/hyperlink" Target="https://pan.quark.cn/s/cd55a1a0f865" TargetMode="External"/><Relationship Id="rId7544" Type="http://schemas.openxmlformats.org/officeDocument/2006/relationships/hyperlink" Target="https://pan.quark.cn/s/ae3a3608244b" TargetMode="External"/><Relationship Id="rId7543" Type="http://schemas.openxmlformats.org/officeDocument/2006/relationships/hyperlink" Target="https://pan.quark.cn/s/963168f24ddb" TargetMode="External"/><Relationship Id="rId7542" Type="http://schemas.openxmlformats.org/officeDocument/2006/relationships/hyperlink" Target="https://pan.quark.cn/s/93a93d535957" TargetMode="External"/><Relationship Id="rId7541" Type="http://schemas.openxmlformats.org/officeDocument/2006/relationships/hyperlink" Target="https://pan.quark.cn/s/aacdcfc467bc" TargetMode="External"/><Relationship Id="rId7540" Type="http://schemas.openxmlformats.org/officeDocument/2006/relationships/hyperlink" Target="https://pan.quark.cn/s/18d11cb24156" TargetMode="External"/><Relationship Id="rId754" Type="http://schemas.openxmlformats.org/officeDocument/2006/relationships/hyperlink" Target="https://pan.quark.cn/s/95b317a9983f" TargetMode="External"/><Relationship Id="rId7539" Type="http://schemas.openxmlformats.org/officeDocument/2006/relationships/hyperlink" Target="https://pan.quark.cn/s/7dc9e8db8a69" TargetMode="External"/><Relationship Id="rId7538" Type="http://schemas.openxmlformats.org/officeDocument/2006/relationships/hyperlink" Target="https://pan.quark.cn/s/67c36f0f0d64" TargetMode="External"/><Relationship Id="rId7537" Type="http://schemas.openxmlformats.org/officeDocument/2006/relationships/hyperlink" Target="https://pan.quark.cn/s/a48aa14df18d" TargetMode="External"/><Relationship Id="rId7536" Type="http://schemas.openxmlformats.org/officeDocument/2006/relationships/hyperlink" Target="https://pan.quark.cn/s/ae10a4a2a031" TargetMode="External"/><Relationship Id="rId7535" Type="http://schemas.openxmlformats.org/officeDocument/2006/relationships/hyperlink" Target="https://pan.quark.cn/s/eb45d530d470" TargetMode="External"/><Relationship Id="rId7534" Type="http://schemas.openxmlformats.org/officeDocument/2006/relationships/hyperlink" Target="https://pan.quark.cn/s/dcf501f478d4" TargetMode="External"/><Relationship Id="rId7533" Type="http://schemas.openxmlformats.org/officeDocument/2006/relationships/hyperlink" Target="https://pan.quark.cn/s/e8928bde9210" TargetMode="External"/><Relationship Id="rId7532" Type="http://schemas.openxmlformats.org/officeDocument/2006/relationships/hyperlink" Target="https://pan.quark.cn/s/f7427aefcf94" TargetMode="External"/><Relationship Id="rId7531" Type="http://schemas.openxmlformats.org/officeDocument/2006/relationships/hyperlink" Target="https://pan.quark.cn/s/b5bfb09fec1a" TargetMode="External"/><Relationship Id="rId7530" Type="http://schemas.openxmlformats.org/officeDocument/2006/relationships/hyperlink" Target="https://pan.quark.cn/s/0e4ae4c09fc3" TargetMode="External"/><Relationship Id="rId753" Type="http://schemas.openxmlformats.org/officeDocument/2006/relationships/hyperlink" Target="https://pan.quark.cn/s/f9a559abf42b" TargetMode="External"/><Relationship Id="rId7529" Type="http://schemas.openxmlformats.org/officeDocument/2006/relationships/hyperlink" Target="https://pan.quark.cn/s/ebd9b2db0539" TargetMode="External"/><Relationship Id="rId7528" Type="http://schemas.openxmlformats.org/officeDocument/2006/relationships/hyperlink" Target="https://pan.quark.cn/s/0f9eee6a96cb" TargetMode="External"/><Relationship Id="rId7527" Type="http://schemas.openxmlformats.org/officeDocument/2006/relationships/hyperlink" Target="https://pan.quark.cn/s/00c01073335a" TargetMode="External"/><Relationship Id="rId7526" Type="http://schemas.openxmlformats.org/officeDocument/2006/relationships/hyperlink" Target="https://pan.quark.cn/s/e5414d49bfab" TargetMode="External"/><Relationship Id="rId7525" Type="http://schemas.openxmlformats.org/officeDocument/2006/relationships/hyperlink" Target="https://pan.quark.cn/s/a94ddb2091a2" TargetMode="External"/><Relationship Id="rId7524" Type="http://schemas.openxmlformats.org/officeDocument/2006/relationships/hyperlink" Target="https://pan.quark.cn/s/26bb79444147" TargetMode="External"/><Relationship Id="rId7523" Type="http://schemas.openxmlformats.org/officeDocument/2006/relationships/hyperlink" Target="https://pan.quark.cn/s/9dd2fdaa13df" TargetMode="External"/><Relationship Id="rId7522" Type="http://schemas.openxmlformats.org/officeDocument/2006/relationships/hyperlink" Target="https://pan.quark.cn/s/9298d5e9d5f7" TargetMode="External"/><Relationship Id="rId7521" Type="http://schemas.openxmlformats.org/officeDocument/2006/relationships/hyperlink" Target="https://pan.quark.cn/s/04975169deeb" TargetMode="External"/><Relationship Id="rId7520" Type="http://schemas.openxmlformats.org/officeDocument/2006/relationships/hyperlink" Target="https://pan.quark.cn/s/790af5b6ced9" TargetMode="External"/><Relationship Id="rId752" Type="http://schemas.openxmlformats.org/officeDocument/2006/relationships/hyperlink" Target="https://pan.quark.cn/s/0529582a9478" TargetMode="External"/><Relationship Id="rId7519" Type="http://schemas.openxmlformats.org/officeDocument/2006/relationships/hyperlink" Target="https://pan.quark.cn/s/6293b10d90f7" TargetMode="External"/><Relationship Id="rId7518" Type="http://schemas.openxmlformats.org/officeDocument/2006/relationships/hyperlink" Target="https://pan.quark.cn/s/2a4900b344ef" TargetMode="External"/><Relationship Id="rId7517" Type="http://schemas.openxmlformats.org/officeDocument/2006/relationships/hyperlink" Target="https://pan.quark.cn/s/13384b90678c" TargetMode="External"/><Relationship Id="rId7516" Type="http://schemas.openxmlformats.org/officeDocument/2006/relationships/hyperlink" Target="https://pan.quark.cn/s/fdbd71d57bb3" TargetMode="External"/><Relationship Id="rId7515" Type="http://schemas.openxmlformats.org/officeDocument/2006/relationships/hyperlink" Target="https://pan.quark.cn/s/bc7565bc228e" TargetMode="External"/><Relationship Id="rId7514" Type="http://schemas.openxmlformats.org/officeDocument/2006/relationships/hyperlink" Target="https://pan.quark.cn/s/22057b05273a" TargetMode="External"/><Relationship Id="rId7513" Type="http://schemas.openxmlformats.org/officeDocument/2006/relationships/hyperlink" Target="https://pan.quark.cn/s/fd750b4e6085" TargetMode="External"/><Relationship Id="rId7512" Type="http://schemas.openxmlformats.org/officeDocument/2006/relationships/hyperlink" Target="https://pan.quark.cn/s/aa4039fa1aef" TargetMode="External"/><Relationship Id="rId7511" Type="http://schemas.openxmlformats.org/officeDocument/2006/relationships/hyperlink" Target="https://pan.quark.cn/s/13979a80b58d" TargetMode="External"/><Relationship Id="rId7510" Type="http://schemas.openxmlformats.org/officeDocument/2006/relationships/hyperlink" Target="https://pan.quark.cn/s/820f8155e328" TargetMode="External"/><Relationship Id="rId751" Type="http://schemas.openxmlformats.org/officeDocument/2006/relationships/hyperlink" Target="https://pan.quark.cn/s/7a7c7cccb7f4" TargetMode="External"/><Relationship Id="rId7509" Type="http://schemas.openxmlformats.org/officeDocument/2006/relationships/hyperlink" Target="https://pan.quark.cn/s/810a9367b928" TargetMode="External"/><Relationship Id="rId7508" Type="http://schemas.openxmlformats.org/officeDocument/2006/relationships/hyperlink" Target="https://pan.quark.cn/s/7a1315974633" TargetMode="External"/><Relationship Id="rId7507" Type="http://schemas.openxmlformats.org/officeDocument/2006/relationships/hyperlink" Target="https://pan.quark.cn/s/6756c811a8b1" TargetMode="External"/><Relationship Id="rId7506" Type="http://schemas.openxmlformats.org/officeDocument/2006/relationships/hyperlink" Target="https://pan.quark.cn/s/87d64f1782ed" TargetMode="External"/><Relationship Id="rId7505" Type="http://schemas.openxmlformats.org/officeDocument/2006/relationships/hyperlink" Target="https://pan.quark.cn/s/2c081ed6761a" TargetMode="External"/><Relationship Id="rId7504" Type="http://schemas.openxmlformats.org/officeDocument/2006/relationships/hyperlink" Target="https://pan.quark.cn/s/cf0706625605" TargetMode="External"/><Relationship Id="rId7503" Type="http://schemas.openxmlformats.org/officeDocument/2006/relationships/hyperlink" Target="https://pan.quark.cn/s/4462aff70d58" TargetMode="External"/><Relationship Id="rId7502" Type="http://schemas.openxmlformats.org/officeDocument/2006/relationships/hyperlink" Target="https://pan.quark.cn/s/6bf2db74fc0e" TargetMode="External"/><Relationship Id="rId7501" Type="http://schemas.openxmlformats.org/officeDocument/2006/relationships/hyperlink" Target="https://pan.quark.cn/s/cc3fb0443c88" TargetMode="External"/><Relationship Id="rId7500" Type="http://schemas.openxmlformats.org/officeDocument/2006/relationships/hyperlink" Target="https://pan.quark.cn/s/acd4bae32d3c" TargetMode="External"/><Relationship Id="rId750" Type="http://schemas.openxmlformats.org/officeDocument/2006/relationships/hyperlink" Target="https://pan.quark.cn/s/cf37100997e1" TargetMode="External"/><Relationship Id="rId75" Type="http://schemas.openxmlformats.org/officeDocument/2006/relationships/hyperlink" Target="https://pan.quark.cn/s/4fc59e7fa68c" TargetMode="External"/><Relationship Id="rId7499" Type="http://schemas.openxmlformats.org/officeDocument/2006/relationships/hyperlink" Target="https://pan.quark.cn/s/b1f7816a7eaa" TargetMode="External"/><Relationship Id="rId7498" Type="http://schemas.openxmlformats.org/officeDocument/2006/relationships/hyperlink" Target="https://pan.quark.cn/s/bfc519e101c4" TargetMode="External"/><Relationship Id="rId7497" Type="http://schemas.openxmlformats.org/officeDocument/2006/relationships/hyperlink" Target="https://pan.quark.cn/s/dd891d9fdb61" TargetMode="External"/><Relationship Id="rId7496" Type="http://schemas.openxmlformats.org/officeDocument/2006/relationships/hyperlink" Target="https://pan.quark.cn/s/7ca27e74af00" TargetMode="External"/><Relationship Id="rId7495" Type="http://schemas.openxmlformats.org/officeDocument/2006/relationships/hyperlink" Target="https://pan.quark.cn/s/a04174ae2579" TargetMode="External"/><Relationship Id="rId7494" Type="http://schemas.openxmlformats.org/officeDocument/2006/relationships/hyperlink" Target="https://pan.quark.cn/s/e20913a7ec10" TargetMode="External"/><Relationship Id="rId7493" Type="http://schemas.openxmlformats.org/officeDocument/2006/relationships/hyperlink" Target="https://pan.quark.cn/s/09985a952dd3" TargetMode="External"/><Relationship Id="rId7492" Type="http://schemas.openxmlformats.org/officeDocument/2006/relationships/hyperlink" Target="https://pan.quark.cn/s/78ab6c87ece5" TargetMode="External"/><Relationship Id="rId7491" Type="http://schemas.openxmlformats.org/officeDocument/2006/relationships/hyperlink" Target="https://pan.quark.cn/s/81db649eb288" TargetMode="External"/><Relationship Id="rId7490" Type="http://schemas.openxmlformats.org/officeDocument/2006/relationships/hyperlink" Target="https://pan.quark.cn/s/215d42241a1b" TargetMode="External"/><Relationship Id="rId749" Type="http://schemas.openxmlformats.org/officeDocument/2006/relationships/hyperlink" Target="https://pan.quark.cn/s/1f45988730ea" TargetMode="External"/><Relationship Id="rId7489" Type="http://schemas.openxmlformats.org/officeDocument/2006/relationships/hyperlink" Target="https://pan.quark.cn/s/819d115768fc" TargetMode="External"/><Relationship Id="rId7488" Type="http://schemas.openxmlformats.org/officeDocument/2006/relationships/hyperlink" Target="https://pan.quark.cn/s/d4c87530e4ae" TargetMode="External"/><Relationship Id="rId7487" Type="http://schemas.openxmlformats.org/officeDocument/2006/relationships/hyperlink" Target="https://pan.quark.cn/s/ea7814ee4b96" TargetMode="External"/><Relationship Id="rId7486" Type="http://schemas.openxmlformats.org/officeDocument/2006/relationships/hyperlink" Target="https://pan.quark.cn/s/622cea3ea726" TargetMode="External"/><Relationship Id="rId7485" Type="http://schemas.openxmlformats.org/officeDocument/2006/relationships/hyperlink" Target="https://pan.quark.cn/s/bebe326c2a51" TargetMode="External"/><Relationship Id="rId7484" Type="http://schemas.openxmlformats.org/officeDocument/2006/relationships/hyperlink" Target="https://pan.quark.cn/s/b2050980c446" TargetMode="External"/><Relationship Id="rId7483" Type="http://schemas.openxmlformats.org/officeDocument/2006/relationships/hyperlink" Target="https://pan.quark.cn/s/1e14bd741b53" TargetMode="External"/><Relationship Id="rId7482" Type="http://schemas.openxmlformats.org/officeDocument/2006/relationships/hyperlink" Target="https://pan.quark.cn/s/4d7801fa5776" TargetMode="External"/><Relationship Id="rId7481" Type="http://schemas.openxmlformats.org/officeDocument/2006/relationships/hyperlink" Target="https://pan.quark.cn/s/523f740dbd63" TargetMode="External"/><Relationship Id="rId7480" Type="http://schemas.openxmlformats.org/officeDocument/2006/relationships/hyperlink" Target="https://pan.quark.cn/s/65d53e902174" TargetMode="External"/><Relationship Id="rId748" Type="http://schemas.openxmlformats.org/officeDocument/2006/relationships/hyperlink" Target="https://pan.quark.cn/s/fba3acd7cce7" TargetMode="External"/><Relationship Id="rId7479" Type="http://schemas.openxmlformats.org/officeDocument/2006/relationships/hyperlink" Target="https://pan.quark.cn/s/7112fb8e228d" TargetMode="External"/><Relationship Id="rId7478" Type="http://schemas.openxmlformats.org/officeDocument/2006/relationships/hyperlink" Target="https://pan.quark.cn/s/1ac242340ae1" TargetMode="External"/><Relationship Id="rId7477" Type="http://schemas.openxmlformats.org/officeDocument/2006/relationships/hyperlink" Target="https://pan.quark.cn/s/fd74cca355a6" TargetMode="External"/><Relationship Id="rId7476" Type="http://schemas.openxmlformats.org/officeDocument/2006/relationships/hyperlink" Target="https://pan.quark.cn/s/0b46b91f4077" TargetMode="External"/><Relationship Id="rId7475" Type="http://schemas.openxmlformats.org/officeDocument/2006/relationships/hyperlink" Target="https://pan.quark.cn/s/2495addf551d" TargetMode="External"/><Relationship Id="rId7474" Type="http://schemas.openxmlformats.org/officeDocument/2006/relationships/hyperlink" Target="https://pan.quark.cn/s/d9213db2a228" TargetMode="External"/><Relationship Id="rId7473" Type="http://schemas.openxmlformats.org/officeDocument/2006/relationships/hyperlink" Target="https://pan.quark.cn/s/7ef7534d0abf" TargetMode="External"/><Relationship Id="rId7472" Type="http://schemas.openxmlformats.org/officeDocument/2006/relationships/hyperlink" Target="https://pan.quark.cn/s/3e6f3b973b63" TargetMode="External"/><Relationship Id="rId7471" Type="http://schemas.openxmlformats.org/officeDocument/2006/relationships/hyperlink" Target="https://pan.quark.cn/s/f7558a924404" TargetMode="External"/><Relationship Id="rId7470" Type="http://schemas.openxmlformats.org/officeDocument/2006/relationships/hyperlink" Target="https://pan.quark.cn/s/dd5cb533c77e" TargetMode="External"/><Relationship Id="rId747" Type="http://schemas.openxmlformats.org/officeDocument/2006/relationships/hyperlink" Target="https://pan.quark.cn/s/7d19390b3b6b" TargetMode="External"/><Relationship Id="rId7469" Type="http://schemas.openxmlformats.org/officeDocument/2006/relationships/hyperlink" Target="https://pan.quark.cn/s/2673acf435ac" TargetMode="External"/><Relationship Id="rId7468" Type="http://schemas.openxmlformats.org/officeDocument/2006/relationships/hyperlink" Target="https://pan.quark.cn/s/7c90ebc7a2b0" TargetMode="External"/><Relationship Id="rId7467" Type="http://schemas.openxmlformats.org/officeDocument/2006/relationships/hyperlink" Target="https://pan.quark.cn/s/6dea9982618d" TargetMode="External"/><Relationship Id="rId7466" Type="http://schemas.openxmlformats.org/officeDocument/2006/relationships/hyperlink" Target="https://pan.quark.cn/s/d7082f9c293d" TargetMode="External"/><Relationship Id="rId7465" Type="http://schemas.openxmlformats.org/officeDocument/2006/relationships/hyperlink" Target="https://pan.quark.cn/s/7fd1b3cb5afe" TargetMode="External"/><Relationship Id="rId7464" Type="http://schemas.openxmlformats.org/officeDocument/2006/relationships/hyperlink" Target="https://pan.quark.cn/s/5db424cd9983" TargetMode="External"/><Relationship Id="rId7463" Type="http://schemas.openxmlformats.org/officeDocument/2006/relationships/hyperlink" Target="https://pan.quark.cn/s/e166afc30511" TargetMode="External"/><Relationship Id="rId7462" Type="http://schemas.openxmlformats.org/officeDocument/2006/relationships/hyperlink" Target="https://pan.quark.cn/s/70fc84b3a5b6" TargetMode="External"/><Relationship Id="rId7461" Type="http://schemas.openxmlformats.org/officeDocument/2006/relationships/hyperlink" Target="https://pan.quark.cn/s/c97c8988f23e" TargetMode="External"/><Relationship Id="rId7460" Type="http://schemas.openxmlformats.org/officeDocument/2006/relationships/hyperlink" Target="https://pan.quark.cn/s/17dea93d7f38" TargetMode="External"/><Relationship Id="rId746" Type="http://schemas.openxmlformats.org/officeDocument/2006/relationships/hyperlink" Target="https://pan.quark.cn/s/d732ee1a0e46" TargetMode="External"/><Relationship Id="rId7459" Type="http://schemas.openxmlformats.org/officeDocument/2006/relationships/hyperlink" Target="https://pan.quark.cn/s/0a6eaae8e7ba" TargetMode="External"/><Relationship Id="rId7458" Type="http://schemas.openxmlformats.org/officeDocument/2006/relationships/hyperlink" Target="https://pan.quark.cn/s/fd4f333cb084" TargetMode="External"/><Relationship Id="rId7457" Type="http://schemas.openxmlformats.org/officeDocument/2006/relationships/hyperlink" Target="https://pan.quark.cn/s/092e9064a0a3" TargetMode="External"/><Relationship Id="rId7456" Type="http://schemas.openxmlformats.org/officeDocument/2006/relationships/hyperlink" Target="https://pan.quark.cn/s/ee36358ae957" TargetMode="External"/><Relationship Id="rId7455" Type="http://schemas.openxmlformats.org/officeDocument/2006/relationships/hyperlink" Target="https://pan.quark.cn/s/76274f240bba" TargetMode="External"/><Relationship Id="rId7454" Type="http://schemas.openxmlformats.org/officeDocument/2006/relationships/hyperlink" Target="https://pan.quark.cn/s/f1b615fb549b" TargetMode="External"/><Relationship Id="rId7453" Type="http://schemas.openxmlformats.org/officeDocument/2006/relationships/hyperlink" Target="https://pan.quark.cn/s/8a3034cfec4d" TargetMode="External"/><Relationship Id="rId7452" Type="http://schemas.openxmlformats.org/officeDocument/2006/relationships/hyperlink" Target="https://pan.quark.cn/s/ea09280d789f" TargetMode="External"/><Relationship Id="rId7451" Type="http://schemas.openxmlformats.org/officeDocument/2006/relationships/hyperlink" Target="https://pan.quark.cn/s/c67dadf5950d" TargetMode="External"/><Relationship Id="rId7450" Type="http://schemas.openxmlformats.org/officeDocument/2006/relationships/hyperlink" Target="https://pan.quark.cn/s/c1ade30df28f" TargetMode="External"/><Relationship Id="rId745" Type="http://schemas.openxmlformats.org/officeDocument/2006/relationships/hyperlink" Target="https://pan.quark.cn/s/098659d806ee" TargetMode="External"/><Relationship Id="rId7449" Type="http://schemas.openxmlformats.org/officeDocument/2006/relationships/hyperlink" Target="https://pan.quark.cn/s/e18c8c6b34dd" TargetMode="External"/><Relationship Id="rId7448" Type="http://schemas.openxmlformats.org/officeDocument/2006/relationships/hyperlink" Target="https://pan.quark.cn/s/f9fc4441b046" TargetMode="External"/><Relationship Id="rId7447" Type="http://schemas.openxmlformats.org/officeDocument/2006/relationships/hyperlink" Target="https://pan.quark.cn/s/4027346728ea" TargetMode="External"/><Relationship Id="rId7446" Type="http://schemas.openxmlformats.org/officeDocument/2006/relationships/hyperlink" Target="https://pan.quark.cn/s/66015e727c1b" TargetMode="External"/><Relationship Id="rId7445" Type="http://schemas.openxmlformats.org/officeDocument/2006/relationships/hyperlink" Target="https://pan.quark.cn/s/de04fa0fa22f" TargetMode="External"/><Relationship Id="rId7444" Type="http://schemas.openxmlformats.org/officeDocument/2006/relationships/hyperlink" Target="https://pan.quark.cn/s/c2e48d1dc912" TargetMode="External"/><Relationship Id="rId7443" Type="http://schemas.openxmlformats.org/officeDocument/2006/relationships/hyperlink" Target="https://pan.quark.cn/s/c365c64617d1" TargetMode="External"/><Relationship Id="rId7442" Type="http://schemas.openxmlformats.org/officeDocument/2006/relationships/hyperlink" Target="https://pan.quark.cn/s/020a69a07b95" TargetMode="External"/><Relationship Id="rId7441" Type="http://schemas.openxmlformats.org/officeDocument/2006/relationships/hyperlink" Target="https://pan.quark.cn/s/d4f3036b04f1" TargetMode="External"/><Relationship Id="rId7440" Type="http://schemas.openxmlformats.org/officeDocument/2006/relationships/hyperlink" Target="https://pan.quark.cn/s/b476c4b1f043" TargetMode="External"/><Relationship Id="rId744" Type="http://schemas.openxmlformats.org/officeDocument/2006/relationships/hyperlink" Target="https://pan.quark.cn/s/afe418cff270" TargetMode="External"/><Relationship Id="rId7439" Type="http://schemas.openxmlformats.org/officeDocument/2006/relationships/hyperlink" Target="https://pan.quark.cn/s/fcab9d1ad6d2" TargetMode="External"/><Relationship Id="rId7438" Type="http://schemas.openxmlformats.org/officeDocument/2006/relationships/hyperlink" Target="https://pan.quark.cn/s/468b121fc56a" TargetMode="External"/><Relationship Id="rId7437" Type="http://schemas.openxmlformats.org/officeDocument/2006/relationships/hyperlink" Target="https://pan.quark.cn/s/e3129bd3644d" TargetMode="External"/><Relationship Id="rId7436" Type="http://schemas.openxmlformats.org/officeDocument/2006/relationships/hyperlink" Target="https://pan.quark.cn/s/79aad16df28d" TargetMode="External"/><Relationship Id="rId7435" Type="http://schemas.openxmlformats.org/officeDocument/2006/relationships/hyperlink" Target="https://pan.quark.cn/s/7550579a31cb" TargetMode="External"/><Relationship Id="rId7434" Type="http://schemas.openxmlformats.org/officeDocument/2006/relationships/hyperlink" Target="https://pan.quark.cn/s/04cef1bd558d" TargetMode="External"/><Relationship Id="rId7433" Type="http://schemas.openxmlformats.org/officeDocument/2006/relationships/hyperlink" Target="https://pan.quark.cn/s/2c1692cb5d4c" TargetMode="External"/><Relationship Id="rId7432" Type="http://schemas.openxmlformats.org/officeDocument/2006/relationships/hyperlink" Target="https://pan.quark.cn/s/145d9bd41a40" TargetMode="External"/><Relationship Id="rId7431" Type="http://schemas.openxmlformats.org/officeDocument/2006/relationships/hyperlink" Target="https://pan.quark.cn/s/314d3aebd35d" TargetMode="External"/><Relationship Id="rId7430" Type="http://schemas.openxmlformats.org/officeDocument/2006/relationships/hyperlink" Target="https://pan.quark.cn/s/8d9249db6572" TargetMode="External"/><Relationship Id="rId743" Type="http://schemas.openxmlformats.org/officeDocument/2006/relationships/hyperlink" Target="https://pan.quark.cn/s/4b1ed9e692bb" TargetMode="External"/><Relationship Id="rId7429" Type="http://schemas.openxmlformats.org/officeDocument/2006/relationships/hyperlink" Target="https://pan.quark.cn/s/be0bb93e7228" TargetMode="External"/><Relationship Id="rId7428" Type="http://schemas.openxmlformats.org/officeDocument/2006/relationships/hyperlink" Target="https://pan.quark.cn/s/b021fc89bf1f" TargetMode="External"/><Relationship Id="rId7427" Type="http://schemas.openxmlformats.org/officeDocument/2006/relationships/hyperlink" Target="https://pan.quark.cn/s/fa3e3f66e998" TargetMode="External"/><Relationship Id="rId7426" Type="http://schemas.openxmlformats.org/officeDocument/2006/relationships/hyperlink" Target="https://pan.quark.cn/s/bccba04b2a9f" TargetMode="External"/><Relationship Id="rId7425" Type="http://schemas.openxmlformats.org/officeDocument/2006/relationships/hyperlink" Target="https://pan.quark.cn/s/b405d409f91c" TargetMode="External"/><Relationship Id="rId7424" Type="http://schemas.openxmlformats.org/officeDocument/2006/relationships/hyperlink" Target="https://pan.quark.cn/s/d31d01eb73c1" TargetMode="External"/><Relationship Id="rId7423" Type="http://schemas.openxmlformats.org/officeDocument/2006/relationships/hyperlink" Target="https://pan.quark.cn/s/7fb09e9d583e" TargetMode="External"/><Relationship Id="rId7422" Type="http://schemas.openxmlformats.org/officeDocument/2006/relationships/hyperlink" Target="https://pan.quark.cn/s/971f270608db" TargetMode="External"/><Relationship Id="rId7421" Type="http://schemas.openxmlformats.org/officeDocument/2006/relationships/hyperlink" Target="https://pan.quark.cn/s/5c214805b6b0" TargetMode="External"/><Relationship Id="rId7420" Type="http://schemas.openxmlformats.org/officeDocument/2006/relationships/hyperlink" Target="https://pan.quark.cn/s/aa88b64611e4" TargetMode="External"/><Relationship Id="rId742" Type="http://schemas.openxmlformats.org/officeDocument/2006/relationships/hyperlink" Target="https://pan.quark.cn/s/b4b5356fcec2" TargetMode="External"/><Relationship Id="rId7419" Type="http://schemas.openxmlformats.org/officeDocument/2006/relationships/hyperlink" Target="https://pan.quark.cn/s/205067a5b9c0" TargetMode="External"/><Relationship Id="rId7418" Type="http://schemas.openxmlformats.org/officeDocument/2006/relationships/hyperlink" Target="https://pan.quark.cn/s/dfc96e31ae9c" TargetMode="External"/><Relationship Id="rId7417" Type="http://schemas.openxmlformats.org/officeDocument/2006/relationships/hyperlink" Target="https://pan.quark.cn/s/a3e54ec6b642" TargetMode="External"/><Relationship Id="rId7416" Type="http://schemas.openxmlformats.org/officeDocument/2006/relationships/hyperlink" Target="https://pan.quark.cn/s/f6740c504d06" TargetMode="External"/><Relationship Id="rId7415" Type="http://schemas.openxmlformats.org/officeDocument/2006/relationships/hyperlink" Target="https://pan.quark.cn/s/b5f637e62e79" TargetMode="External"/><Relationship Id="rId7414" Type="http://schemas.openxmlformats.org/officeDocument/2006/relationships/hyperlink" Target="https://pan.quark.cn/s/8a8b6a51ed32" TargetMode="External"/><Relationship Id="rId7413" Type="http://schemas.openxmlformats.org/officeDocument/2006/relationships/hyperlink" Target="https://pan.quark.cn/s/583a372dc337" TargetMode="External"/><Relationship Id="rId7412" Type="http://schemas.openxmlformats.org/officeDocument/2006/relationships/hyperlink" Target="https://pan.quark.cn/s/3cf10ebdae11" TargetMode="External"/><Relationship Id="rId7411" Type="http://schemas.openxmlformats.org/officeDocument/2006/relationships/hyperlink" Target="https://pan.quark.cn/s/f838429cd6e7" TargetMode="External"/><Relationship Id="rId7410" Type="http://schemas.openxmlformats.org/officeDocument/2006/relationships/hyperlink" Target="https://pan.quark.cn/s/841dadf87814" TargetMode="External"/><Relationship Id="rId741" Type="http://schemas.openxmlformats.org/officeDocument/2006/relationships/hyperlink" Target="https://pan.quark.cn/s/ac533add4ed5" TargetMode="External"/><Relationship Id="rId7409" Type="http://schemas.openxmlformats.org/officeDocument/2006/relationships/hyperlink" Target="https://pan.quark.cn/s/35b3d0e16c70" TargetMode="External"/><Relationship Id="rId7408" Type="http://schemas.openxmlformats.org/officeDocument/2006/relationships/hyperlink" Target="https://pan.quark.cn/s/8da524f77166" TargetMode="External"/><Relationship Id="rId7407" Type="http://schemas.openxmlformats.org/officeDocument/2006/relationships/hyperlink" Target="https://pan.quark.cn/s/3214d5dd3c43" TargetMode="External"/><Relationship Id="rId7406" Type="http://schemas.openxmlformats.org/officeDocument/2006/relationships/hyperlink" Target="https://pan.quark.cn/s/388739a12363" TargetMode="External"/><Relationship Id="rId7405" Type="http://schemas.openxmlformats.org/officeDocument/2006/relationships/hyperlink" Target="https://pan.quark.cn/s/af5b7750135d" TargetMode="External"/><Relationship Id="rId7404" Type="http://schemas.openxmlformats.org/officeDocument/2006/relationships/hyperlink" Target="https://pan.quark.cn/s/0268c33229c3" TargetMode="External"/><Relationship Id="rId7403" Type="http://schemas.openxmlformats.org/officeDocument/2006/relationships/hyperlink" Target="https://pan.quark.cn/s/e63e49bd7700" TargetMode="External"/><Relationship Id="rId7402" Type="http://schemas.openxmlformats.org/officeDocument/2006/relationships/hyperlink" Target="https://pan.quark.cn/s/2bc54838fc14" TargetMode="External"/><Relationship Id="rId7401" Type="http://schemas.openxmlformats.org/officeDocument/2006/relationships/hyperlink" Target="https://pan.quark.cn/s/b56d9dd1242a" TargetMode="External"/><Relationship Id="rId7400" Type="http://schemas.openxmlformats.org/officeDocument/2006/relationships/hyperlink" Target="https://pan.quark.cn/s/b9b3287c77d9" TargetMode="External"/><Relationship Id="rId740" Type="http://schemas.openxmlformats.org/officeDocument/2006/relationships/hyperlink" Target="https://pan.quark.cn/s/bd15cb545744" TargetMode="External"/><Relationship Id="rId74" Type="http://schemas.openxmlformats.org/officeDocument/2006/relationships/hyperlink" Target="https://pan.quark.cn/s/9eca42582b7e" TargetMode="External"/><Relationship Id="rId7399" Type="http://schemas.openxmlformats.org/officeDocument/2006/relationships/hyperlink" Target="https://pan.quark.cn/s/fe8ecbd690e6" TargetMode="External"/><Relationship Id="rId7398" Type="http://schemas.openxmlformats.org/officeDocument/2006/relationships/hyperlink" Target="https://pan.quark.cn/s/bca641524a59" TargetMode="External"/><Relationship Id="rId7397" Type="http://schemas.openxmlformats.org/officeDocument/2006/relationships/hyperlink" Target="https://pan.quark.cn/s/c4efbd010ead" TargetMode="External"/><Relationship Id="rId7396" Type="http://schemas.openxmlformats.org/officeDocument/2006/relationships/hyperlink" Target="https://pan.quark.cn/s/0065990a9dd1" TargetMode="External"/><Relationship Id="rId7395" Type="http://schemas.openxmlformats.org/officeDocument/2006/relationships/hyperlink" Target="https://pan.quark.cn/s/8b2c3e4962ec" TargetMode="External"/><Relationship Id="rId7394" Type="http://schemas.openxmlformats.org/officeDocument/2006/relationships/hyperlink" Target="https://pan.quark.cn/s/52db807f4d9b" TargetMode="External"/><Relationship Id="rId7393" Type="http://schemas.openxmlformats.org/officeDocument/2006/relationships/hyperlink" Target="https://pan.quark.cn/s/4948ce479a37" TargetMode="External"/><Relationship Id="rId7392" Type="http://schemas.openxmlformats.org/officeDocument/2006/relationships/hyperlink" Target="https://pan.quark.cn/s/0d52c9d6c5c8" TargetMode="External"/><Relationship Id="rId7391" Type="http://schemas.openxmlformats.org/officeDocument/2006/relationships/hyperlink" Target="https://pan.quark.cn/s/441ac18a92ea" TargetMode="External"/><Relationship Id="rId7390" Type="http://schemas.openxmlformats.org/officeDocument/2006/relationships/hyperlink" Target="https://pan.quark.cn/s/717e97c50fe0" TargetMode="External"/><Relationship Id="rId739" Type="http://schemas.openxmlformats.org/officeDocument/2006/relationships/hyperlink" Target="https://pan.quark.cn/s/68d0f1ec822c" TargetMode="External"/><Relationship Id="rId7389" Type="http://schemas.openxmlformats.org/officeDocument/2006/relationships/hyperlink" Target="https://pan.quark.cn/s/56ccdc1e7733" TargetMode="External"/><Relationship Id="rId7388" Type="http://schemas.openxmlformats.org/officeDocument/2006/relationships/hyperlink" Target="https://pan.quark.cn/s/c0f158e9f798" TargetMode="External"/><Relationship Id="rId7387" Type="http://schemas.openxmlformats.org/officeDocument/2006/relationships/hyperlink" Target="https://pan.quark.cn/s/0112a786fc1e" TargetMode="External"/><Relationship Id="rId7386" Type="http://schemas.openxmlformats.org/officeDocument/2006/relationships/hyperlink" Target="https://pan.quark.cn/s/8f723213a66d" TargetMode="External"/><Relationship Id="rId7385" Type="http://schemas.openxmlformats.org/officeDocument/2006/relationships/hyperlink" Target="https://pan.quark.cn/s/d0052db592ea" TargetMode="External"/><Relationship Id="rId7384" Type="http://schemas.openxmlformats.org/officeDocument/2006/relationships/hyperlink" Target="https://pan.quark.cn/s/09b200a71958" TargetMode="External"/><Relationship Id="rId7383" Type="http://schemas.openxmlformats.org/officeDocument/2006/relationships/hyperlink" Target="https://pan.quark.cn/s/50a5931ddfb0" TargetMode="External"/><Relationship Id="rId7382" Type="http://schemas.openxmlformats.org/officeDocument/2006/relationships/hyperlink" Target="https://pan.quark.cn/s/a3f08acfa092" TargetMode="External"/><Relationship Id="rId7381" Type="http://schemas.openxmlformats.org/officeDocument/2006/relationships/hyperlink" Target="https://pan.quark.cn/s/fa27df291c9b" TargetMode="External"/><Relationship Id="rId7380" Type="http://schemas.openxmlformats.org/officeDocument/2006/relationships/hyperlink" Target="https://pan.xunlei.com/s/VOZJ6_c1Sa0bIG2ZC9yJzhXCA1#" TargetMode="External"/><Relationship Id="rId738" Type="http://schemas.openxmlformats.org/officeDocument/2006/relationships/hyperlink" Target="https://pan.quark.cn/s/4c1d3cf4cbcc" TargetMode="External"/><Relationship Id="rId7379" Type="http://schemas.openxmlformats.org/officeDocument/2006/relationships/hyperlink" Target="https://pan.quark.cn/s/1fa5fa4860a9" TargetMode="External"/><Relationship Id="rId7378" Type="http://schemas.openxmlformats.org/officeDocument/2006/relationships/hyperlink" Target="https://pan.quark.cn/s/420e7ad7fa71" TargetMode="External"/><Relationship Id="rId7377" Type="http://schemas.openxmlformats.org/officeDocument/2006/relationships/hyperlink" Target="https://pan.quark.cn/s/577f05d3a37b" TargetMode="External"/><Relationship Id="rId7376" Type="http://schemas.openxmlformats.org/officeDocument/2006/relationships/hyperlink" Target="https://pan.quark.cn/s/e0f4fb06c0e8" TargetMode="External"/><Relationship Id="rId7375" Type="http://schemas.openxmlformats.org/officeDocument/2006/relationships/hyperlink" Target="https://pan.quark.cn/s/8c48ad8ef14a" TargetMode="External"/><Relationship Id="rId7374" Type="http://schemas.openxmlformats.org/officeDocument/2006/relationships/hyperlink" Target="https://pan.quark.cn/s/8405ddf9cd3e" TargetMode="External"/><Relationship Id="rId7373" Type="http://schemas.openxmlformats.org/officeDocument/2006/relationships/hyperlink" Target="https://pan.quark.cn/s/1168a10ebe50" TargetMode="External"/><Relationship Id="rId7372" Type="http://schemas.openxmlformats.org/officeDocument/2006/relationships/hyperlink" Target="https://pan.quark.cn/s/e26061a6f53c" TargetMode="External"/><Relationship Id="rId7371" Type="http://schemas.openxmlformats.org/officeDocument/2006/relationships/hyperlink" Target="https://pan.quark.cn/s/c140b020d6cd" TargetMode="External"/><Relationship Id="rId7370" Type="http://schemas.openxmlformats.org/officeDocument/2006/relationships/hyperlink" Target="https://pan.quark.cn/s/0de0ff4cabb9" TargetMode="External"/><Relationship Id="rId737" Type="http://schemas.openxmlformats.org/officeDocument/2006/relationships/hyperlink" Target="https://pan.quark.cn/s/0931093389ea" TargetMode="External"/><Relationship Id="rId7369" Type="http://schemas.openxmlformats.org/officeDocument/2006/relationships/hyperlink" Target="https://pan.quark.cn/s/0a8c6a045036" TargetMode="External"/><Relationship Id="rId7368" Type="http://schemas.openxmlformats.org/officeDocument/2006/relationships/hyperlink" Target="https://pan.quark.cn/s/5205574c52df" TargetMode="External"/><Relationship Id="rId7367" Type="http://schemas.openxmlformats.org/officeDocument/2006/relationships/hyperlink" Target="https://pan.quark.cn/s/e3027173bbc9" TargetMode="External"/><Relationship Id="rId7366" Type="http://schemas.openxmlformats.org/officeDocument/2006/relationships/hyperlink" Target="https://pan.quark.cn/s/eb236ad384a8" TargetMode="External"/><Relationship Id="rId7365" Type="http://schemas.openxmlformats.org/officeDocument/2006/relationships/hyperlink" Target="https://pan.quark.cn/s/c57993e1e35c" TargetMode="External"/><Relationship Id="rId7364" Type="http://schemas.openxmlformats.org/officeDocument/2006/relationships/hyperlink" Target="https://pan.quark.cn/s/ffbe77e3a0ef" TargetMode="External"/><Relationship Id="rId7363" Type="http://schemas.openxmlformats.org/officeDocument/2006/relationships/hyperlink" Target="https://pan.quark.cn/s/40541581e29a" TargetMode="External"/><Relationship Id="rId7362" Type="http://schemas.openxmlformats.org/officeDocument/2006/relationships/hyperlink" Target="https://pan.quark.cn/s/7f2a1bd6d960" TargetMode="External"/><Relationship Id="rId7361" Type="http://schemas.openxmlformats.org/officeDocument/2006/relationships/hyperlink" Target="https://pan.quark.cn/s/cf9ae28ca5b2" TargetMode="External"/><Relationship Id="rId7360" Type="http://schemas.openxmlformats.org/officeDocument/2006/relationships/hyperlink" Target="https://pan.quark.cn/s/21a01c1ba077" TargetMode="External"/><Relationship Id="rId736" Type="http://schemas.openxmlformats.org/officeDocument/2006/relationships/hyperlink" Target="https://pan.quark.cn/s/911299f479b8" TargetMode="External"/><Relationship Id="rId7359" Type="http://schemas.openxmlformats.org/officeDocument/2006/relationships/hyperlink" Target="https://pan.quark.cn/s/28006f131665" TargetMode="External"/><Relationship Id="rId7358" Type="http://schemas.openxmlformats.org/officeDocument/2006/relationships/hyperlink" Target="https://pan.quark.cn/s/bf8dbb5b2fe0" TargetMode="External"/><Relationship Id="rId7357" Type="http://schemas.openxmlformats.org/officeDocument/2006/relationships/hyperlink" Target="https://pan.quark.cn/s/1728e4cbd6c6" TargetMode="External"/><Relationship Id="rId7356" Type="http://schemas.openxmlformats.org/officeDocument/2006/relationships/hyperlink" Target="https://pan.quark.cn/s/6ecbe673f1a3" TargetMode="External"/><Relationship Id="rId7355" Type="http://schemas.openxmlformats.org/officeDocument/2006/relationships/hyperlink" Target="https://pan.quark.cn/s/dfa90b742f91" TargetMode="External"/><Relationship Id="rId7354" Type="http://schemas.openxmlformats.org/officeDocument/2006/relationships/hyperlink" Target="https://pan.quark.cn/s/c42a38e4d293" TargetMode="External"/><Relationship Id="rId7353" Type="http://schemas.openxmlformats.org/officeDocument/2006/relationships/hyperlink" Target="https://pan.quark.cn/s/526119f7e2df" TargetMode="External"/><Relationship Id="rId7352" Type="http://schemas.openxmlformats.org/officeDocument/2006/relationships/hyperlink" Target="https://pan.quark.cn/s/9b3dee8ed139" TargetMode="External"/><Relationship Id="rId7351" Type="http://schemas.openxmlformats.org/officeDocument/2006/relationships/hyperlink" Target="https://pan.quark.cn/s/02746e7dcacb" TargetMode="External"/><Relationship Id="rId7350" Type="http://schemas.openxmlformats.org/officeDocument/2006/relationships/hyperlink" Target="https://pan.quark.cn/s/67eea460cd28" TargetMode="External"/><Relationship Id="rId735" Type="http://schemas.openxmlformats.org/officeDocument/2006/relationships/hyperlink" Target="https://pan.quark.cn/s/bb3405025140" TargetMode="External"/><Relationship Id="rId7349" Type="http://schemas.openxmlformats.org/officeDocument/2006/relationships/hyperlink" Target="https://pan.quark.cn/s/0927c8012757" TargetMode="External"/><Relationship Id="rId7348" Type="http://schemas.openxmlformats.org/officeDocument/2006/relationships/hyperlink" Target="https://pan.quark.cn/s/1e5d2bade195" TargetMode="External"/><Relationship Id="rId7347" Type="http://schemas.openxmlformats.org/officeDocument/2006/relationships/hyperlink" Target="https://pan.quark.cn/s/9d5baf9f4016" TargetMode="External"/><Relationship Id="rId7346" Type="http://schemas.openxmlformats.org/officeDocument/2006/relationships/hyperlink" Target="https://pan.quark.cn/s/05fb3a157eec" TargetMode="External"/><Relationship Id="rId7345" Type="http://schemas.openxmlformats.org/officeDocument/2006/relationships/hyperlink" Target="https://pan.quark.cn/s/7f581ae5f9ba" TargetMode="External"/><Relationship Id="rId7344" Type="http://schemas.openxmlformats.org/officeDocument/2006/relationships/hyperlink" Target="https://pan.quark.cn/s/2265eddc32d0" TargetMode="External"/><Relationship Id="rId7343" Type="http://schemas.openxmlformats.org/officeDocument/2006/relationships/hyperlink" Target="https://pan.quark.cn/s/7618c5d85841" TargetMode="External"/><Relationship Id="rId7342" Type="http://schemas.openxmlformats.org/officeDocument/2006/relationships/hyperlink" Target="https://pan.quark.cn/s/7edd372056b3" TargetMode="External"/><Relationship Id="rId7341" Type="http://schemas.openxmlformats.org/officeDocument/2006/relationships/hyperlink" Target="https://pan.quark.cn/s/99ce3bc0e94d" TargetMode="External"/><Relationship Id="rId7340" Type="http://schemas.openxmlformats.org/officeDocument/2006/relationships/hyperlink" Target="https://pan.quark.cn/s/8d5d5739b4fb" TargetMode="External"/><Relationship Id="rId734" Type="http://schemas.openxmlformats.org/officeDocument/2006/relationships/hyperlink" Target="https://pan.quark.cn/s/91c7b8574924" TargetMode="External"/><Relationship Id="rId7339" Type="http://schemas.openxmlformats.org/officeDocument/2006/relationships/hyperlink" Target="https://pan.quark.cn/s/89e20c0a061b" TargetMode="External"/><Relationship Id="rId7338" Type="http://schemas.openxmlformats.org/officeDocument/2006/relationships/hyperlink" Target="https://pan.quark.cn/s/07371c69af1c" TargetMode="External"/><Relationship Id="rId7337" Type="http://schemas.openxmlformats.org/officeDocument/2006/relationships/hyperlink" Target="https://pan.quark.cn/s/a66e4265b099" TargetMode="External"/><Relationship Id="rId7336" Type="http://schemas.openxmlformats.org/officeDocument/2006/relationships/hyperlink" Target="https://pan.quark.cn/s/b8f8f00e3e96" TargetMode="External"/><Relationship Id="rId7335" Type="http://schemas.openxmlformats.org/officeDocument/2006/relationships/hyperlink" Target="https://pan.quark.cn/s/758912bc9307" TargetMode="External"/><Relationship Id="rId7334" Type="http://schemas.openxmlformats.org/officeDocument/2006/relationships/hyperlink" Target="https://pan.quark.cn/s/06489d9d9a71" TargetMode="External"/><Relationship Id="rId7333" Type="http://schemas.openxmlformats.org/officeDocument/2006/relationships/hyperlink" Target="https://pan.quark.cn/s/04d8a956c98b" TargetMode="External"/><Relationship Id="rId7332" Type="http://schemas.openxmlformats.org/officeDocument/2006/relationships/hyperlink" Target="https://pan.quark.cn/s/b7f825ebb405" TargetMode="External"/><Relationship Id="rId7331" Type="http://schemas.openxmlformats.org/officeDocument/2006/relationships/hyperlink" Target="https://pan.quark.cn/s/3980dd8dcb92" TargetMode="External"/><Relationship Id="rId7330" Type="http://schemas.openxmlformats.org/officeDocument/2006/relationships/hyperlink" Target="https://pan.quark.cn/s/759e183df0e6" TargetMode="External"/><Relationship Id="rId733" Type="http://schemas.openxmlformats.org/officeDocument/2006/relationships/hyperlink" Target="https://pan.quark.cn/s/274240d03b75" TargetMode="External"/><Relationship Id="rId7329" Type="http://schemas.openxmlformats.org/officeDocument/2006/relationships/hyperlink" Target="https://pan.quark.cn/s/a84c9ace454e" TargetMode="External"/><Relationship Id="rId7328" Type="http://schemas.openxmlformats.org/officeDocument/2006/relationships/hyperlink" Target="https://pan.quark.cn/s/888beef1270f" TargetMode="External"/><Relationship Id="rId7327" Type="http://schemas.openxmlformats.org/officeDocument/2006/relationships/hyperlink" Target="https://pan.quark.cn/s/ee13f8204d51" TargetMode="External"/><Relationship Id="rId7326" Type="http://schemas.openxmlformats.org/officeDocument/2006/relationships/hyperlink" Target="https://pan.quark.cn/s/d0787cf8181e" TargetMode="External"/><Relationship Id="rId7325" Type="http://schemas.openxmlformats.org/officeDocument/2006/relationships/hyperlink" Target="https://pan.quark.cn/s/113a62b989b8" TargetMode="External"/><Relationship Id="rId7324" Type="http://schemas.openxmlformats.org/officeDocument/2006/relationships/hyperlink" Target="https://pan.quark.cn/s/988dd3b679d1" TargetMode="External"/><Relationship Id="rId7323" Type="http://schemas.openxmlformats.org/officeDocument/2006/relationships/hyperlink" Target="https://pan.quark.cn/s/ff59bb19fd99" TargetMode="External"/><Relationship Id="rId7322" Type="http://schemas.openxmlformats.org/officeDocument/2006/relationships/hyperlink" Target="https://pan.quark.cn/s/26d998524793" TargetMode="External"/><Relationship Id="rId7321" Type="http://schemas.openxmlformats.org/officeDocument/2006/relationships/hyperlink" Target="https://pan.quark.cn/s/0d59d5578d96" TargetMode="External"/><Relationship Id="rId7320" Type="http://schemas.openxmlformats.org/officeDocument/2006/relationships/hyperlink" Target="https://pan.quark.cn/s/0a37a0b65f34" TargetMode="External"/><Relationship Id="rId732" Type="http://schemas.openxmlformats.org/officeDocument/2006/relationships/hyperlink" Target="https://pan.quark.cn/s/676ed2946afc" TargetMode="External"/><Relationship Id="rId7319" Type="http://schemas.openxmlformats.org/officeDocument/2006/relationships/hyperlink" Target="https://pan.quark.cn/s/2f5a7ef75187" TargetMode="External"/><Relationship Id="rId7318" Type="http://schemas.openxmlformats.org/officeDocument/2006/relationships/hyperlink" Target="https://pan.quark.cn/s/870ff41d8754" TargetMode="External"/><Relationship Id="rId7317" Type="http://schemas.openxmlformats.org/officeDocument/2006/relationships/hyperlink" Target="https://pan.quark.cn/s/a482c639ab31" TargetMode="External"/><Relationship Id="rId7316" Type="http://schemas.openxmlformats.org/officeDocument/2006/relationships/hyperlink" Target="https://pan.quark.cn/s/6a1373c4121a" TargetMode="External"/><Relationship Id="rId7315" Type="http://schemas.openxmlformats.org/officeDocument/2006/relationships/hyperlink" Target="https://pan.quark.cn/s/7c4bef724fa2" TargetMode="External"/><Relationship Id="rId7314" Type="http://schemas.openxmlformats.org/officeDocument/2006/relationships/hyperlink" Target="https://pan.quark.cn/s/4ad44bc0a62d" TargetMode="External"/><Relationship Id="rId7313" Type="http://schemas.openxmlformats.org/officeDocument/2006/relationships/hyperlink" Target="https://pan.quark.cn/s/bf05df8cfdd9" TargetMode="External"/><Relationship Id="rId7312" Type="http://schemas.openxmlformats.org/officeDocument/2006/relationships/hyperlink" Target="https://pan.quark.cn/s/929435c20825" TargetMode="External"/><Relationship Id="rId7311" Type="http://schemas.openxmlformats.org/officeDocument/2006/relationships/hyperlink" Target="https://pan.quark.cn/s/7354d5bf09b4" TargetMode="External"/><Relationship Id="rId7310" Type="http://schemas.openxmlformats.org/officeDocument/2006/relationships/hyperlink" Target="https://pan.quark.cn/s/b97a9dd65f63" TargetMode="External"/><Relationship Id="rId731" Type="http://schemas.openxmlformats.org/officeDocument/2006/relationships/hyperlink" Target="https://pan.quark.cn/s/1d5af541f866" TargetMode="External"/><Relationship Id="rId7309" Type="http://schemas.openxmlformats.org/officeDocument/2006/relationships/hyperlink" Target="https://pan.quark.cn/s/30ef1cdfdfb9" TargetMode="External"/><Relationship Id="rId7308" Type="http://schemas.openxmlformats.org/officeDocument/2006/relationships/hyperlink" Target="https://pan.quark.cn/s/ac68a8c1fbd2" TargetMode="External"/><Relationship Id="rId7307" Type="http://schemas.openxmlformats.org/officeDocument/2006/relationships/hyperlink" Target="https://pan.quark.cn/s/4991aca147f7" TargetMode="External"/><Relationship Id="rId7306" Type="http://schemas.openxmlformats.org/officeDocument/2006/relationships/hyperlink" Target="https://pan.quark.cn/s/64f65d7e6966" TargetMode="External"/><Relationship Id="rId7305" Type="http://schemas.openxmlformats.org/officeDocument/2006/relationships/hyperlink" Target="https://pan.quark.cn/s/23bfc3288164" TargetMode="External"/><Relationship Id="rId7304" Type="http://schemas.openxmlformats.org/officeDocument/2006/relationships/hyperlink" Target="https://pan.quark.cn/s/0dde4f5331fe" TargetMode="External"/><Relationship Id="rId7303" Type="http://schemas.openxmlformats.org/officeDocument/2006/relationships/hyperlink" Target="https://pan.quark.cn/s/84c9f06454a6" TargetMode="External"/><Relationship Id="rId7302" Type="http://schemas.openxmlformats.org/officeDocument/2006/relationships/hyperlink" Target="https://pan.quark.cn/s/ce4f0e9d0730" TargetMode="External"/><Relationship Id="rId7301" Type="http://schemas.openxmlformats.org/officeDocument/2006/relationships/hyperlink" Target="https://pan.quark.cn/s/0723e01c52f5" TargetMode="External"/><Relationship Id="rId7300" Type="http://schemas.openxmlformats.org/officeDocument/2006/relationships/hyperlink" Target="https://pan.quark.cn/s/4d12156d642a" TargetMode="External"/><Relationship Id="rId730" Type="http://schemas.openxmlformats.org/officeDocument/2006/relationships/hyperlink" Target="https://pan.quark.cn/s/35ac2266213f" TargetMode="External"/><Relationship Id="rId73" Type="http://schemas.openxmlformats.org/officeDocument/2006/relationships/hyperlink" Target="https://pan.quark.cn/s/ec2899ddc1e4" TargetMode="External"/><Relationship Id="rId7299" Type="http://schemas.openxmlformats.org/officeDocument/2006/relationships/hyperlink" Target="https://pan.quark.cn/s/d195cb6409b0" TargetMode="External"/><Relationship Id="rId7298" Type="http://schemas.openxmlformats.org/officeDocument/2006/relationships/hyperlink" Target="https://pan.quark.cn/s/ed253ddfd753" TargetMode="External"/><Relationship Id="rId7297" Type="http://schemas.openxmlformats.org/officeDocument/2006/relationships/hyperlink" Target="https://pan.quark.cn/s/18478285148b" TargetMode="External"/><Relationship Id="rId7296" Type="http://schemas.openxmlformats.org/officeDocument/2006/relationships/hyperlink" Target="https://pan.quark.cn/s/8285b2ed4639" TargetMode="External"/><Relationship Id="rId7295" Type="http://schemas.openxmlformats.org/officeDocument/2006/relationships/hyperlink" Target="https://pan.quark.cn/s/ec82bc7ee449" TargetMode="External"/><Relationship Id="rId7294" Type="http://schemas.openxmlformats.org/officeDocument/2006/relationships/hyperlink" Target="https://pan.quark.cn/s/8f1c4c0e1a99" TargetMode="External"/><Relationship Id="rId7293" Type="http://schemas.openxmlformats.org/officeDocument/2006/relationships/hyperlink" Target="https://pan.quark.cn/s/cf7a4cd77c31" TargetMode="External"/><Relationship Id="rId7292" Type="http://schemas.openxmlformats.org/officeDocument/2006/relationships/hyperlink" Target="https://pan.quark.cn/s/a99c98cc189d" TargetMode="External"/><Relationship Id="rId7291" Type="http://schemas.openxmlformats.org/officeDocument/2006/relationships/hyperlink" Target="https://pan.quark.cn/s/dcfa223c3d0a" TargetMode="External"/><Relationship Id="rId7290" Type="http://schemas.openxmlformats.org/officeDocument/2006/relationships/hyperlink" Target="https://pan.quark.cn/s/e83845c03367" TargetMode="External"/><Relationship Id="rId729" Type="http://schemas.openxmlformats.org/officeDocument/2006/relationships/hyperlink" Target="https://pan.quark.cn/s/375e6b057718" TargetMode="External"/><Relationship Id="rId7289" Type="http://schemas.openxmlformats.org/officeDocument/2006/relationships/hyperlink" Target="https://pan.quark.cn/s/3baf60c05902" TargetMode="External"/><Relationship Id="rId7288" Type="http://schemas.openxmlformats.org/officeDocument/2006/relationships/hyperlink" Target="https://pan.quark.cn/s/302d4710b708" TargetMode="External"/><Relationship Id="rId7287" Type="http://schemas.openxmlformats.org/officeDocument/2006/relationships/hyperlink" Target="https://pan.quark.cn/s/e067dfb2b36f" TargetMode="External"/><Relationship Id="rId7286" Type="http://schemas.openxmlformats.org/officeDocument/2006/relationships/hyperlink" Target="https://pan.quark.cn/s/2b42205754bb" TargetMode="External"/><Relationship Id="rId7285" Type="http://schemas.openxmlformats.org/officeDocument/2006/relationships/hyperlink" Target="https://pan.quark.cn/s/81b338d09ca4" TargetMode="External"/><Relationship Id="rId7284" Type="http://schemas.openxmlformats.org/officeDocument/2006/relationships/hyperlink" Target="https://pan.quark.cn/s/0ff363caeced" TargetMode="External"/><Relationship Id="rId7283" Type="http://schemas.openxmlformats.org/officeDocument/2006/relationships/hyperlink" Target="https://pan.quark.cn/s/4fdda3d7f525" TargetMode="External"/><Relationship Id="rId7282" Type="http://schemas.openxmlformats.org/officeDocument/2006/relationships/hyperlink" Target="https://pan.quark.cn/s/7c861ef4d950" TargetMode="External"/><Relationship Id="rId7281" Type="http://schemas.openxmlformats.org/officeDocument/2006/relationships/hyperlink" Target="https://pan.quark.cn/s/4ba5262e3a5c" TargetMode="External"/><Relationship Id="rId7280" Type="http://schemas.openxmlformats.org/officeDocument/2006/relationships/hyperlink" Target="https://pan.quark.cn/s/1ec8b28d645f" TargetMode="External"/><Relationship Id="rId728" Type="http://schemas.openxmlformats.org/officeDocument/2006/relationships/hyperlink" Target="https://pan.quark.cn/s/86797f51cbd9" TargetMode="External"/><Relationship Id="rId7279" Type="http://schemas.openxmlformats.org/officeDocument/2006/relationships/hyperlink" Target="https://pan.quark.cn/s/ad6522e984e2" TargetMode="External"/><Relationship Id="rId7278" Type="http://schemas.openxmlformats.org/officeDocument/2006/relationships/hyperlink" Target="https://pan.quark.cn/s/a3167a88d7b7" TargetMode="External"/><Relationship Id="rId7277" Type="http://schemas.openxmlformats.org/officeDocument/2006/relationships/hyperlink" Target="https://pan.quark.cn/s/ce62637440fd" TargetMode="External"/><Relationship Id="rId7276" Type="http://schemas.openxmlformats.org/officeDocument/2006/relationships/hyperlink" Target="https://pan.quark.cn/s/848996b4abbd" TargetMode="External"/><Relationship Id="rId7275" Type="http://schemas.openxmlformats.org/officeDocument/2006/relationships/hyperlink" Target="https://pan.quark.cn/s/08460b6b4db3" TargetMode="External"/><Relationship Id="rId7274" Type="http://schemas.openxmlformats.org/officeDocument/2006/relationships/hyperlink" Target="https://pan.quark.cn/s/10498b28e983" TargetMode="External"/><Relationship Id="rId7273" Type="http://schemas.openxmlformats.org/officeDocument/2006/relationships/hyperlink" Target="https://pan.quark.cn/s/aa2f8418ead4" TargetMode="External"/><Relationship Id="rId7272" Type="http://schemas.openxmlformats.org/officeDocument/2006/relationships/hyperlink" Target="https://pan.quark.cn/s/288ba8c3941a" TargetMode="External"/><Relationship Id="rId7271" Type="http://schemas.openxmlformats.org/officeDocument/2006/relationships/hyperlink" Target="https://pan.quark.cn/s/8c33448ca6e6" TargetMode="External"/><Relationship Id="rId7270" Type="http://schemas.openxmlformats.org/officeDocument/2006/relationships/hyperlink" Target="https://pan.quark.cn/s/7e470fe5490d" TargetMode="External"/><Relationship Id="rId727" Type="http://schemas.openxmlformats.org/officeDocument/2006/relationships/hyperlink" Target="https://pan.quark.cn/s/04a7af9f7823" TargetMode="External"/><Relationship Id="rId7269" Type="http://schemas.openxmlformats.org/officeDocument/2006/relationships/hyperlink" Target="https://pan.quark.cn/s/0c4742e7c5c0" TargetMode="External"/><Relationship Id="rId7268" Type="http://schemas.openxmlformats.org/officeDocument/2006/relationships/hyperlink" Target="https://pan.quark.cn/s/b7eb72f2fcc1" TargetMode="External"/><Relationship Id="rId7267" Type="http://schemas.openxmlformats.org/officeDocument/2006/relationships/hyperlink" Target="https://pan.xunlei.com/s/VOU9qfJJkxU7pbC-E6X7nochA1#" TargetMode="External"/><Relationship Id="rId7266" Type="http://schemas.openxmlformats.org/officeDocument/2006/relationships/hyperlink" Target="https://pan.quark.cn/s/1a5bd746f40a" TargetMode="External"/><Relationship Id="rId7265" Type="http://schemas.openxmlformats.org/officeDocument/2006/relationships/hyperlink" Target="https://pan.quark.cn/s/780cc1243f72" TargetMode="External"/><Relationship Id="rId7264" Type="http://schemas.openxmlformats.org/officeDocument/2006/relationships/hyperlink" Target="https://pan.quark.cn/s/234ed4508698" TargetMode="External"/><Relationship Id="rId7263" Type="http://schemas.openxmlformats.org/officeDocument/2006/relationships/hyperlink" Target="https://pan.quark.cn/s/10f42611e5ef" TargetMode="External"/><Relationship Id="rId7262" Type="http://schemas.openxmlformats.org/officeDocument/2006/relationships/hyperlink" Target="https://pan.quark.cn/s/a0f51e943835" TargetMode="External"/><Relationship Id="rId7261" Type="http://schemas.openxmlformats.org/officeDocument/2006/relationships/hyperlink" Target="https://pan.quark.cn/s/4d1064c1d47a" TargetMode="External"/><Relationship Id="rId7260" Type="http://schemas.openxmlformats.org/officeDocument/2006/relationships/hyperlink" Target="https://pan.quark.cn/s/3cd2a61f7bc2" TargetMode="External"/><Relationship Id="rId726" Type="http://schemas.openxmlformats.org/officeDocument/2006/relationships/hyperlink" Target="https://pan.quark.cn/s/8084c2b20e3d" TargetMode="External"/><Relationship Id="rId7259" Type="http://schemas.openxmlformats.org/officeDocument/2006/relationships/hyperlink" Target="https://pan.quark.cn/s/fab6ce38023a" TargetMode="External"/><Relationship Id="rId7258" Type="http://schemas.openxmlformats.org/officeDocument/2006/relationships/hyperlink" Target="https://pan.quark.cn/s/39cec8e8b9de" TargetMode="External"/><Relationship Id="rId7257" Type="http://schemas.openxmlformats.org/officeDocument/2006/relationships/hyperlink" Target="https://pan.quark.cn/s/88c79b866b1f" TargetMode="External"/><Relationship Id="rId7256" Type="http://schemas.openxmlformats.org/officeDocument/2006/relationships/hyperlink" Target="https://pan.quark.cn/s/e9d0da671c43" TargetMode="External"/><Relationship Id="rId7255" Type="http://schemas.openxmlformats.org/officeDocument/2006/relationships/hyperlink" Target="https://pan.quark.cn/s/02d7b7b70c31" TargetMode="External"/><Relationship Id="rId7254" Type="http://schemas.openxmlformats.org/officeDocument/2006/relationships/hyperlink" Target="https://pan.quark.cn/s/d0dd644c5774" TargetMode="External"/><Relationship Id="rId7253" Type="http://schemas.openxmlformats.org/officeDocument/2006/relationships/hyperlink" Target="https://pan.quark.cn/s/fe0cd3833ee0" TargetMode="External"/><Relationship Id="rId7252" Type="http://schemas.openxmlformats.org/officeDocument/2006/relationships/hyperlink" Target="https://pan.quark.cn/s/c771d2f567f2" TargetMode="External"/><Relationship Id="rId7251" Type="http://schemas.openxmlformats.org/officeDocument/2006/relationships/hyperlink" Target="https://pan.quark.cn/s/29620d7e1333" TargetMode="External"/><Relationship Id="rId7250" Type="http://schemas.openxmlformats.org/officeDocument/2006/relationships/hyperlink" Target="https://pan.quark.cn/s/70e706bf3895" TargetMode="External"/><Relationship Id="rId725" Type="http://schemas.openxmlformats.org/officeDocument/2006/relationships/hyperlink" Target="https://pan.quark.cn/s/435521503d73" TargetMode="External"/><Relationship Id="rId7249" Type="http://schemas.openxmlformats.org/officeDocument/2006/relationships/hyperlink" Target="https://pan.quark.cn/s/57d636e5c275" TargetMode="External"/><Relationship Id="rId7248" Type="http://schemas.openxmlformats.org/officeDocument/2006/relationships/hyperlink" Target="https://pan.quark.cn/s/cde5f6c5409a" TargetMode="External"/><Relationship Id="rId7247" Type="http://schemas.openxmlformats.org/officeDocument/2006/relationships/hyperlink" Target="https://pan.quark.cn/s/943c4be64bc3" TargetMode="External"/><Relationship Id="rId7246" Type="http://schemas.openxmlformats.org/officeDocument/2006/relationships/hyperlink" Target="https://pan.quark.cn/s/f06dd9fe864a" TargetMode="External"/><Relationship Id="rId7245" Type="http://schemas.openxmlformats.org/officeDocument/2006/relationships/hyperlink" Target="https://pan.quark.cn/s/54343547dac0" TargetMode="External"/><Relationship Id="rId7244" Type="http://schemas.openxmlformats.org/officeDocument/2006/relationships/hyperlink" Target="https://pan.quark.cn/s/0ae01995f504" TargetMode="External"/><Relationship Id="rId7243" Type="http://schemas.openxmlformats.org/officeDocument/2006/relationships/hyperlink" Target="https://pan.quark.cn/s/bcfa43ed3c8a" TargetMode="External"/><Relationship Id="rId7242" Type="http://schemas.openxmlformats.org/officeDocument/2006/relationships/hyperlink" Target="https://pan.quark.cn/s/aad8309eca59" TargetMode="External"/><Relationship Id="rId7241" Type="http://schemas.openxmlformats.org/officeDocument/2006/relationships/hyperlink" Target="https://pan.quark.cn/s/157eae441ff3" TargetMode="External"/><Relationship Id="rId7240" Type="http://schemas.openxmlformats.org/officeDocument/2006/relationships/hyperlink" Target="https://pan.quark.cn/s/24bdd013c8bc" TargetMode="External"/><Relationship Id="rId724" Type="http://schemas.openxmlformats.org/officeDocument/2006/relationships/hyperlink" Target="https://pan.quark.cn/s/4fba20249566" TargetMode="External"/><Relationship Id="rId7239" Type="http://schemas.openxmlformats.org/officeDocument/2006/relationships/hyperlink" Target="https://pan.quark.cn/s/a0b1fbdf0d48" TargetMode="External"/><Relationship Id="rId7238" Type="http://schemas.openxmlformats.org/officeDocument/2006/relationships/hyperlink" Target="https://pan.quark.cn/s/27c9ad444bb6" TargetMode="External"/><Relationship Id="rId7237" Type="http://schemas.openxmlformats.org/officeDocument/2006/relationships/hyperlink" Target="https://pan.quark.cn/s/6b6cfb9f6f9e" TargetMode="External"/><Relationship Id="rId7236" Type="http://schemas.openxmlformats.org/officeDocument/2006/relationships/hyperlink" Target="https://pan.quark.cn/s/243108d71f93" TargetMode="External"/><Relationship Id="rId7235" Type="http://schemas.openxmlformats.org/officeDocument/2006/relationships/hyperlink" Target="https://pan.quark.cn/s/715d5ffdbcad" TargetMode="External"/><Relationship Id="rId7234" Type="http://schemas.openxmlformats.org/officeDocument/2006/relationships/hyperlink" Target="https://pan.quark.cn/s/ef63ef164222" TargetMode="External"/><Relationship Id="rId7233" Type="http://schemas.openxmlformats.org/officeDocument/2006/relationships/hyperlink" Target="https://pan.quark.cn/s/074fbeebeacf" TargetMode="External"/><Relationship Id="rId7232" Type="http://schemas.openxmlformats.org/officeDocument/2006/relationships/hyperlink" Target="https://pan.quark.cn/s/2ecac7e91115" TargetMode="External"/><Relationship Id="rId7231" Type="http://schemas.openxmlformats.org/officeDocument/2006/relationships/hyperlink" Target="https://pan.quark.cn/s/e43d8b41a6fc" TargetMode="External"/><Relationship Id="rId7230" Type="http://schemas.openxmlformats.org/officeDocument/2006/relationships/hyperlink" Target="https://pan.quark.cn/s/50cf5ea15244" TargetMode="External"/><Relationship Id="rId723" Type="http://schemas.openxmlformats.org/officeDocument/2006/relationships/hyperlink" Target="https://pan.quark.cn/s/ffaf6ab10256" TargetMode="External"/><Relationship Id="rId7229" Type="http://schemas.openxmlformats.org/officeDocument/2006/relationships/hyperlink" Target="https://pan.quark.cn/s/2c9cdde86a66" TargetMode="External"/><Relationship Id="rId7228" Type="http://schemas.openxmlformats.org/officeDocument/2006/relationships/hyperlink" Target="https://pan.quark.cn/s/8182c5a0db1d" TargetMode="External"/><Relationship Id="rId7227" Type="http://schemas.openxmlformats.org/officeDocument/2006/relationships/hyperlink" Target="https://pan.quark.cn/s/572320a0ccfe" TargetMode="External"/><Relationship Id="rId7226" Type="http://schemas.openxmlformats.org/officeDocument/2006/relationships/hyperlink" Target="https://pan.quark.cn/s/c57e90e12e23" TargetMode="External"/><Relationship Id="rId7225" Type="http://schemas.openxmlformats.org/officeDocument/2006/relationships/hyperlink" Target="https://pan.quark.cn/s/ce50c30371bc" TargetMode="External"/><Relationship Id="rId7224" Type="http://schemas.openxmlformats.org/officeDocument/2006/relationships/hyperlink" Target="https://pan.quark.cn/s/16651719b4df" TargetMode="External"/><Relationship Id="rId7223" Type="http://schemas.openxmlformats.org/officeDocument/2006/relationships/hyperlink" Target="https://pan.quark.cn/s/1d13edb9a99f" TargetMode="External"/><Relationship Id="rId7222" Type="http://schemas.openxmlformats.org/officeDocument/2006/relationships/hyperlink" Target="https://pan.quark.cn/s/bbc5a19af497" TargetMode="External"/><Relationship Id="rId7221" Type="http://schemas.openxmlformats.org/officeDocument/2006/relationships/hyperlink" Target="https://pan.quark.cn/s/ed5b94fc9f1a" TargetMode="External"/><Relationship Id="rId7220" Type="http://schemas.openxmlformats.org/officeDocument/2006/relationships/hyperlink" Target="https://pan.quark.cn/s/86e4d8198076" TargetMode="External"/><Relationship Id="rId722" Type="http://schemas.openxmlformats.org/officeDocument/2006/relationships/hyperlink" Target="https://pan.quark.cn/s/72426f26a060" TargetMode="External"/><Relationship Id="rId7219" Type="http://schemas.openxmlformats.org/officeDocument/2006/relationships/hyperlink" Target="https://pan.quark.cn/s/4013d58f3b1a" TargetMode="External"/><Relationship Id="rId7218" Type="http://schemas.openxmlformats.org/officeDocument/2006/relationships/hyperlink" Target="https://pan.quark.cn/s/b56c3a1377af" TargetMode="External"/><Relationship Id="rId7217" Type="http://schemas.openxmlformats.org/officeDocument/2006/relationships/hyperlink" Target="https://pan.quark.cn/s/cbebdef8d0c3" TargetMode="External"/><Relationship Id="rId7216" Type="http://schemas.openxmlformats.org/officeDocument/2006/relationships/hyperlink" Target="https://pan.quark.cn/s/3ad04df681a1" TargetMode="External"/><Relationship Id="rId7215" Type="http://schemas.openxmlformats.org/officeDocument/2006/relationships/hyperlink" Target="https://pan.quark.cn/s/e3d0215a29bf" TargetMode="External"/><Relationship Id="rId7214" Type="http://schemas.openxmlformats.org/officeDocument/2006/relationships/hyperlink" Target="https://pan.quark.cn/s/670518b98fe6" TargetMode="External"/><Relationship Id="rId7213" Type="http://schemas.openxmlformats.org/officeDocument/2006/relationships/hyperlink" Target="https://pan.quark.cn/s/616b8878c24d" TargetMode="External"/><Relationship Id="rId7212" Type="http://schemas.openxmlformats.org/officeDocument/2006/relationships/hyperlink" Target="https://pan.quark.cn/s/4e486903ecf6" TargetMode="External"/><Relationship Id="rId7211" Type="http://schemas.openxmlformats.org/officeDocument/2006/relationships/hyperlink" Target="https://pan.quark.cn/s/490c849441fe" TargetMode="External"/><Relationship Id="rId7210" Type="http://schemas.openxmlformats.org/officeDocument/2006/relationships/hyperlink" Target="https://pan.quark.cn/s/6c97995eb5b6" TargetMode="External"/><Relationship Id="rId721" Type="http://schemas.openxmlformats.org/officeDocument/2006/relationships/hyperlink" Target="https://pan.quark.cn/s/f00e3043b291" TargetMode="External"/><Relationship Id="rId7209" Type="http://schemas.openxmlformats.org/officeDocument/2006/relationships/hyperlink" Target="https://pan.quark.cn/s/7f6cf67eb634" TargetMode="External"/><Relationship Id="rId7208" Type="http://schemas.openxmlformats.org/officeDocument/2006/relationships/hyperlink" Target="https://pan.quark.cn/s/f810dd15eeb9" TargetMode="External"/><Relationship Id="rId7207" Type="http://schemas.openxmlformats.org/officeDocument/2006/relationships/hyperlink" Target="https://pan.quark.cn/s/175fd0b67eed" TargetMode="External"/><Relationship Id="rId7206" Type="http://schemas.openxmlformats.org/officeDocument/2006/relationships/hyperlink" Target="https://pan.quark.cn/s/b69e7e89beae" TargetMode="External"/><Relationship Id="rId7205" Type="http://schemas.openxmlformats.org/officeDocument/2006/relationships/hyperlink" Target="https://pan.quark.cn/s/8acfa8256e0e" TargetMode="External"/><Relationship Id="rId7204" Type="http://schemas.openxmlformats.org/officeDocument/2006/relationships/hyperlink" Target="https://pan.quark.cn/s/e9f71d07bf4a" TargetMode="External"/><Relationship Id="rId7203" Type="http://schemas.openxmlformats.org/officeDocument/2006/relationships/hyperlink" Target="https://pan.quark.cn/s/4eb0bc306954" TargetMode="External"/><Relationship Id="rId7202" Type="http://schemas.openxmlformats.org/officeDocument/2006/relationships/hyperlink" Target="https://pan.quark.cn/s/9d02aeba087e" TargetMode="External"/><Relationship Id="rId7201" Type="http://schemas.openxmlformats.org/officeDocument/2006/relationships/hyperlink" Target="https://pan.quark.cn/s/9ad1e5fa3a41" TargetMode="External"/><Relationship Id="rId7200" Type="http://schemas.openxmlformats.org/officeDocument/2006/relationships/hyperlink" Target="https://pan.quark.cn/s/7d2f804abffc" TargetMode="External"/><Relationship Id="rId720" Type="http://schemas.openxmlformats.org/officeDocument/2006/relationships/hyperlink" Target="https://pan.quark.cn/s/7fd072094e2c" TargetMode="External"/><Relationship Id="rId72" Type="http://schemas.openxmlformats.org/officeDocument/2006/relationships/hyperlink" Target="https://pan.quark.cn/s/4a5843e3390d" TargetMode="External"/><Relationship Id="rId7199" Type="http://schemas.openxmlformats.org/officeDocument/2006/relationships/hyperlink" Target="https://pan.quark.cn/s/d28cfb2269fc" TargetMode="External"/><Relationship Id="rId7198" Type="http://schemas.openxmlformats.org/officeDocument/2006/relationships/hyperlink" Target="https://pan.quark.cn/s/0bcce9994c9f" TargetMode="External"/><Relationship Id="rId7197" Type="http://schemas.openxmlformats.org/officeDocument/2006/relationships/hyperlink" Target="https://pan.quark.cn/s/bd3e05f3db14" TargetMode="External"/><Relationship Id="rId7196" Type="http://schemas.openxmlformats.org/officeDocument/2006/relationships/hyperlink" Target="https://pan.quark.cn/s/44d5e7e1b02a" TargetMode="External"/><Relationship Id="rId7195" Type="http://schemas.openxmlformats.org/officeDocument/2006/relationships/hyperlink" Target="https://pan.quark.cn/s/68ff9cbbe871" TargetMode="External"/><Relationship Id="rId7194" Type="http://schemas.openxmlformats.org/officeDocument/2006/relationships/hyperlink" Target="https://pan.quark.cn/s/7a1989808025" TargetMode="External"/><Relationship Id="rId7193" Type="http://schemas.openxmlformats.org/officeDocument/2006/relationships/hyperlink" Target="https://pan.quark.cn/s/c98f77f387ba" TargetMode="External"/><Relationship Id="rId7192" Type="http://schemas.openxmlformats.org/officeDocument/2006/relationships/hyperlink" Target="https://pan.quark.cn/s/c2fb5b9856e3" TargetMode="External"/><Relationship Id="rId7191" Type="http://schemas.openxmlformats.org/officeDocument/2006/relationships/hyperlink" Target="https://pan.quark.cn/s/4f60e3c9b67d" TargetMode="External"/><Relationship Id="rId7190" Type="http://schemas.openxmlformats.org/officeDocument/2006/relationships/hyperlink" Target="https://pan.quark.cn/s/914126c12e41" TargetMode="External"/><Relationship Id="rId719" Type="http://schemas.openxmlformats.org/officeDocument/2006/relationships/hyperlink" Target="https://pan.quark.cn/s/fe51113dd833" TargetMode="External"/><Relationship Id="rId7189" Type="http://schemas.openxmlformats.org/officeDocument/2006/relationships/hyperlink" Target="https://pan.quark.cn/s/eb75f99dd536" TargetMode="External"/><Relationship Id="rId7188" Type="http://schemas.openxmlformats.org/officeDocument/2006/relationships/hyperlink" Target="https://pan.quark.cn/s/8b1d5fe110c3" TargetMode="External"/><Relationship Id="rId7187" Type="http://schemas.openxmlformats.org/officeDocument/2006/relationships/hyperlink" Target="https://pan.quark.cn/s/002d2bb22736" TargetMode="External"/><Relationship Id="rId7186" Type="http://schemas.openxmlformats.org/officeDocument/2006/relationships/hyperlink" Target="https://pan.quark.cn/s/839d444fb896" TargetMode="External"/><Relationship Id="rId7185" Type="http://schemas.openxmlformats.org/officeDocument/2006/relationships/hyperlink" Target="https://pan.quark.cn/s/5cc066dc91cb" TargetMode="External"/><Relationship Id="rId7184" Type="http://schemas.openxmlformats.org/officeDocument/2006/relationships/hyperlink" Target="https://pan.quark.cn/s/4f05717a6bb2" TargetMode="External"/><Relationship Id="rId7183" Type="http://schemas.openxmlformats.org/officeDocument/2006/relationships/hyperlink" Target="https://pan.quark.cn/s/e9145b156621" TargetMode="External"/><Relationship Id="rId7182" Type="http://schemas.openxmlformats.org/officeDocument/2006/relationships/hyperlink" Target="https://pan.quark.cn/s/4564ea929d73" TargetMode="External"/><Relationship Id="rId7181" Type="http://schemas.openxmlformats.org/officeDocument/2006/relationships/hyperlink" Target="https://pan.quark.cn/s/abdfd6cb7da9" TargetMode="External"/><Relationship Id="rId7180" Type="http://schemas.openxmlformats.org/officeDocument/2006/relationships/hyperlink" Target="https://pan.quark.cn/s/9a367e45be5d" TargetMode="External"/><Relationship Id="rId718" Type="http://schemas.openxmlformats.org/officeDocument/2006/relationships/hyperlink" Target="https://pan.quark.cn/s/b2f059442cf9" TargetMode="External"/><Relationship Id="rId7179" Type="http://schemas.openxmlformats.org/officeDocument/2006/relationships/hyperlink" Target="https://pan.quark.cn/s/f7804069727a" TargetMode="External"/><Relationship Id="rId7178" Type="http://schemas.openxmlformats.org/officeDocument/2006/relationships/hyperlink" Target="https://pan.quark.cn/s/bc5e3caa8703" TargetMode="External"/><Relationship Id="rId7177" Type="http://schemas.openxmlformats.org/officeDocument/2006/relationships/hyperlink" Target="https://pan.quark.cn/s/256582c06fac" TargetMode="External"/><Relationship Id="rId7176" Type="http://schemas.openxmlformats.org/officeDocument/2006/relationships/hyperlink" Target="https://pan.quark.cn/s/630beccb9d61" TargetMode="External"/><Relationship Id="rId7175" Type="http://schemas.openxmlformats.org/officeDocument/2006/relationships/hyperlink" Target="https://pan.quark.cn/s/2248cc6a3a3b" TargetMode="External"/><Relationship Id="rId7174" Type="http://schemas.openxmlformats.org/officeDocument/2006/relationships/hyperlink" Target="https://pan.quark.cn/s/c3ec4d62dc3b" TargetMode="External"/><Relationship Id="rId7173" Type="http://schemas.openxmlformats.org/officeDocument/2006/relationships/hyperlink" Target="https://pan.quark.cn/s/75723479ef7b" TargetMode="External"/><Relationship Id="rId7172" Type="http://schemas.openxmlformats.org/officeDocument/2006/relationships/hyperlink" Target="https://pan.quark.cn/s/25228a1e222f" TargetMode="External"/><Relationship Id="rId7171" Type="http://schemas.openxmlformats.org/officeDocument/2006/relationships/hyperlink" Target="https://pan.quark.cn/s/e969692151fa" TargetMode="External"/><Relationship Id="rId7170" Type="http://schemas.openxmlformats.org/officeDocument/2006/relationships/hyperlink" Target="https://pan.quark.cn/s/9d50a5ec3cc1" TargetMode="External"/><Relationship Id="rId717" Type="http://schemas.openxmlformats.org/officeDocument/2006/relationships/hyperlink" Target="https://pan.quark.cn/s/33c5a2afd966" TargetMode="External"/><Relationship Id="rId7169" Type="http://schemas.openxmlformats.org/officeDocument/2006/relationships/hyperlink" Target="https://pan.quark.cn/s/72c97dcb0304" TargetMode="External"/><Relationship Id="rId7168" Type="http://schemas.openxmlformats.org/officeDocument/2006/relationships/hyperlink" Target="https://pan.quark.cn/s/42f5ef9ada9d" TargetMode="External"/><Relationship Id="rId7167" Type="http://schemas.openxmlformats.org/officeDocument/2006/relationships/hyperlink" Target="https://pan.quark.cn/s/d05d84319868" TargetMode="External"/><Relationship Id="rId7166" Type="http://schemas.openxmlformats.org/officeDocument/2006/relationships/hyperlink" Target="https://pan.quark.cn/s/16b6d9182032" TargetMode="External"/><Relationship Id="rId7165" Type="http://schemas.openxmlformats.org/officeDocument/2006/relationships/hyperlink" Target="https://pan.quark.cn/s/a71b3a00157d" TargetMode="External"/><Relationship Id="rId7164" Type="http://schemas.openxmlformats.org/officeDocument/2006/relationships/hyperlink" Target="https://pan.quark.cn/s/248e74ae2739" TargetMode="External"/><Relationship Id="rId7163" Type="http://schemas.openxmlformats.org/officeDocument/2006/relationships/hyperlink" Target="https://pan.quark.cn/s/0564ace1487d" TargetMode="External"/><Relationship Id="rId7162" Type="http://schemas.openxmlformats.org/officeDocument/2006/relationships/hyperlink" Target="https://pan.quark.cn/s/93bbb87a8fe0" TargetMode="External"/><Relationship Id="rId7161" Type="http://schemas.openxmlformats.org/officeDocument/2006/relationships/hyperlink" Target="https://pan.quark.cn/s/201c3ae39e30" TargetMode="External"/><Relationship Id="rId7160" Type="http://schemas.openxmlformats.org/officeDocument/2006/relationships/hyperlink" Target="https://pan.quark.cn/s/3027be7f44a6" TargetMode="External"/><Relationship Id="rId716" Type="http://schemas.openxmlformats.org/officeDocument/2006/relationships/hyperlink" Target="https://pan.quark.cn/s/4a0a60240bab" TargetMode="External"/><Relationship Id="rId7159" Type="http://schemas.openxmlformats.org/officeDocument/2006/relationships/hyperlink" Target="https://pan.quark.cn/s/78a547994d45" TargetMode="External"/><Relationship Id="rId7158" Type="http://schemas.openxmlformats.org/officeDocument/2006/relationships/hyperlink" Target="https://pan.quark.cn/s/7627dda5ff8f" TargetMode="External"/><Relationship Id="rId7157" Type="http://schemas.openxmlformats.org/officeDocument/2006/relationships/hyperlink" Target="https://pan.quark.cn/s/27fb3f03de80" TargetMode="External"/><Relationship Id="rId7156" Type="http://schemas.openxmlformats.org/officeDocument/2006/relationships/hyperlink" Target="https://pan.quark.cn/s/91abda7dba53" TargetMode="External"/><Relationship Id="rId7155" Type="http://schemas.openxmlformats.org/officeDocument/2006/relationships/hyperlink" Target="https://pan.quark.cn/s/d8b37bdb09ae" TargetMode="External"/><Relationship Id="rId7154" Type="http://schemas.openxmlformats.org/officeDocument/2006/relationships/hyperlink" Target="https://pan.quark.cn/s/0ed0254cc33b" TargetMode="External"/><Relationship Id="rId7153" Type="http://schemas.openxmlformats.org/officeDocument/2006/relationships/hyperlink" Target="https://pan.quark.cn/s/d896c0526fda" TargetMode="External"/><Relationship Id="rId7152" Type="http://schemas.openxmlformats.org/officeDocument/2006/relationships/hyperlink" Target="https://pan.quark.cn/s/f973c3fa4305" TargetMode="External"/><Relationship Id="rId7151" Type="http://schemas.openxmlformats.org/officeDocument/2006/relationships/hyperlink" Target="https://pan.quark.cn/s/2afabaf79def" TargetMode="External"/><Relationship Id="rId7150" Type="http://schemas.openxmlformats.org/officeDocument/2006/relationships/hyperlink" Target="https://pan.quark.cn/s/729845889457" TargetMode="External"/><Relationship Id="rId715" Type="http://schemas.openxmlformats.org/officeDocument/2006/relationships/hyperlink" Target="https://pan.quark.cn/s/c68345b53a65" TargetMode="External"/><Relationship Id="rId7149" Type="http://schemas.openxmlformats.org/officeDocument/2006/relationships/hyperlink" Target="https://pan.quark.cn/s/67bd37fa3664" TargetMode="External"/><Relationship Id="rId7148" Type="http://schemas.openxmlformats.org/officeDocument/2006/relationships/hyperlink" Target="https://pan.quark.cn/s/6a5b9031dbe1" TargetMode="External"/><Relationship Id="rId7147" Type="http://schemas.openxmlformats.org/officeDocument/2006/relationships/hyperlink" Target="https://pan.quark.cn/s/4d5b5e7b3f0d" TargetMode="External"/><Relationship Id="rId7146" Type="http://schemas.openxmlformats.org/officeDocument/2006/relationships/hyperlink" Target="https://pan.quark.cn/s/69d774ce2764" TargetMode="External"/><Relationship Id="rId7145" Type="http://schemas.openxmlformats.org/officeDocument/2006/relationships/hyperlink" Target="https://pan.quark.cn/s/e8ac5dd77861" TargetMode="External"/><Relationship Id="rId7144" Type="http://schemas.openxmlformats.org/officeDocument/2006/relationships/hyperlink" Target="https://pan.quark.cn/s/ff5c924e1f79" TargetMode="External"/><Relationship Id="rId7143" Type="http://schemas.openxmlformats.org/officeDocument/2006/relationships/hyperlink" Target="https://pan.quark.cn/s/b237c1d14729" TargetMode="External"/><Relationship Id="rId7142" Type="http://schemas.openxmlformats.org/officeDocument/2006/relationships/hyperlink" Target="https://pan.quark.cn/s/71ce659e864d" TargetMode="External"/><Relationship Id="rId7141" Type="http://schemas.openxmlformats.org/officeDocument/2006/relationships/hyperlink" Target="https://pan.quark.cn/s/1329b2e143ea" TargetMode="External"/><Relationship Id="rId7140" Type="http://schemas.openxmlformats.org/officeDocument/2006/relationships/hyperlink" Target="https://pan.quark.cn/s/1d7846e6534b" TargetMode="External"/><Relationship Id="rId714" Type="http://schemas.openxmlformats.org/officeDocument/2006/relationships/hyperlink" Target="https://pan.quark.cn/s/9e286799c48f" TargetMode="External"/><Relationship Id="rId7139" Type="http://schemas.openxmlformats.org/officeDocument/2006/relationships/hyperlink" Target="https://pan.quark.cn/s/07395a1ab001" TargetMode="External"/><Relationship Id="rId7138" Type="http://schemas.openxmlformats.org/officeDocument/2006/relationships/hyperlink" Target="https://pan.quark.cn/s/29ac4d49ccf0" TargetMode="External"/><Relationship Id="rId7137" Type="http://schemas.openxmlformats.org/officeDocument/2006/relationships/hyperlink" Target="https://pan.quark.cn/s/0556fe659277" TargetMode="External"/><Relationship Id="rId7136" Type="http://schemas.openxmlformats.org/officeDocument/2006/relationships/hyperlink" Target="https://pan.quark.cn/s/a92d7763cf83" TargetMode="External"/><Relationship Id="rId7135" Type="http://schemas.openxmlformats.org/officeDocument/2006/relationships/hyperlink" Target="https://pan.quark.cn/s/28f19b616515" TargetMode="External"/><Relationship Id="rId7134" Type="http://schemas.openxmlformats.org/officeDocument/2006/relationships/hyperlink" Target="https://pan.quark.cn/s/f431182baa20" TargetMode="External"/><Relationship Id="rId7133" Type="http://schemas.openxmlformats.org/officeDocument/2006/relationships/hyperlink" Target="https://pan.quark.cn/s/05a70ecf578d" TargetMode="External"/><Relationship Id="rId7132" Type="http://schemas.openxmlformats.org/officeDocument/2006/relationships/hyperlink" Target="https://pan.quark.cn/s/756ac26f7cee" TargetMode="External"/><Relationship Id="rId7131" Type="http://schemas.openxmlformats.org/officeDocument/2006/relationships/hyperlink" Target="https://pan.quark.cn/s/48e4c28fe82f" TargetMode="External"/><Relationship Id="rId7130" Type="http://schemas.openxmlformats.org/officeDocument/2006/relationships/hyperlink" Target="https://pan.quark.cn/s/9ad5dfa51613" TargetMode="External"/><Relationship Id="rId713" Type="http://schemas.openxmlformats.org/officeDocument/2006/relationships/hyperlink" Target="https://pan.quark.cn/s/1f9191b1c730" TargetMode="External"/><Relationship Id="rId7129" Type="http://schemas.openxmlformats.org/officeDocument/2006/relationships/hyperlink" Target="https://pan.quark.cn/s/ca494fe8b78c" TargetMode="External"/><Relationship Id="rId7128" Type="http://schemas.openxmlformats.org/officeDocument/2006/relationships/hyperlink" Target="https://pan.quark.cn/s/b0bdf0a73ac3" TargetMode="External"/><Relationship Id="rId7127" Type="http://schemas.openxmlformats.org/officeDocument/2006/relationships/hyperlink" Target="https://pan.quark.cn/s/7f9583a8d029" TargetMode="External"/><Relationship Id="rId7126" Type="http://schemas.openxmlformats.org/officeDocument/2006/relationships/hyperlink" Target="https://pan.quark.cn/s/106a32096fc5" TargetMode="External"/><Relationship Id="rId7125" Type="http://schemas.openxmlformats.org/officeDocument/2006/relationships/hyperlink" Target="https://pan.quark.cn/s/d536abea0f0e" TargetMode="External"/><Relationship Id="rId7124" Type="http://schemas.openxmlformats.org/officeDocument/2006/relationships/hyperlink" Target="https://pan.quark.cn/s/d75511e23021" TargetMode="External"/><Relationship Id="rId7123" Type="http://schemas.openxmlformats.org/officeDocument/2006/relationships/hyperlink" Target="https://pan.quark.cn/s/2e5d4844af8a" TargetMode="External"/><Relationship Id="rId7122" Type="http://schemas.openxmlformats.org/officeDocument/2006/relationships/hyperlink" Target="https://pan.quark.cn/s/ae98aea4382e" TargetMode="External"/><Relationship Id="rId7121" Type="http://schemas.openxmlformats.org/officeDocument/2006/relationships/hyperlink" Target="https://pan.quark.cn/s/ef9aca0be80c" TargetMode="External"/><Relationship Id="rId7120" Type="http://schemas.openxmlformats.org/officeDocument/2006/relationships/hyperlink" Target="https://pan.quark.cn/s/7fc1a6a57d12" TargetMode="External"/><Relationship Id="rId712" Type="http://schemas.openxmlformats.org/officeDocument/2006/relationships/hyperlink" Target="https://pan.quark.cn/s/356272c4b690" TargetMode="External"/><Relationship Id="rId7119" Type="http://schemas.openxmlformats.org/officeDocument/2006/relationships/hyperlink" Target="https://pan.quark.cn/s/333b1bac9754" TargetMode="External"/><Relationship Id="rId7118" Type="http://schemas.openxmlformats.org/officeDocument/2006/relationships/hyperlink" Target="https://pan.quark.cn/s/87ab92a9cafe" TargetMode="External"/><Relationship Id="rId7117" Type="http://schemas.openxmlformats.org/officeDocument/2006/relationships/hyperlink" Target="https://pan.quark.cn/s/93f80a2800b3" TargetMode="External"/><Relationship Id="rId7116" Type="http://schemas.openxmlformats.org/officeDocument/2006/relationships/hyperlink" Target="https://pan.quark.cn/s/6e560356998c" TargetMode="External"/><Relationship Id="rId7115" Type="http://schemas.openxmlformats.org/officeDocument/2006/relationships/hyperlink" Target="https://pan.quark.cn/s/5cc47d0270d1" TargetMode="External"/><Relationship Id="rId7114" Type="http://schemas.openxmlformats.org/officeDocument/2006/relationships/hyperlink" Target="https://pan.quark.cn/s/5aab306f4e6c" TargetMode="External"/><Relationship Id="rId7113" Type="http://schemas.openxmlformats.org/officeDocument/2006/relationships/hyperlink" Target="https://pan.quark.cn/s/fb2606252459" TargetMode="External"/><Relationship Id="rId7112" Type="http://schemas.openxmlformats.org/officeDocument/2006/relationships/hyperlink" Target="https://pan.quark.cn/s/fdfa96beaf0c" TargetMode="External"/><Relationship Id="rId7111" Type="http://schemas.openxmlformats.org/officeDocument/2006/relationships/hyperlink" Target="https://pan.quark.cn/s/2776303bb864" TargetMode="External"/><Relationship Id="rId7110" Type="http://schemas.openxmlformats.org/officeDocument/2006/relationships/hyperlink" Target="https://pan.quark.cn/s/7cc6bfc89356" TargetMode="External"/><Relationship Id="rId711" Type="http://schemas.openxmlformats.org/officeDocument/2006/relationships/hyperlink" Target="https://pan.quark.cn/s/e762f55a22a5" TargetMode="External"/><Relationship Id="rId7109" Type="http://schemas.openxmlformats.org/officeDocument/2006/relationships/hyperlink" Target="https://pan.quark.cn/s/3766067367ab" TargetMode="External"/><Relationship Id="rId7108" Type="http://schemas.openxmlformats.org/officeDocument/2006/relationships/hyperlink" Target="https://pan.quark.cn/s/c7b959a2b3f4" TargetMode="External"/><Relationship Id="rId7107" Type="http://schemas.openxmlformats.org/officeDocument/2006/relationships/hyperlink" Target="https://pan.xunlei.com/s/VOTWaEJDwvnmm5UAhtH_Isv_A1#" TargetMode="External"/><Relationship Id="rId7106" Type="http://schemas.openxmlformats.org/officeDocument/2006/relationships/hyperlink" Target="https://pan.quark.cn/s/141e5678b9cc" TargetMode="External"/><Relationship Id="rId7105" Type="http://schemas.openxmlformats.org/officeDocument/2006/relationships/hyperlink" Target="https://pan.quark.cn/s/2b06d70a1553" TargetMode="External"/><Relationship Id="rId7104" Type="http://schemas.openxmlformats.org/officeDocument/2006/relationships/hyperlink" Target="https://pan.quark.cn/s/66d8bec33c4f" TargetMode="External"/><Relationship Id="rId7103" Type="http://schemas.openxmlformats.org/officeDocument/2006/relationships/hyperlink" Target="https://pan.quark.cn/s/21bda9261f7e" TargetMode="External"/><Relationship Id="rId7102" Type="http://schemas.openxmlformats.org/officeDocument/2006/relationships/hyperlink" Target="https://pan.quark.cn/s/c245a607da8a" TargetMode="External"/><Relationship Id="rId7101" Type="http://schemas.openxmlformats.org/officeDocument/2006/relationships/hyperlink" Target="https://pan.quark.cn/s/db1ac1412ded" TargetMode="External"/><Relationship Id="rId7100" Type="http://schemas.openxmlformats.org/officeDocument/2006/relationships/hyperlink" Target="https://pan.quark.cn/s/367995eee8f0" TargetMode="External"/><Relationship Id="rId710" Type="http://schemas.openxmlformats.org/officeDocument/2006/relationships/hyperlink" Target="https://pan.quark.cn/s/71ca282bf216" TargetMode="External"/><Relationship Id="rId71" Type="http://schemas.openxmlformats.org/officeDocument/2006/relationships/hyperlink" Target="https://pan.quark.cn/s/d5a308ba36cf" TargetMode="External"/><Relationship Id="rId7099" Type="http://schemas.openxmlformats.org/officeDocument/2006/relationships/hyperlink" Target="https://pan.quark.cn/s/6b5c3e903576" TargetMode="External"/><Relationship Id="rId7098" Type="http://schemas.openxmlformats.org/officeDocument/2006/relationships/hyperlink" Target="https://pan.quark.cn/s/1b5b36fa03d7" TargetMode="External"/><Relationship Id="rId7097" Type="http://schemas.openxmlformats.org/officeDocument/2006/relationships/hyperlink" Target="https://pan.quark.cn/s/2fe96fb388bc" TargetMode="External"/><Relationship Id="rId7096" Type="http://schemas.openxmlformats.org/officeDocument/2006/relationships/hyperlink" Target="https://pan.quark.cn/s/f537adcdd591" TargetMode="External"/><Relationship Id="rId7095" Type="http://schemas.openxmlformats.org/officeDocument/2006/relationships/hyperlink" Target="https://pan.quark.cn/s/a2e727873e00" TargetMode="External"/><Relationship Id="rId7094" Type="http://schemas.openxmlformats.org/officeDocument/2006/relationships/hyperlink" Target="https://pan.quark.cn/s/33087ea2a2e3" TargetMode="External"/><Relationship Id="rId7093" Type="http://schemas.openxmlformats.org/officeDocument/2006/relationships/hyperlink" Target="https://pan.quark.cn/s/08971b5778e3" TargetMode="External"/><Relationship Id="rId7092" Type="http://schemas.openxmlformats.org/officeDocument/2006/relationships/hyperlink" Target="https://pan.quark.cn/s/17f5e367d40e" TargetMode="External"/><Relationship Id="rId7091" Type="http://schemas.openxmlformats.org/officeDocument/2006/relationships/hyperlink" Target="https://pan.quark.cn/s/3b4117c720a3" TargetMode="External"/><Relationship Id="rId7090" Type="http://schemas.openxmlformats.org/officeDocument/2006/relationships/hyperlink" Target="https://pan.quark.cn/s/876799a15069" TargetMode="External"/><Relationship Id="rId709" Type="http://schemas.openxmlformats.org/officeDocument/2006/relationships/hyperlink" Target="https://pan.quark.cn/s/4349dd282cf6" TargetMode="External"/><Relationship Id="rId7089" Type="http://schemas.openxmlformats.org/officeDocument/2006/relationships/hyperlink" Target="https://pan.quark.cn/s/473685e812b6" TargetMode="External"/><Relationship Id="rId7088" Type="http://schemas.openxmlformats.org/officeDocument/2006/relationships/hyperlink" Target="https://pan.quark.cn/s/f6629082a253" TargetMode="External"/><Relationship Id="rId7087" Type="http://schemas.openxmlformats.org/officeDocument/2006/relationships/hyperlink" Target="https://pan.quark.cn/s/1a08ad14ab5b" TargetMode="External"/><Relationship Id="rId7086" Type="http://schemas.openxmlformats.org/officeDocument/2006/relationships/hyperlink" Target="https://pan.quark.cn/s/fd1b0a051262" TargetMode="External"/><Relationship Id="rId7085" Type="http://schemas.openxmlformats.org/officeDocument/2006/relationships/hyperlink" Target="https://pan.quark.cn/s/49885dbb55b4" TargetMode="External"/><Relationship Id="rId7084" Type="http://schemas.openxmlformats.org/officeDocument/2006/relationships/hyperlink" Target="https://pan.quark.cn/s/1b72d830682a" TargetMode="External"/><Relationship Id="rId7083" Type="http://schemas.openxmlformats.org/officeDocument/2006/relationships/hyperlink" Target="https://pan.quark.cn/s/fc76f845d9ce" TargetMode="External"/><Relationship Id="rId7082" Type="http://schemas.openxmlformats.org/officeDocument/2006/relationships/hyperlink" Target="https://pan.quark.cn/s/a8b509ccc99c" TargetMode="External"/><Relationship Id="rId7081" Type="http://schemas.openxmlformats.org/officeDocument/2006/relationships/hyperlink" Target="https://pan.quark.cn/s/c12f6a41115a" TargetMode="External"/><Relationship Id="rId7080" Type="http://schemas.openxmlformats.org/officeDocument/2006/relationships/hyperlink" Target="https://pan.quark.cn/s/5234da76d42e" TargetMode="External"/><Relationship Id="rId708" Type="http://schemas.openxmlformats.org/officeDocument/2006/relationships/hyperlink" Target="https://pan.quark.cn/s/c7369f0c2402" TargetMode="External"/><Relationship Id="rId7079" Type="http://schemas.openxmlformats.org/officeDocument/2006/relationships/hyperlink" Target="https://pan.quark.cn/s/d802e0b4289d" TargetMode="External"/><Relationship Id="rId7078" Type="http://schemas.openxmlformats.org/officeDocument/2006/relationships/hyperlink" Target="https://pan.quark.cn/s/208fce9f96f3" TargetMode="External"/><Relationship Id="rId7077" Type="http://schemas.openxmlformats.org/officeDocument/2006/relationships/hyperlink" Target="https://pan.quark.cn/s/65c514ca9f54" TargetMode="External"/><Relationship Id="rId7076" Type="http://schemas.openxmlformats.org/officeDocument/2006/relationships/hyperlink" Target="https://pan.quark.cn/s/f1227799eb34" TargetMode="External"/><Relationship Id="rId7075" Type="http://schemas.openxmlformats.org/officeDocument/2006/relationships/hyperlink" Target="https://pan.quark.cn/s/807bff6e0f2e" TargetMode="External"/><Relationship Id="rId7074" Type="http://schemas.openxmlformats.org/officeDocument/2006/relationships/hyperlink" Target="https://pan.quark.cn/s/40fad558f4a6" TargetMode="External"/><Relationship Id="rId7073" Type="http://schemas.openxmlformats.org/officeDocument/2006/relationships/hyperlink" Target="https://pan.quark.cn/s/0c7afc5dd4d6" TargetMode="External"/><Relationship Id="rId7072" Type="http://schemas.openxmlformats.org/officeDocument/2006/relationships/hyperlink" Target="https://pan.quark.cn/s/1c6d937205ff" TargetMode="External"/><Relationship Id="rId7071" Type="http://schemas.openxmlformats.org/officeDocument/2006/relationships/hyperlink" Target="https://pan.quark.cn/s/56658fc1b7ce" TargetMode="External"/><Relationship Id="rId7070" Type="http://schemas.openxmlformats.org/officeDocument/2006/relationships/hyperlink" Target="https://pan.quark.cn/s/8fe45f0b2251" TargetMode="External"/><Relationship Id="rId707" Type="http://schemas.openxmlformats.org/officeDocument/2006/relationships/hyperlink" Target="https://pan.quark.cn/s/00e0a64e7c4d" TargetMode="External"/><Relationship Id="rId7069" Type="http://schemas.openxmlformats.org/officeDocument/2006/relationships/hyperlink" Target="https://pan.quark.cn/s/5edddf30b654" TargetMode="External"/><Relationship Id="rId7068" Type="http://schemas.openxmlformats.org/officeDocument/2006/relationships/hyperlink" Target="https://pan.quark.cn/s/bdf07f76daa5" TargetMode="External"/><Relationship Id="rId7067" Type="http://schemas.openxmlformats.org/officeDocument/2006/relationships/hyperlink" Target="https://pan.quark.cn/s/6c404b7dbf74" TargetMode="External"/><Relationship Id="rId7066" Type="http://schemas.openxmlformats.org/officeDocument/2006/relationships/hyperlink" Target="https://pan.quark.cn/s/140ad0c26e4c" TargetMode="External"/><Relationship Id="rId7065" Type="http://schemas.openxmlformats.org/officeDocument/2006/relationships/hyperlink" Target="https://pan.quark.cn/s/3344789428a6" TargetMode="External"/><Relationship Id="rId7064" Type="http://schemas.openxmlformats.org/officeDocument/2006/relationships/hyperlink" Target="https://pan.quark.cn/s/de53e37450af" TargetMode="External"/><Relationship Id="rId7063" Type="http://schemas.openxmlformats.org/officeDocument/2006/relationships/hyperlink" Target="https://pan.quark.cn/s/d1ae23ec711d" TargetMode="External"/><Relationship Id="rId7062" Type="http://schemas.openxmlformats.org/officeDocument/2006/relationships/hyperlink" Target="https://pan.quark.cn/s/bc3878ac9747" TargetMode="External"/><Relationship Id="rId7061" Type="http://schemas.openxmlformats.org/officeDocument/2006/relationships/hyperlink" Target="https://pan.quark.cn/s/9c59ff671663" TargetMode="External"/><Relationship Id="rId7060" Type="http://schemas.openxmlformats.org/officeDocument/2006/relationships/hyperlink" Target="https://pan.quark.cn/s/1588a17923dd" TargetMode="External"/><Relationship Id="rId706" Type="http://schemas.openxmlformats.org/officeDocument/2006/relationships/hyperlink" Target="https://pan.quark.cn/s/eb99f597278f" TargetMode="External"/><Relationship Id="rId7059" Type="http://schemas.openxmlformats.org/officeDocument/2006/relationships/hyperlink" Target="https://pan.quark.cn/s/455ff775f401" TargetMode="External"/><Relationship Id="rId7058" Type="http://schemas.openxmlformats.org/officeDocument/2006/relationships/hyperlink" Target="https://pan.quark.cn/s/d760ae3572e8" TargetMode="External"/><Relationship Id="rId7057" Type="http://schemas.openxmlformats.org/officeDocument/2006/relationships/hyperlink" Target="https://pan.quark.cn/s/e7dd3db72326" TargetMode="External"/><Relationship Id="rId7056" Type="http://schemas.openxmlformats.org/officeDocument/2006/relationships/hyperlink" Target="https://pan.quark.cn/s/3224e73d2991" TargetMode="External"/><Relationship Id="rId7055" Type="http://schemas.openxmlformats.org/officeDocument/2006/relationships/hyperlink" Target="https://pan.quark.cn/s/c2204a2683c5" TargetMode="External"/><Relationship Id="rId7054" Type="http://schemas.openxmlformats.org/officeDocument/2006/relationships/hyperlink" Target="https://pan.quark.cn/s/8fd3a4245e95" TargetMode="External"/><Relationship Id="rId7053" Type="http://schemas.openxmlformats.org/officeDocument/2006/relationships/hyperlink" Target="https://pan.quark.cn/s/3aef00c8cd24" TargetMode="External"/><Relationship Id="rId7052" Type="http://schemas.openxmlformats.org/officeDocument/2006/relationships/hyperlink" Target="https://pan.quark.cn/s/b5c306722a51" TargetMode="External"/><Relationship Id="rId7051" Type="http://schemas.openxmlformats.org/officeDocument/2006/relationships/hyperlink" Target="https://pan.quark.cn/s/0b71fd4b891f" TargetMode="External"/><Relationship Id="rId7050" Type="http://schemas.openxmlformats.org/officeDocument/2006/relationships/hyperlink" Target="https://pan.quark.cn/s/9c4d9cced15b" TargetMode="External"/><Relationship Id="rId705" Type="http://schemas.openxmlformats.org/officeDocument/2006/relationships/hyperlink" Target="https://pan.quark.cn/s/5def21cb72e4" TargetMode="External"/><Relationship Id="rId7049" Type="http://schemas.openxmlformats.org/officeDocument/2006/relationships/hyperlink" Target="https://pan.quark.cn/s/481ee7ee3a2d" TargetMode="External"/><Relationship Id="rId7048" Type="http://schemas.openxmlformats.org/officeDocument/2006/relationships/hyperlink" Target="https://pan.quark.cn/s/860ca6d3faad" TargetMode="External"/><Relationship Id="rId7047" Type="http://schemas.openxmlformats.org/officeDocument/2006/relationships/hyperlink" Target="https://pan.quark.cn/s/ffc2547963ac" TargetMode="External"/><Relationship Id="rId7046" Type="http://schemas.openxmlformats.org/officeDocument/2006/relationships/hyperlink" Target="https://pan.quark.cn/s/87202e0692db" TargetMode="External"/><Relationship Id="rId7045" Type="http://schemas.openxmlformats.org/officeDocument/2006/relationships/hyperlink" Target="https://pan.quark.cn/s/412aad085506" TargetMode="External"/><Relationship Id="rId7044" Type="http://schemas.openxmlformats.org/officeDocument/2006/relationships/hyperlink" Target="https://pan.quark.cn/s/3d056c0c2c30" TargetMode="External"/><Relationship Id="rId7043" Type="http://schemas.openxmlformats.org/officeDocument/2006/relationships/hyperlink" Target="https://pan.quark.cn/s/59fb9b00d95d" TargetMode="External"/><Relationship Id="rId7042" Type="http://schemas.openxmlformats.org/officeDocument/2006/relationships/hyperlink" Target="https://pan.quark.cn/s/1c4b589c1636" TargetMode="External"/><Relationship Id="rId7041" Type="http://schemas.openxmlformats.org/officeDocument/2006/relationships/hyperlink" Target="https://pan.quark.cn/s/c302eba31491" TargetMode="External"/><Relationship Id="rId7040" Type="http://schemas.openxmlformats.org/officeDocument/2006/relationships/hyperlink" Target="https://pan.quark.cn/s/7ac687cb9105" TargetMode="External"/><Relationship Id="rId704" Type="http://schemas.openxmlformats.org/officeDocument/2006/relationships/hyperlink" Target="https://pan.quark.cn/s/cf9eef4060c5" TargetMode="External"/><Relationship Id="rId7039" Type="http://schemas.openxmlformats.org/officeDocument/2006/relationships/hyperlink" Target="https://pan.quark.cn/s/7104bfd38f18" TargetMode="External"/><Relationship Id="rId7038" Type="http://schemas.openxmlformats.org/officeDocument/2006/relationships/hyperlink" Target="https://pan.quark.cn/s/6048131fa064" TargetMode="External"/><Relationship Id="rId7037" Type="http://schemas.openxmlformats.org/officeDocument/2006/relationships/hyperlink" Target="https://pan.quark.cn/s/95f00cb634b5" TargetMode="External"/><Relationship Id="rId7036" Type="http://schemas.openxmlformats.org/officeDocument/2006/relationships/hyperlink" Target="https://pan.quark.cn/s/71f7b22fc069" TargetMode="External"/><Relationship Id="rId7035" Type="http://schemas.openxmlformats.org/officeDocument/2006/relationships/hyperlink" Target="https://pan.quark.cn/s/64fe1373e067" TargetMode="External"/><Relationship Id="rId7034" Type="http://schemas.openxmlformats.org/officeDocument/2006/relationships/hyperlink" Target="https://pan.quark.cn/s/e3d65981c9c6" TargetMode="External"/><Relationship Id="rId7033" Type="http://schemas.openxmlformats.org/officeDocument/2006/relationships/hyperlink" Target="https://pan.quark.cn/s/d926f7b78ec2" TargetMode="External"/><Relationship Id="rId7032" Type="http://schemas.openxmlformats.org/officeDocument/2006/relationships/hyperlink" Target="https://pan.quark.cn/s/87820900611a" TargetMode="External"/><Relationship Id="rId7031" Type="http://schemas.openxmlformats.org/officeDocument/2006/relationships/hyperlink" Target="https://pan.quark.cn/s/c2597a2cb4ec" TargetMode="External"/><Relationship Id="rId7030" Type="http://schemas.openxmlformats.org/officeDocument/2006/relationships/hyperlink" Target="https://pan.quark.cn/s/0dd8240eebed" TargetMode="External"/><Relationship Id="rId703" Type="http://schemas.openxmlformats.org/officeDocument/2006/relationships/hyperlink" Target="https://pan.quark.cn/s/640bb2d8b0d1" TargetMode="External"/><Relationship Id="rId7029" Type="http://schemas.openxmlformats.org/officeDocument/2006/relationships/hyperlink" Target="https://pan.quark.cn/s/48225053a404" TargetMode="External"/><Relationship Id="rId7028" Type="http://schemas.openxmlformats.org/officeDocument/2006/relationships/hyperlink" Target="https://pan.quark.cn/s/74b406143fda" TargetMode="External"/><Relationship Id="rId7027" Type="http://schemas.openxmlformats.org/officeDocument/2006/relationships/hyperlink" Target="https://pan.quark.cn/s/0fbd2047c1e0" TargetMode="External"/><Relationship Id="rId7026" Type="http://schemas.openxmlformats.org/officeDocument/2006/relationships/hyperlink" Target="https://pan.quark.cn/s/7daf4f5231d3" TargetMode="External"/><Relationship Id="rId7025" Type="http://schemas.openxmlformats.org/officeDocument/2006/relationships/hyperlink" Target="https://pan.quark.cn/s/1cc4fbd2610b" TargetMode="External"/><Relationship Id="rId7024" Type="http://schemas.openxmlformats.org/officeDocument/2006/relationships/hyperlink" Target="https://pan.quark.cn/s/c16d179eb471" TargetMode="External"/><Relationship Id="rId7023" Type="http://schemas.openxmlformats.org/officeDocument/2006/relationships/hyperlink" Target="https://pan.quark.cn/s/dfe00dd727b2" TargetMode="External"/><Relationship Id="rId7022" Type="http://schemas.openxmlformats.org/officeDocument/2006/relationships/hyperlink" Target="https://pan.xunlei.com/s/VOTLuliaRxKFsy0DoxDqFjwpA1#" TargetMode="External"/><Relationship Id="rId7021" Type="http://schemas.openxmlformats.org/officeDocument/2006/relationships/hyperlink" Target="https://pan.quark.cn/s/7a3082f4862b" TargetMode="External"/><Relationship Id="rId7020" Type="http://schemas.openxmlformats.org/officeDocument/2006/relationships/hyperlink" Target="https://pan.quark.cn/s/281084abba58" TargetMode="External"/><Relationship Id="rId702" Type="http://schemas.openxmlformats.org/officeDocument/2006/relationships/hyperlink" Target="https://pan.quark.cn/s/f16b9cf88c51" TargetMode="External"/><Relationship Id="rId7019" Type="http://schemas.openxmlformats.org/officeDocument/2006/relationships/hyperlink" Target="https://pan.quark.cn/s/afdfc586b9db" TargetMode="External"/><Relationship Id="rId7018" Type="http://schemas.openxmlformats.org/officeDocument/2006/relationships/hyperlink" Target="https://pan.quark.cn/s/94c05a57923f" TargetMode="External"/><Relationship Id="rId7017" Type="http://schemas.openxmlformats.org/officeDocument/2006/relationships/hyperlink" Target="https://pan.quark.cn/s/1b7cea95ed2c" TargetMode="External"/><Relationship Id="rId7016" Type="http://schemas.openxmlformats.org/officeDocument/2006/relationships/hyperlink" Target="https://pan.quark.cn/s/3100bc2e09a7" TargetMode="External"/><Relationship Id="rId7015" Type="http://schemas.openxmlformats.org/officeDocument/2006/relationships/hyperlink" Target="https://pan.quark.cn/s/2e02bd99cdb0" TargetMode="External"/><Relationship Id="rId7014" Type="http://schemas.openxmlformats.org/officeDocument/2006/relationships/hyperlink" Target="https://pan.quark.cn/s/5ad3f23f37a0" TargetMode="External"/><Relationship Id="rId7013" Type="http://schemas.openxmlformats.org/officeDocument/2006/relationships/hyperlink" Target="https://pan.quark.cn/s/90370f71b26d" TargetMode="External"/><Relationship Id="rId7012" Type="http://schemas.openxmlformats.org/officeDocument/2006/relationships/hyperlink" Target="https://pan.quark.cn/s/f58f1fdd2d84" TargetMode="External"/><Relationship Id="rId7011" Type="http://schemas.openxmlformats.org/officeDocument/2006/relationships/hyperlink" Target="https://pan.quark.cn/s/285a344ccda5" TargetMode="External"/><Relationship Id="rId7010" Type="http://schemas.openxmlformats.org/officeDocument/2006/relationships/hyperlink" Target="https://pan.quark.cn/s/6c95073df3be" TargetMode="External"/><Relationship Id="rId701" Type="http://schemas.openxmlformats.org/officeDocument/2006/relationships/hyperlink" Target="https://pan.quark.cn/s/4f5e84ffd780" TargetMode="External"/><Relationship Id="rId7009" Type="http://schemas.openxmlformats.org/officeDocument/2006/relationships/hyperlink" Target="https://pan.quark.cn/s/00212f20b2e1" TargetMode="External"/><Relationship Id="rId7008" Type="http://schemas.openxmlformats.org/officeDocument/2006/relationships/hyperlink" Target="https://pan.quark.cn/s/6c8d83b014ea" TargetMode="External"/><Relationship Id="rId7007" Type="http://schemas.openxmlformats.org/officeDocument/2006/relationships/hyperlink" Target="https://pan.quark.cn/s/745ce1a9fe08" TargetMode="External"/><Relationship Id="rId7006" Type="http://schemas.openxmlformats.org/officeDocument/2006/relationships/hyperlink" Target="https://pan.quark.cn/s/35ad65c85ee1" TargetMode="External"/><Relationship Id="rId7005" Type="http://schemas.openxmlformats.org/officeDocument/2006/relationships/hyperlink" Target="https://pan.quark.cn/s/86f85674aefe" TargetMode="External"/><Relationship Id="rId7004" Type="http://schemas.openxmlformats.org/officeDocument/2006/relationships/hyperlink" Target="https://pan.quark.cn/s/3140d54109ad" TargetMode="External"/><Relationship Id="rId7003" Type="http://schemas.openxmlformats.org/officeDocument/2006/relationships/hyperlink" Target="https://pan.xunlei.com/s/VOT1WyVmYKWevmypStzZBCC0A1#" TargetMode="External"/><Relationship Id="rId7002" Type="http://schemas.openxmlformats.org/officeDocument/2006/relationships/hyperlink" Target="https://pan.quark.cn/s/580401c2b4cb" TargetMode="External"/><Relationship Id="rId7001" Type="http://schemas.openxmlformats.org/officeDocument/2006/relationships/hyperlink" Target="https://pan.quark.cn/s/40462b9677fe" TargetMode="External"/><Relationship Id="rId7000" Type="http://schemas.openxmlformats.org/officeDocument/2006/relationships/hyperlink" Target="https://pan.quark.cn/s/8cbb741aa44a" TargetMode="External"/><Relationship Id="rId700" Type="http://schemas.openxmlformats.org/officeDocument/2006/relationships/hyperlink" Target="https://pan.quark.cn/s/9ce4a323a33d" TargetMode="External"/><Relationship Id="rId70" Type="http://schemas.openxmlformats.org/officeDocument/2006/relationships/hyperlink" Target="https://pan.quark.cn/s/54668f079970" TargetMode="External"/><Relationship Id="rId7" Type="http://schemas.openxmlformats.org/officeDocument/2006/relationships/hyperlink" Target="https://pan.quark.cn/s/533722149f5a" TargetMode="External"/><Relationship Id="rId6999" Type="http://schemas.openxmlformats.org/officeDocument/2006/relationships/hyperlink" Target="https://pan.quark.cn/s/38dce51a2f22" TargetMode="External"/><Relationship Id="rId6998" Type="http://schemas.openxmlformats.org/officeDocument/2006/relationships/hyperlink" Target="https://pan.quark.cn/s/9f730265bb2d" TargetMode="External"/><Relationship Id="rId6997" Type="http://schemas.openxmlformats.org/officeDocument/2006/relationships/hyperlink" Target="https://pan.quark.cn/s/cdf534de3173" TargetMode="External"/><Relationship Id="rId6996" Type="http://schemas.openxmlformats.org/officeDocument/2006/relationships/hyperlink" Target="https://pan.quark.cn/s/ea4be500da9a" TargetMode="External"/><Relationship Id="rId6995" Type="http://schemas.openxmlformats.org/officeDocument/2006/relationships/hyperlink" Target="https://pan.quark.cn/s/13f467250ef2" TargetMode="External"/><Relationship Id="rId6994" Type="http://schemas.openxmlformats.org/officeDocument/2006/relationships/hyperlink" Target="https://pan.quark.cn/s/80c08a5f5d90" TargetMode="External"/><Relationship Id="rId6993" Type="http://schemas.openxmlformats.org/officeDocument/2006/relationships/hyperlink" Target="https://pan.quark.cn/s/c50af81e24c0" TargetMode="External"/><Relationship Id="rId6992" Type="http://schemas.openxmlformats.org/officeDocument/2006/relationships/hyperlink" Target="https://pan.quark.cn/s/2058d52e0cc6" TargetMode="External"/><Relationship Id="rId6991" Type="http://schemas.openxmlformats.org/officeDocument/2006/relationships/hyperlink" Target="https://pan.quark.cn/s/993c33fb6e3f" TargetMode="External"/><Relationship Id="rId6990" Type="http://schemas.openxmlformats.org/officeDocument/2006/relationships/hyperlink" Target="https://pan.quark.cn/s/9f77b59c73f9" TargetMode="External"/><Relationship Id="rId699" Type="http://schemas.openxmlformats.org/officeDocument/2006/relationships/hyperlink" Target="https://pan.quark.cn/s/fc43d0469a43" TargetMode="External"/><Relationship Id="rId6989" Type="http://schemas.openxmlformats.org/officeDocument/2006/relationships/hyperlink" Target="https://pan.quark.cn/s/e9cafd5984b7" TargetMode="External"/><Relationship Id="rId6988" Type="http://schemas.openxmlformats.org/officeDocument/2006/relationships/hyperlink" Target="https://pan.quark.cn/s/fca198283b62" TargetMode="External"/><Relationship Id="rId6987" Type="http://schemas.openxmlformats.org/officeDocument/2006/relationships/hyperlink" Target="https://pan.quark.cn/s/947e6c321391" TargetMode="External"/><Relationship Id="rId6986" Type="http://schemas.openxmlformats.org/officeDocument/2006/relationships/hyperlink" Target="https://pan.quark.cn/s/df9d815bf329" TargetMode="External"/><Relationship Id="rId6985" Type="http://schemas.openxmlformats.org/officeDocument/2006/relationships/hyperlink" Target="https://pan.quark.cn/s/836d4e450cc5" TargetMode="External"/><Relationship Id="rId6984" Type="http://schemas.openxmlformats.org/officeDocument/2006/relationships/hyperlink" Target="https://pan.quark.cn/s/19bdc654bef6" TargetMode="External"/><Relationship Id="rId6983" Type="http://schemas.openxmlformats.org/officeDocument/2006/relationships/hyperlink" Target="https://pan.quark.cn/s/dd1980bddb51" TargetMode="External"/><Relationship Id="rId6982" Type="http://schemas.openxmlformats.org/officeDocument/2006/relationships/hyperlink" Target="https://pan.quark.cn/s/e0acfbc0402b" TargetMode="External"/><Relationship Id="rId6981" Type="http://schemas.openxmlformats.org/officeDocument/2006/relationships/hyperlink" Target="https://pan.quark.cn/s/40f78ef56edb" TargetMode="External"/><Relationship Id="rId6980" Type="http://schemas.openxmlformats.org/officeDocument/2006/relationships/hyperlink" Target="https://pan.quark.cn/s/1e218445abc2" TargetMode="External"/><Relationship Id="rId698" Type="http://schemas.openxmlformats.org/officeDocument/2006/relationships/hyperlink" Target="https://pan.quark.cn/s/a4dfa2ccaf8a" TargetMode="External"/><Relationship Id="rId6979" Type="http://schemas.openxmlformats.org/officeDocument/2006/relationships/hyperlink" Target="https://pan.quark.cn/s/85f18ec834f5" TargetMode="External"/><Relationship Id="rId6978" Type="http://schemas.openxmlformats.org/officeDocument/2006/relationships/hyperlink" Target="https://pan.quark.cn/s/33d171247075" TargetMode="External"/><Relationship Id="rId6977" Type="http://schemas.openxmlformats.org/officeDocument/2006/relationships/hyperlink" Target="https://pan.quark.cn/s/d7152782b5de" TargetMode="External"/><Relationship Id="rId6976" Type="http://schemas.openxmlformats.org/officeDocument/2006/relationships/hyperlink" Target="https://pan.quark.cn/s/5dbfed0d4a86" TargetMode="External"/><Relationship Id="rId6975" Type="http://schemas.openxmlformats.org/officeDocument/2006/relationships/hyperlink" Target="https://pan.quark.cn/s/6c764fe7a626" TargetMode="External"/><Relationship Id="rId6974" Type="http://schemas.openxmlformats.org/officeDocument/2006/relationships/hyperlink" Target="https://pan.quark.cn/s/cc7772973595" TargetMode="External"/><Relationship Id="rId6973" Type="http://schemas.openxmlformats.org/officeDocument/2006/relationships/hyperlink" Target="https://pan.quark.cn/s/b6135cfadc8b" TargetMode="External"/><Relationship Id="rId6972" Type="http://schemas.openxmlformats.org/officeDocument/2006/relationships/hyperlink" Target="https://pan.quark.cn/s/cb3132523ee5" TargetMode="External"/><Relationship Id="rId6971" Type="http://schemas.openxmlformats.org/officeDocument/2006/relationships/hyperlink" Target="https://pan.quark.cn/s/572f295707df" TargetMode="External"/><Relationship Id="rId6970" Type="http://schemas.openxmlformats.org/officeDocument/2006/relationships/hyperlink" Target="https://pan.quark.cn/s/32f5d26c194e" TargetMode="External"/><Relationship Id="rId697" Type="http://schemas.openxmlformats.org/officeDocument/2006/relationships/hyperlink" Target="https://pan.quark.cn/s/a11619ab1b97" TargetMode="External"/><Relationship Id="rId6969" Type="http://schemas.openxmlformats.org/officeDocument/2006/relationships/hyperlink" Target="https://pan.quark.cn/s/8c9862c1f502" TargetMode="External"/><Relationship Id="rId6968" Type="http://schemas.openxmlformats.org/officeDocument/2006/relationships/hyperlink" Target="https://pan.quark.cn/s/604c16888693" TargetMode="External"/><Relationship Id="rId6967" Type="http://schemas.openxmlformats.org/officeDocument/2006/relationships/hyperlink" Target="https://pan.quark.cn/s/cc40d625c4b2" TargetMode="External"/><Relationship Id="rId6966" Type="http://schemas.openxmlformats.org/officeDocument/2006/relationships/hyperlink" Target="https://pan.quark.cn/s/bf5890a5acf4" TargetMode="External"/><Relationship Id="rId6965" Type="http://schemas.openxmlformats.org/officeDocument/2006/relationships/hyperlink" Target="https://pan.quark.cn/s/43f3287ab938" TargetMode="External"/><Relationship Id="rId6964" Type="http://schemas.openxmlformats.org/officeDocument/2006/relationships/hyperlink" Target="https://pan.quark.cn/s/0fa8aa421f0e" TargetMode="External"/><Relationship Id="rId6963" Type="http://schemas.openxmlformats.org/officeDocument/2006/relationships/hyperlink" Target="https://pan.quark.cn/s/2569769e274c" TargetMode="External"/><Relationship Id="rId6962" Type="http://schemas.openxmlformats.org/officeDocument/2006/relationships/hyperlink" Target="https://pan.quark.cn/s/7d08c0aa4ce1" TargetMode="External"/><Relationship Id="rId6961" Type="http://schemas.openxmlformats.org/officeDocument/2006/relationships/hyperlink" Target="https://pan.quark.cn/s/b1779d9850a6" TargetMode="External"/><Relationship Id="rId6960" Type="http://schemas.openxmlformats.org/officeDocument/2006/relationships/hyperlink" Target="https://pan.quark.cn/s/714579d3b9c5" TargetMode="External"/><Relationship Id="rId696" Type="http://schemas.openxmlformats.org/officeDocument/2006/relationships/hyperlink" Target="https://pan.quark.cn/s/7e0c845cad91" TargetMode="External"/><Relationship Id="rId6959" Type="http://schemas.openxmlformats.org/officeDocument/2006/relationships/hyperlink" Target="https://pan.quark.cn/s/ba73fbc54259" TargetMode="External"/><Relationship Id="rId6958" Type="http://schemas.openxmlformats.org/officeDocument/2006/relationships/hyperlink" Target="https://pan.xunlei.com/s/VOShz7jsswrbqhxlth6cEzgeA1#" TargetMode="External"/><Relationship Id="rId6957" Type="http://schemas.openxmlformats.org/officeDocument/2006/relationships/hyperlink" Target="https://pan.quark.cn/s/daf633ca9272" TargetMode="External"/><Relationship Id="rId6956" Type="http://schemas.openxmlformats.org/officeDocument/2006/relationships/hyperlink" Target="https://pan.quark.cn/s/f66d1581b7b0" TargetMode="External"/><Relationship Id="rId6955" Type="http://schemas.openxmlformats.org/officeDocument/2006/relationships/hyperlink" Target="https://pan.quark.cn/s/296a91c7a318" TargetMode="External"/><Relationship Id="rId6954" Type="http://schemas.openxmlformats.org/officeDocument/2006/relationships/hyperlink" Target="https://pan.quark.cn/s/1f3e1b2fd59d" TargetMode="External"/><Relationship Id="rId6953" Type="http://schemas.openxmlformats.org/officeDocument/2006/relationships/hyperlink" Target="https://pan.quark.cn/s/c7f1ba49a7c1" TargetMode="External"/><Relationship Id="rId6952" Type="http://schemas.openxmlformats.org/officeDocument/2006/relationships/hyperlink" Target="https://pan.quark.cn/s/69f3083f3a75" TargetMode="External"/><Relationship Id="rId6951" Type="http://schemas.openxmlformats.org/officeDocument/2006/relationships/hyperlink" Target="https://pan.quark.cn/s/d8a0b99539ab" TargetMode="External"/><Relationship Id="rId6950" Type="http://schemas.openxmlformats.org/officeDocument/2006/relationships/hyperlink" Target="https://pan.quark.cn/s/5d2284f96137" TargetMode="External"/><Relationship Id="rId695" Type="http://schemas.openxmlformats.org/officeDocument/2006/relationships/hyperlink" Target="https://pan.quark.cn/s/4bea42daaf17" TargetMode="External"/><Relationship Id="rId6949" Type="http://schemas.openxmlformats.org/officeDocument/2006/relationships/hyperlink" Target="https://pan.quark.cn/s/f4a699e9cc02" TargetMode="External"/><Relationship Id="rId6948" Type="http://schemas.openxmlformats.org/officeDocument/2006/relationships/hyperlink" Target="https://pan.quark.cn/s/86bc702559cd" TargetMode="External"/><Relationship Id="rId6947" Type="http://schemas.openxmlformats.org/officeDocument/2006/relationships/hyperlink" Target="https://pan.quark.cn/s/085e1ccd32d5" TargetMode="External"/><Relationship Id="rId6946" Type="http://schemas.openxmlformats.org/officeDocument/2006/relationships/hyperlink" Target="https://pan.quark.cn/s/acf466510ef7" TargetMode="External"/><Relationship Id="rId6945" Type="http://schemas.openxmlformats.org/officeDocument/2006/relationships/hyperlink" Target="https://pan.quark.cn/s/5fc6e7d40c07" TargetMode="External"/><Relationship Id="rId6944" Type="http://schemas.openxmlformats.org/officeDocument/2006/relationships/hyperlink" Target="https://pan.quark.cn/s/4b4fea0c9d3b" TargetMode="External"/><Relationship Id="rId6943" Type="http://schemas.openxmlformats.org/officeDocument/2006/relationships/hyperlink" Target="https://pan.quark.cn/s/79972b3a2119" TargetMode="External"/><Relationship Id="rId6942" Type="http://schemas.openxmlformats.org/officeDocument/2006/relationships/hyperlink" Target="https://pan.quark.cn/s/74eadd0e3c00" TargetMode="External"/><Relationship Id="rId6941" Type="http://schemas.openxmlformats.org/officeDocument/2006/relationships/hyperlink" Target="https://pan.quark.cn/s/bca68a0b4f6d" TargetMode="External"/><Relationship Id="rId6940" Type="http://schemas.openxmlformats.org/officeDocument/2006/relationships/hyperlink" Target="https://pan.quark.cn/s/7a55d1c651ee" TargetMode="External"/><Relationship Id="rId694" Type="http://schemas.openxmlformats.org/officeDocument/2006/relationships/hyperlink" Target="https://pan.quark.cn/s/729d982109d3" TargetMode="External"/><Relationship Id="rId6939" Type="http://schemas.openxmlformats.org/officeDocument/2006/relationships/hyperlink" Target="https://pan.quark.cn/s/d0c63cca524d" TargetMode="External"/><Relationship Id="rId6938" Type="http://schemas.openxmlformats.org/officeDocument/2006/relationships/hyperlink" Target="https://pan.quark.cn/s/0a83162374ba" TargetMode="External"/><Relationship Id="rId6937" Type="http://schemas.openxmlformats.org/officeDocument/2006/relationships/hyperlink" Target="https://pan.quark.cn/s/af70a8818ccc" TargetMode="External"/><Relationship Id="rId6936" Type="http://schemas.openxmlformats.org/officeDocument/2006/relationships/hyperlink" Target="https://pan.quark.cn/s/71723025d08b" TargetMode="External"/><Relationship Id="rId6935" Type="http://schemas.openxmlformats.org/officeDocument/2006/relationships/hyperlink" Target="https://pan.quark.cn/s/feaad8be8c11" TargetMode="External"/><Relationship Id="rId6934" Type="http://schemas.openxmlformats.org/officeDocument/2006/relationships/hyperlink" Target="https://pan.quark.cn/s/5bedb1991fa0" TargetMode="External"/><Relationship Id="rId6933" Type="http://schemas.openxmlformats.org/officeDocument/2006/relationships/hyperlink" Target="https://pan.quark.cn/s/4dafb5fb889e" TargetMode="External"/><Relationship Id="rId6932" Type="http://schemas.openxmlformats.org/officeDocument/2006/relationships/hyperlink" Target="https://pan.quark.cn/s/8c1197a93cda" TargetMode="External"/><Relationship Id="rId6931" Type="http://schemas.openxmlformats.org/officeDocument/2006/relationships/hyperlink" Target="https://pan.quark.cn/s/5527ab2043aa" TargetMode="External"/><Relationship Id="rId6930" Type="http://schemas.openxmlformats.org/officeDocument/2006/relationships/hyperlink" Target="https://pan.quark.cn/s/98386570ee13" TargetMode="External"/><Relationship Id="rId693" Type="http://schemas.openxmlformats.org/officeDocument/2006/relationships/hyperlink" Target="https://pan.quark.cn/s/50accde16bc4" TargetMode="External"/><Relationship Id="rId6929" Type="http://schemas.openxmlformats.org/officeDocument/2006/relationships/hyperlink" Target="https://pan.quark.cn/s/ba201d258d2f" TargetMode="External"/><Relationship Id="rId6928" Type="http://schemas.openxmlformats.org/officeDocument/2006/relationships/hyperlink" Target="https://pan.quark.cn/s/0d757578f04d" TargetMode="External"/><Relationship Id="rId6927" Type="http://schemas.openxmlformats.org/officeDocument/2006/relationships/hyperlink" Target="https://pan.quark.cn/s/f19e4b3fd4e0" TargetMode="External"/><Relationship Id="rId6926" Type="http://schemas.openxmlformats.org/officeDocument/2006/relationships/hyperlink" Target="https://pan.quark.cn/s/9ce85ace60dc" TargetMode="External"/><Relationship Id="rId6925" Type="http://schemas.openxmlformats.org/officeDocument/2006/relationships/hyperlink" Target="https://pan.quark.cn/s/0efc5516ff98" TargetMode="External"/><Relationship Id="rId6924" Type="http://schemas.openxmlformats.org/officeDocument/2006/relationships/hyperlink" Target="https://pan.quark.cn/s/849e5b9c5077" TargetMode="External"/><Relationship Id="rId6923" Type="http://schemas.openxmlformats.org/officeDocument/2006/relationships/hyperlink" Target="https://pan.quark.cn/s/166cee2216fe" TargetMode="External"/><Relationship Id="rId6922" Type="http://schemas.openxmlformats.org/officeDocument/2006/relationships/hyperlink" Target="https://pan.quark.cn/s/f75909016395" TargetMode="External"/><Relationship Id="rId6921" Type="http://schemas.openxmlformats.org/officeDocument/2006/relationships/hyperlink" Target="https://pan.quark.cn/s/ede8a3a1d5e2" TargetMode="External"/><Relationship Id="rId6920" Type="http://schemas.openxmlformats.org/officeDocument/2006/relationships/hyperlink" Target="https://pan.quark.cn/s/9ff1ac1dfbbd" TargetMode="External"/><Relationship Id="rId692" Type="http://schemas.openxmlformats.org/officeDocument/2006/relationships/hyperlink" Target="https://pan.quark.cn/s/c50773ba010b" TargetMode="External"/><Relationship Id="rId6919" Type="http://schemas.openxmlformats.org/officeDocument/2006/relationships/hyperlink" Target="https://pan.quark.cn/s/d3f9cce86efc" TargetMode="External"/><Relationship Id="rId6918" Type="http://schemas.openxmlformats.org/officeDocument/2006/relationships/hyperlink" Target="https://pan.quark.cn/s/3b55ad664f5c" TargetMode="External"/><Relationship Id="rId6917" Type="http://schemas.openxmlformats.org/officeDocument/2006/relationships/hyperlink" Target="https://pan.quark.cn/s/5bdc09d0ff4b" TargetMode="External"/><Relationship Id="rId6916" Type="http://schemas.openxmlformats.org/officeDocument/2006/relationships/hyperlink" Target="https://pan.quark.cn/s/bbbe91d3c7b3" TargetMode="External"/><Relationship Id="rId6915" Type="http://schemas.openxmlformats.org/officeDocument/2006/relationships/hyperlink" Target="https://pan.quark.cn/s/91a0b3467092" TargetMode="External"/><Relationship Id="rId6914" Type="http://schemas.openxmlformats.org/officeDocument/2006/relationships/hyperlink" Target="https://pan.xunlei.com/s/VORkRHEfZCUdLo5OZWfM7-rzA1#" TargetMode="External"/><Relationship Id="rId6913" Type="http://schemas.openxmlformats.org/officeDocument/2006/relationships/hyperlink" Target="https://pan.quark.cn/s/a619e4771dac" TargetMode="External"/><Relationship Id="rId6912" Type="http://schemas.openxmlformats.org/officeDocument/2006/relationships/hyperlink" Target="https://pan.quark.cn/s/6ab5106930b2" TargetMode="External"/><Relationship Id="rId6911" Type="http://schemas.openxmlformats.org/officeDocument/2006/relationships/hyperlink" Target="https://pan.quark.cn/s/0b485e223b2b" TargetMode="External"/><Relationship Id="rId6910" Type="http://schemas.openxmlformats.org/officeDocument/2006/relationships/hyperlink" Target="https://pan.quark.cn/s/a1fb636a73f9" TargetMode="External"/><Relationship Id="rId691" Type="http://schemas.openxmlformats.org/officeDocument/2006/relationships/hyperlink" Target="https://pan.quark.cn/s/83773d5e7500" TargetMode="External"/><Relationship Id="rId6909" Type="http://schemas.openxmlformats.org/officeDocument/2006/relationships/hyperlink" Target="https://pan.quark.cn/s/a5c3728309b2" TargetMode="External"/><Relationship Id="rId6908" Type="http://schemas.openxmlformats.org/officeDocument/2006/relationships/hyperlink" Target="https://pan.quark.cn/s/3c7b8b46caf0" TargetMode="External"/><Relationship Id="rId6907" Type="http://schemas.openxmlformats.org/officeDocument/2006/relationships/hyperlink" Target="https://pan.quark.cn/s/0cca30a2bd29" TargetMode="External"/><Relationship Id="rId6906" Type="http://schemas.openxmlformats.org/officeDocument/2006/relationships/hyperlink" Target="https://pan.quark.cn/s/66415c2a16bb" TargetMode="External"/><Relationship Id="rId6905" Type="http://schemas.openxmlformats.org/officeDocument/2006/relationships/hyperlink" Target="https://pan.quark.cn/s/82472289f3c8" TargetMode="External"/><Relationship Id="rId6904" Type="http://schemas.openxmlformats.org/officeDocument/2006/relationships/hyperlink" Target="https://pan.quark.cn/s/aaa3fd19f5ab" TargetMode="External"/><Relationship Id="rId6903" Type="http://schemas.openxmlformats.org/officeDocument/2006/relationships/hyperlink" Target="https://pan.quark.cn/s/937166de6f60" TargetMode="External"/><Relationship Id="rId6902" Type="http://schemas.openxmlformats.org/officeDocument/2006/relationships/hyperlink" Target="https://pan.quark.cn/s/9a8979d95797" TargetMode="External"/><Relationship Id="rId6901" Type="http://schemas.openxmlformats.org/officeDocument/2006/relationships/hyperlink" Target="https://pan.quark.cn/s/e8c0747d6a2d" TargetMode="External"/><Relationship Id="rId6900" Type="http://schemas.openxmlformats.org/officeDocument/2006/relationships/hyperlink" Target="https://pan.quark.cn/s/e68f97757625" TargetMode="External"/><Relationship Id="rId690" Type="http://schemas.openxmlformats.org/officeDocument/2006/relationships/hyperlink" Target="https://pan.quark.cn/s/322f8398402b" TargetMode="External"/><Relationship Id="rId69" Type="http://schemas.openxmlformats.org/officeDocument/2006/relationships/hyperlink" Target="https://pan.quark.cn/s/b7ae8393e526" TargetMode="External"/><Relationship Id="rId6899" Type="http://schemas.openxmlformats.org/officeDocument/2006/relationships/hyperlink" Target="https://pan.quark.cn/s/6093cb497a1b" TargetMode="External"/><Relationship Id="rId6898" Type="http://schemas.openxmlformats.org/officeDocument/2006/relationships/hyperlink" Target="https://pan.quark.cn/s/4a6a926f285a" TargetMode="External"/><Relationship Id="rId6897" Type="http://schemas.openxmlformats.org/officeDocument/2006/relationships/hyperlink" Target="https://pan.quark.cn/s/ae82218e1bed" TargetMode="External"/><Relationship Id="rId6896" Type="http://schemas.openxmlformats.org/officeDocument/2006/relationships/hyperlink" Target="https://pan.quark.cn/s/e68186370b0e" TargetMode="External"/><Relationship Id="rId6895" Type="http://schemas.openxmlformats.org/officeDocument/2006/relationships/hyperlink" Target="https://pan.quark.cn/s/25a91d6a091d" TargetMode="External"/><Relationship Id="rId6894" Type="http://schemas.openxmlformats.org/officeDocument/2006/relationships/hyperlink" Target="https://pan.quark.cn/s/ad27b6b3c0d0" TargetMode="External"/><Relationship Id="rId6893" Type="http://schemas.openxmlformats.org/officeDocument/2006/relationships/hyperlink" Target="https://pan.quark.cn/s/403296d5ea1d" TargetMode="External"/><Relationship Id="rId6892" Type="http://schemas.openxmlformats.org/officeDocument/2006/relationships/hyperlink" Target="https://pan.quark.cn/s/9617477d4b5b" TargetMode="External"/><Relationship Id="rId6891" Type="http://schemas.openxmlformats.org/officeDocument/2006/relationships/hyperlink" Target="https://pan.quark.cn/s/4da73092d946" TargetMode="External"/><Relationship Id="rId6890" Type="http://schemas.openxmlformats.org/officeDocument/2006/relationships/hyperlink" Target="https://pan.quark.cn/s/a6f99fd84acb" TargetMode="External"/><Relationship Id="rId689" Type="http://schemas.openxmlformats.org/officeDocument/2006/relationships/hyperlink" Target="https://pan.quark.cn/s/b0448ca49eee" TargetMode="External"/><Relationship Id="rId6889" Type="http://schemas.openxmlformats.org/officeDocument/2006/relationships/hyperlink" Target="https://pan.quark.cn/s/51b476b7ce10" TargetMode="External"/><Relationship Id="rId6888" Type="http://schemas.openxmlformats.org/officeDocument/2006/relationships/hyperlink" Target="https://pan.quark.cn/s/cef7becb273e" TargetMode="External"/><Relationship Id="rId6887" Type="http://schemas.openxmlformats.org/officeDocument/2006/relationships/hyperlink" Target="https://pan.quark.cn/s/615a9b1326b7" TargetMode="External"/><Relationship Id="rId6886" Type="http://schemas.openxmlformats.org/officeDocument/2006/relationships/hyperlink" Target="https://pan.quark.cn/s/76dd138921cd" TargetMode="External"/><Relationship Id="rId6885" Type="http://schemas.openxmlformats.org/officeDocument/2006/relationships/hyperlink" Target="https://pan.quark.cn/s/8574838160a3" TargetMode="External"/><Relationship Id="rId6884" Type="http://schemas.openxmlformats.org/officeDocument/2006/relationships/hyperlink" Target="https://pan.quark.cn/s/8a3610971986" TargetMode="External"/><Relationship Id="rId6883" Type="http://schemas.openxmlformats.org/officeDocument/2006/relationships/hyperlink" Target="https://pan.quark.cn/s/9251d0caa84e" TargetMode="External"/><Relationship Id="rId6882" Type="http://schemas.openxmlformats.org/officeDocument/2006/relationships/hyperlink" Target="https://pan.quark.cn/s/c91e81af3f25" TargetMode="External"/><Relationship Id="rId6881" Type="http://schemas.openxmlformats.org/officeDocument/2006/relationships/hyperlink" Target="https://pan.quark.cn/s/fa102ff2ead5" TargetMode="External"/><Relationship Id="rId6880" Type="http://schemas.openxmlformats.org/officeDocument/2006/relationships/hyperlink" Target="https://pan.quark.cn/s/f970bbc5e8bb" TargetMode="External"/><Relationship Id="rId688" Type="http://schemas.openxmlformats.org/officeDocument/2006/relationships/hyperlink" Target="https://pan.quark.cn/s/0e8daa27e06f" TargetMode="External"/><Relationship Id="rId6879" Type="http://schemas.openxmlformats.org/officeDocument/2006/relationships/hyperlink" Target="https://pan.quark.cn/s/5f34af9afcd2" TargetMode="External"/><Relationship Id="rId6878" Type="http://schemas.openxmlformats.org/officeDocument/2006/relationships/hyperlink" Target="https://pan.quark.cn/s/a18ca1868cf8" TargetMode="External"/><Relationship Id="rId6877" Type="http://schemas.openxmlformats.org/officeDocument/2006/relationships/hyperlink" Target="https://pan.quark.cn/s/5d983c443804" TargetMode="External"/><Relationship Id="rId6876" Type="http://schemas.openxmlformats.org/officeDocument/2006/relationships/hyperlink" Target="https://pan.quark.cn/s/0bda226b5075" TargetMode="External"/><Relationship Id="rId6875" Type="http://schemas.openxmlformats.org/officeDocument/2006/relationships/hyperlink" Target="https://pan.quark.cn/s/77ce6604ae23" TargetMode="External"/><Relationship Id="rId6874" Type="http://schemas.openxmlformats.org/officeDocument/2006/relationships/hyperlink" Target="https://pan.quark.cn/s/f6131a1a4df8" TargetMode="External"/><Relationship Id="rId6873" Type="http://schemas.openxmlformats.org/officeDocument/2006/relationships/hyperlink" Target="https://pan.quark.cn/s/49a65ee70d75" TargetMode="External"/><Relationship Id="rId6872" Type="http://schemas.openxmlformats.org/officeDocument/2006/relationships/hyperlink" Target="https://pan.quark.cn/s/7fc451a6f8db" TargetMode="External"/><Relationship Id="rId6871" Type="http://schemas.openxmlformats.org/officeDocument/2006/relationships/hyperlink" Target="https://pan.quark.cn/s/7af90d91ee80" TargetMode="External"/><Relationship Id="rId6870" Type="http://schemas.openxmlformats.org/officeDocument/2006/relationships/hyperlink" Target="https://pan.quark.cn/s/bf028cce2eca" TargetMode="External"/><Relationship Id="rId687" Type="http://schemas.openxmlformats.org/officeDocument/2006/relationships/hyperlink" Target="https://pan.quark.cn/s/b8d54d7e3d29" TargetMode="External"/><Relationship Id="rId6869" Type="http://schemas.openxmlformats.org/officeDocument/2006/relationships/hyperlink" Target="https://pan.quark.cn/s/e7f6e8d7c41d" TargetMode="External"/><Relationship Id="rId6868" Type="http://schemas.openxmlformats.org/officeDocument/2006/relationships/hyperlink" Target="https://pan.quark.cn/s/c1817ba42cf7" TargetMode="External"/><Relationship Id="rId6867" Type="http://schemas.openxmlformats.org/officeDocument/2006/relationships/hyperlink" Target="https://pan.quark.cn/s/263b4f16343b" TargetMode="External"/><Relationship Id="rId6866" Type="http://schemas.openxmlformats.org/officeDocument/2006/relationships/hyperlink" Target="https://pan.quark.cn/s/3ac9b618f9b0" TargetMode="External"/><Relationship Id="rId6865" Type="http://schemas.openxmlformats.org/officeDocument/2006/relationships/hyperlink" Target="https://pan.quark.cn/s/1b1a87ae16fb" TargetMode="External"/><Relationship Id="rId6864" Type="http://schemas.openxmlformats.org/officeDocument/2006/relationships/hyperlink" Target="https://pan.quark.cn/s/2a1ba1a2e91e" TargetMode="External"/><Relationship Id="rId6863" Type="http://schemas.openxmlformats.org/officeDocument/2006/relationships/hyperlink" Target="https://pan.quark.cn/s/1a1abf19fbeb" TargetMode="External"/><Relationship Id="rId6862" Type="http://schemas.openxmlformats.org/officeDocument/2006/relationships/hyperlink" Target="https://pan.quark.cn/s/ec2cbcf0b614" TargetMode="External"/><Relationship Id="rId6861" Type="http://schemas.openxmlformats.org/officeDocument/2006/relationships/hyperlink" Target="https://pan.quark.cn/s/cd45dcf87207" TargetMode="External"/><Relationship Id="rId6860" Type="http://schemas.openxmlformats.org/officeDocument/2006/relationships/hyperlink" Target="https://pan.quark.cn/s/8dfee9888c6d" TargetMode="External"/><Relationship Id="rId686" Type="http://schemas.openxmlformats.org/officeDocument/2006/relationships/hyperlink" Target="https://pan.quark.cn/s/687137d1ba10" TargetMode="External"/><Relationship Id="rId6859" Type="http://schemas.openxmlformats.org/officeDocument/2006/relationships/hyperlink" Target="https://pan.quark.cn/s/d7cb05bc80d4" TargetMode="External"/><Relationship Id="rId6858" Type="http://schemas.openxmlformats.org/officeDocument/2006/relationships/hyperlink" Target="https://pan.quark.cn/s/b882104a68ed" TargetMode="External"/><Relationship Id="rId6857" Type="http://schemas.openxmlformats.org/officeDocument/2006/relationships/hyperlink" Target="https://pan.quark.cn/s/3c0a48800615" TargetMode="External"/><Relationship Id="rId6856" Type="http://schemas.openxmlformats.org/officeDocument/2006/relationships/hyperlink" Target="https://pan.quark.cn/s/bacb92125372" TargetMode="External"/><Relationship Id="rId6855" Type="http://schemas.openxmlformats.org/officeDocument/2006/relationships/hyperlink" Target="https://pan.quark.cn/s/169d9406c06f" TargetMode="External"/><Relationship Id="rId6854" Type="http://schemas.openxmlformats.org/officeDocument/2006/relationships/hyperlink" Target="https://pan.quark.cn/s/41e046b7d659" TargetMode="External"/><Relationship Id="rId6853" Type="http://schemas.openxmlformats.org/officeDocument/2006/relationships/hyperlink" Target="https://pan.quark.cn/s/7335fb4ea360" TargetMode="External"/><Relationship Id="rId6852" Type="http://schemas.openxmlformats.org/officeDocument/2006/relationships/hyperlink" Target="https://pan.quark.cn/s/aaeff9dc3b71" TargetMode="External"/><Relationship Id="rId6851" Type="http://schemas.openxmlformats.org/officeDocument/2006/relationships/hyperlink" Target="https://pan.quark.cn/s/49028187dd19" TargetMode="External"/><Relationship Id="rId6850" Type="http://schemas.openxmlformats.org/officeDocument/2006/relationships/hyperlink" Target="https://pan.quark.cn/s/c3b663de303e" TargetMode="External"/><Relationship Id="rId685" Type="http://schemas.openxmlformats.org/officeDocument/2006/relationships/hyperlink" Target="https://pan.quark.cn/s/8e33283aa5b6" TargetMode="External"/><Relationship Id="rId6849" Type="http://schemas.openxmlformats.org/officeDocument/2006/relationships/hyperlink" Target="https://pan.quark.cn/s/cbb78437577b" TargetMode="External"/><Relationship Id="rId6848" Type="http://schemas.openxmlformats.org/officeDocument/2006/relationships/hyperlink" Target="https://pan.quark.cn/s/abfb47f1c103" TargetMode="External"/><Relationship Id="rId6847" Type="http://schemas.openxmlformats.org/officeDocument/2006/relationships/hyperlink" Target="https://pan.quark.cn/s/4e5d0a7e3c36" TargetMode="External"/><Relationship Id="rId6846" Type="http://schemas.openxmlformats.org/officeDocument/2006/relationships/hyperlink" Target="https://pan.quark.cn/s/fe30d13da3bf" TargetMode="External"/><Relationship Id="rId6845" Type="http://schemas.openxmlformats.org/officeDocument/2006/relationships/hyperlink" Target="https://pan.quark.cn/s/5d4ddafdbe44" TargetMode="External"/><Relationship Id="rId6844" Type="http://schemas.openxmlformats.org/officeDocument/2006/relationships/hyperlink" Target="https://pan.quark.cn/s/02bd8a01c68a" TargetMode="External"/><Relationship Id="rId6843" Type="http://schemas.openxmlformats.org/officeDocument/2006/relationships/hyperlink" Target="https://pan.quark.cn/s/c03e7b699eaa" TargetMode="External"/><Relationship Id="rId6842" Type="http://schemas.openxmlformats.org/officeDocument/2006/relationships/hyperlink" Target="https://pan.quark.cn/s/386a7c5e528c" TargetMode="External"/><Relationship Id="rId6841" Type="http://schemas.openxmlformats.org/officeDocument/2006/relationships/hyperlink" Target="https://pan.quark.cn/s/922290419207" TargetMode="External"/><Relationship Id="rId6840" Type="http://schemas.openxmlformats.org/officeDocument/2006/relationships/hyperlink" Target="https://pan.quark.cn/s/1f46f785a988" TargetMode="External"/><Relationship Id="rId684" Type="http://schemas.openxmlformats.org/officeDocument/2006/relationships/hyperlink" Target="https://pan.quark.cn/s/c1ceb361ccd1" TargetMode="External"/><Relationship Id="rId6839" Type="http://schemas.openxmlformats.org/officeDocument/2006/relationships/hyperlink" Target="https://pan.quark.cn/s/581a89e9a0e5" TargetMode="External"/><Relationship Id="rId6838" Type="http://schemas.openxmlformats.org/officeDocument/2006/relationships/hyperlink" Target="https://pan.quark.cn/s/1f833c8ac5a2" TargetMode="External"/><Relationship Id="rId6837" Type="http://schemas.openxmlformats.org/officeDocument/2006/relationships/hyperlink" Target="https://pan.quark.cn/s/47690635b236" TargetMode="External"/><Relationship Id="rId6836" Type="http://schemas.openxmlformats.org/officeDocument/2006/relationships/hyperlink" Target="https://pan.quark.cn/s/aeb82981ef7d" TargetMode="External"/><Relationship Id="rId6835" Type="http://schemas.openxmlformats.org/officeDocument/2006/relationships/hyperlink" Target="https://pan.quark.cn/s/b0330cfd11bb" TargetMode="External"/><Relationship Id="rId6834" Type="http://schemas.openxmlformats.org/officeDocument/2006/relationships/hyperlink" Target="https://pan.quark.cn/s/ef60f6c50a7a" TargetMode="External"/><Relationship Id="rId6833" Type="http://schemas.openxmlformats.org/officeDocument/2006/relationships/hyperlink" Target="https://pan.quark.cn/s/8d9b559a7e9b" TargetMode="External"/><Relationship Id="rId6832" Type="http://schemas.openxmlformats.org/officeDocument/2006/relationships/hyperlink" Target="https://pan.quark.cn/s/fb26a49e414f" TargetMode="External"/><Relationship Id="rId6831" Type="http://schemas.openxmlformats.org/officeDocument/2006/relationships/hyperlink" Target="https://pan.quark.cn/s/f0cdd3a5e32c" TargetMode="External"/><Relationship Id="rId6830" Type="http://schemas.openxmlformats.org/officeDocument/2006/relationships/hyperlink" Target="https://pan.quark.cn/s/8f0fc483a631" TargetMode="External"/><Relationship Id="rId683" Type="http://schemas.openxmlformats.org/officeDocument/2006/relationships/hyperlink" Target="https://pan.quark.cn/s/3bd916beeaea" TargetMode="External"/><Relationship Id="rId6829" Type="http://schemas.openxmlformats.org/officeDocument/2006/relationships/hyperlink" Target="https://pan.quark.cn/s/7c11b249a433" TargetMode="External"/><Relationship Id="rId6828" Type="http://schemas.openxmlformats.org/officeDocument/2006/relationships/hyperlink" Target="https://pan.quark.cn/s/3bd22cca829d" TargetMode="External"/><Relationship Id="rId6827" Type="http://schemas.openxmlformats.org/officeDocument/2006/relationships/hyperlink" Target="https://pan.quark.cn/s/a3fa1366aab3" TargetMode="External"/><Relationship Id="rId6826" Type="http://schemas.openxmlformats.org/officeDocument/2006/relationships/hyperlink" Target="https://pan.quark.cn/s/4561ff6640f7" TargetMode="External"/><Relationship Id="rId6825" Type="http://schemas.openxmlformats.org/officeDocument/2006/relationships/hyperlink" Target="https://pan.quark.cn/s/9420b227aec3" TargetMode="External"/><Relationship Id="rId6824" Type="http://schemas.openxmlformats.org/officeDocument/2006/relationships/hyperlink" Target="https://pan.quark.cn/s/38c8d274000c" TargetMode="External"/><Relationship Id="rId6823" Type="http://schemas.openxmlformats.org/officeDocument/2006/relationships/hyperlink" Target="https://pan.quark.cn/s/62e3b470a1c6" TargetMode="External"/><Relationship Id="rId6822" Type="http://schemas.openxmlformats.org/officeDocument/2006/relationships/hyperlink" Target="https://pan.quark.cn/s/64d482defbd0" TargetMode="External"/><Relationship Id="rId6821" Type="http://schemas.openxmlformats.org/officeDocument/2006/relationships/hyperlink" Target="https://pan.quark.cn/s/1ddead8d682a" TargetMode="External"/><Relationship Id="rId6820" Type="http://schemas.openxmlformats.org/officeDocument/2006/relationships/hyperlink" Target="https://pan.quark.cn/s/21288ea773ea" TargetMode="External"/><Relationship Id="rId682" Type="http://schemas.openxmlformats.org/officeDocument/2006/relationships/hyperlink" Target="https://pan.quark.cn/s/448d3195d23a" TargetMode="External"/><Relationship Id="rId6819" Type="http://schemas.openxmlformats.org/officeDocument/2006/relationships/hyperlink" Target="https://pan.quark.cn/s/f5c6d61b7c9b" TargetMode="External"/><Relationship Id="rId6818" Type="http://schemas.openxmlformats.org/officeDocument/2006/relationships/hyperlink" Target="https://pan.quark.cn/s/2fedc06f3f31" TargetMode="External"/><Relationship Id="rId6817" Type="http://schemas.openxmlformats.org/officeDocument/2006/relationships/hyperlink" Target="https://pan.quark.cn/s/b0309e17dfc7" TargetMode="External"/><Relationship Id="rId6816" Type="http://schemas.openxmlformats.org/officeDocument/2006/relationships/hyperlink" Target="https://pan.quark.cn/s/2de94e3c633e" TargetMode="External"/><Relationship Id="rId6815" Type="http://schemas.openxmlformats.org/officeDocument/2006/relationships/hyperlink" Target="https://pan.quark.cn/s/dc3a4dfc6c5e" TargetMode="External"/><Relationship Id="rId6814" Type="http://schemas.openxmlformats.org/officeDocument/2006/relationships/hyperlink" Target="https://pan.quark.cn/s/3226713f249c" TargetMode="External"/><Relationship Id="rId6813" Type="http://schemas.openxmlformats.org/officeDocument/2006/relationships/hyperlink" Target="https://pan.quark.cn/s/38472bd765e0" TargetMode="External"/><Relationship Id="rId6812" Type="http://schemas.openxmlformats.org/officeDocument/2006/relationships/hyperlink" Target="https://pan.quark.cn/s/022c4b08aa2c" TargetMode="External"/><Relationship Id="rId6811" Type="http://schemas.openxmlformats.org/officeDocument/2006/relationships/hyperlink" Target="https://pan.quark.cn/s/cbfbe5fae9e4" TargetMode="External"/><Relationship Id="rId6810" Type="http://schemas.openxmlformats.org/officeDocument/2006/relationships/hyperlink" Target="https://pan.quark.cn/s/350cd0643561" TargetMode="External"/><Relationship Id="rId681" Type="http://schemas.openxmlformats.org/officeDocument/2006/relationships/hyperlink" Target="https://pan.quark.cn/s/cfee97448d39" TargetMode="External"/><Relationship Id="rId6809" Type="http://schemas.openxmlformats.org/officeDocument/2006/relationships/hyperlink" Target="https://pan.quark.cn/s/36ed77af78ea" TargetMode="External"/><Relationship Id="rId6808" Type="http://schemas.openxmlformats.org/officeDocument/2006/relationships/hyperlink" Target="https://pan.quark.cn/s/90d21b1f2446" TargetMode="External"/><Relationship Id="rId6807" Type="http://schemas.openxmlformats.org/officeDocument/2006/relationships/hyperlink" Target="https://pan.quark.cn/s/a58151f045d0" TargetMode="External"/><Relationship Id="rId6806" Type="http://schemas.openxmlformats.org/officeDocument/2006/relationships/hyperlink" Target="https://pan.quark.cn/s/1a763d6f76f7" TargetMode="External"/><Relationship Id="rId6805" Type="http://schemas.openxmlformats.org/officeDocument/2006/relationships/hyperlink" Target="https://pan.quark.cn/s/e68da44f87bf" TargetMode="External"/><Relationship Id="rId6804" Type="http://schemas.openxmlformats.org/officeDocument/2006/relationships/hyperlink" Target="https://pan.quark.cn/s/428ee31b0342" TargetMode="External"/><Relationship Id="rId6803" Type="http://schemas.openxmlformats.org/officeDocument/2006/relationships/hyperlink" Target="https://pan.quark.cn/s/427d80a5cf66" TargetMode="External"/><Relationship Id="rId6802" Type="http://schemas.openxmlformats.org/officeDocument/2006/relationships/hyperlink" Target="https://pan.quark.cn/s/ea3d492721de" TargetMode="External"/><Relationship Id="rId6801" Type="http://schemas.openxmlformats.org/officeDocument/2006/relationships/hyperlink" Target="https://pan.quark.cn/s/e7a3bd9b2d65" TargetMode="External"/><Relationship Id="rId6800" Type="http://schemas.openxmlformats.org/officeDocument/2006/relationships/hyperlink" Target="https://pan.quark.cn/s/d5eb9c5e8908" TargetMode="External"/><Relationship Id="rId680" Type="http://schemas.openxmlformats.org/officeDocument/2006/relationships/hyperlink" Target="https://pan.quark.cn/s/756acbbe91a8" TargetMode="External"/><Relationship Id="rId68" Type="http://schemas.openxmlformats.org/officeDocument/2006/relationships/hyperlink" Target="https://pan.quark.cn/s/00eaa2c9ed33" TargetMode="External"/><Relationship Id="rId6799" Type="http://schemas.openxmlformats.org/officeDocument/2006/relationships/hyperlink" Target="https://pan.quark.cn/s/e8961ab0937d" TargetMode="External"/><Relationship Id="rId6798" Type="http://schemas.openxmlformats.org/officeDocument/2006/relationships/hyperlink" Target="https://pan.quark.cn/s/66a9e0b80a08" TargetMode="External"/><Relationship Id="rId6797" Type="http://schemas.openxmlformats.org/officeDocument/2006/relationships/hyperlink" Target="https://pan.quark.cn/s/8d50115292a8" TargetMode="External"/><Relationship Id="rId6796" Type="http://schemas.openxmlformats.org/officeDocument/2006/relationships/hyperlink" Target="https://pan.quark.cn/s/e92dd98a81f5" TargetMode="External"/><Relationship Id="rId6795" Type="http://schemas.openxmlformats.org/officeDocument/2006/relationships/hyperlink" Target="https://pan.quark.cn/s/ff96d967e587" TargetMode="External"/><Relationship Id="rId6794" Type="http://schemas.openxmlformats.org/officeDocument/2006/relationships/hyperlink" Target="https://pan.quark.cn/s/598a2632eaa8" TargetMode="External"/><Relationship Id="rId6793" Type="http://schemas.openxmlformats.org/officeDocument/2006/relationships/hyperlink" Target="https://pan.quark.cn/s/e7b61140aec3" TargetMode="External"/><Relationship Id="rId6792" Type="http://schemas.openxmlformats.org/officeDocument/2006/relationships/hyperlink" Target="https://pan.quark.cn/s/836113968b95" TargetMode="External"/><Relationship Id="rId6791" Type="http://schemas.openxmlformats.org/officeDocument/2006/relationships/hyperlink" Target="https://pan.quark.cn/s/318134d8a5bb" TargetMode="External"/><Relationship Id="rId6790" Type="http://schemas.openxmlformats.org/officeDocument/2006/relationships/hyperlink" Target="https://pan.quark.cn/s/4a226154ce0f" TargetMode="External"/><Relationship Id="rId679" Type="http://schemas.openxmlformats.org/officeDocument/2006/relationships/hyperlink" Target="https://pan.quark.cn/s/9634336b8995" TargetMode="External"/><Relationship Id="rId6789" Type="http://schemas.openxmlformats.org/officeDocument/2006/relationships/hyperlink" Target="https://pan.quark.cn/s/6e820bf2af59" TargetMode="External"/><Relationship Id="rId6788" Type="http://schemas.openxmlformats.org/officeDocument/2006/relationships/hyperlink" Target="https://pan.quark.cn/s/ee5f9a251096" TargetMode="External"/><Relationship Id="rId6787" Type="http://schemas.openxmlformats.org/officeDocument/2006/relationships/hyperlink" Target="https://pan.quark.cn/s/b5acd0854e86" TargetMode="External"/><Relationship Id="rId6786" Type="http://schemas.openxmlformats.org/officeDocument/2006/relationships/hyperlink" Target="https://pan.quark.cn/s/292d056061a5" TargetMode="External"/><Relationship Id="rId6785" Type="http://schemas.openxmlformats.org/officeDocument/2006/relationships/hyperlink" Target="https://pan.quark.cn/s/444795541a84" TargetMode="External"/><Relationship Id="rId6784" Type="http://schemas.openxmlformats.org/officeDocument/2006/relationships/hyperlink" Target="https://pan.xunlei.com/s/VOQc0ZdEpK7aIbj1xUU6rTmPA1#" TargetMode="External"/><Relationship Id="rId6783" Type="http://schemas.openxmlformats.org/officeDocument/2006/relationships/hyperlink" Target="https://pan.quark.cn/s/4ae60aada269" TargetMode="External"/><Relationship Id="rId6782" Type="http://schemas.openxmlformats.org/officeDocument/2006/relationships/hyperlink" Target="https://pan.quark.cn/s/cda56ccc6fdf" TargetMode="External"/><Relationship Id="rId6781" Type="http://schemas.openxmlformats.org/officeDocument/2006/relationships/hyperlink" Target="https://pan.quark.cn/s/d9210d9e9b21" TargetMode="External"/><Relationship Id="rId6780" Type="http://schemas.openxmlformats.org/officeDocument/2006/relationships/hyperlink" Target="https://pan.quark.cn/s/79015b2c1e74" TargetMode="External"/><Relationship Id="rId678" Type="http://schemas.openxmlformats.org/officeDocument/2006/relationships/hyperlink" Target="https://pan.quark.cn/s/c9298110d54d" TargetMode="External"/><Relationship Id="rId6779" Type="http://schemas.openxmlformats.org/officeDocument/2006/relationships/hyperlink" Target="https://pan.quark.cn/s/73b7f8c0f55f" TargetMode="External"/><Relationship Id="rId6778" Type="http://schemas.openxmlformats.org/officeDocument/2006/relationships/hyperlink" Target="https://pan.quark.cn/s/cd4d51eda768" TargetMode="External"/><Relationship Id="rId6777" Type="http://schemas.openxmlformats.org/officeDocument/2006/relationships/hyperlink" Target="https://pan.quark.cn/s/8e9eb04e867f" TargetMode="External"/><Relationship Id="rId6776" Type="http://schemas.openxmlformats.org/officeDocument/2006/relationships/hyperlink" Target="https://pan.quark.cn/s/42cd01e88856" TargetMode="External"/><Relationship Id="rId6775" Type="http://schemas.openxmlformats.org/officeDocument/2006/relationships/hyperlink" Target="https://pan.quark.cn/s/e67709316e65" TargetMode="External"/><Relationship Id="rId6774" Type="http://schemas.openxmlformats.org/officeDocument/2006/relationships/hyperlink" Target="https://pan.quark.cn/s/7f7e24c0e735" TargetMode="External"/><Relationship Id="rId6773" Type="http://schemas.openxmlformats.org/officeDocument/2006/relationships/hyperlink" Target="https://pan.quark.cn/s/f7667d40a859" TargetMode="External"/><Relationship Id="rId6772" Type="http://schemas.openxmlformats.org/officeDocument/2006/relationships/hyperlink" Target="https://pan.quark.cn/s/e247bf267811" TargetMode="External"/><Relationship Id="rId6771" Type="http://schemas.openxmlformats.org/officeDocument/2006/relationships/hyperlink" Target="https://pan.quark.cn/s/f272842d68fa" TargetMode="External"/><Relationship Id="rId6770" Type="http://schemas.openxmlformats.org/officeDocument/2006/relationships/hyperlink" Target="https://pan.quark.cn/s/ce23a2fc1166" TargetMode="External"/><Relationship Id="rId677" Type="http://schemas.openxmlformats.org/officeDocument/2006/relationships/hyperlink" Target="https://pan.quark.cn/s/a846b5fe8c13" TargetMode="External"/><Relationship Id="rId6769" Type="http://schemas.openxmlformats.org/officeDocument/2006/relationships/hyperlink" Target="https://pan.quark.cn/s/e15425277cc6" TargetMode="External"/><Relationship Id="rId6768" Type="http://schemas.openxmlformats.org/officeDocument/2006/relationships/hyperlink" Target="https://pan.quark.cn/s/8970ca379a41" TargetMode="External"/><Relationship Id="rId6767" Type="http://schemas.openxmlformats.org/officeDocument/2006/relationships/hyperlink" Target="https://pan.quark.cn/s/2cdcbd029cf2" TargetMode="External"/><Relationship Id="rId6766" Type="http://schemas.openxmlformats.org/officeDocument/2006/relationships/hyperlink" Target="https://pan.quark.cn/s/1a2d43bb3960" TargetMode="External"/><Relationship Id="rId6765" Type="http://schemas.openxmlformats.org/officeDocument/2006/relationships/hyperlink" Target="https://pan.quark.cn/s/f2df1feb48a4" TargetMode="External"/><Relationship Id="rId6764" Type="http://schemas.openxmlformats.org/officeDocument/2006/relationships/hyperlink" Target="https://pan.quark.cn/s/78024831a325" TargetMode="External"/><Relationship Id="rId6763" Type="http://schemas.openxmlformats.org/officeDocument/2006/relationships/hyperlink" Target="https://pan.quark.cn/s/fd41f394b420" TargetMode="External"/><Relationship Id="rId6762" Type="http://schemas.openxmlformats.org/officeDocument/2006/relationships/hyperlink" Target="https://pan.quark.cn/s/51b2ca215ac4" TargetMode="External"/><Relationship Id="rId6761" Type="http://schemas.openxmlformats.org/officeDocument/2006/relationships/hyperlink" Target="https://pan.quark.cn/s/f4bdb7f1891e" TargetMode="External"/><Relationship Id="rId6760" Type="http://schemas.openxmlformats.org/officeDocument/2006/relationships/hyperlink" Target="https://pan.quark.cn/s/c5540fb46338" TargetMode="External"/><Relationship Id="rId676" Type="http://schemas.openxmlformats.org/officeDocument/2006/relationships/hyperlink" Target="https://pan.quark.cn/s/1ba77429c729" TargetMode="External"/><Relationship Id="rId6759" Type="http://schemas.openxmlformats.org/officeDocument/2006/relationships/hyperlink" Target="https://pan.quark.cn/s/253a31c53204" TargetMode="External"/><Relationship Id="rId6758" Type="http://schemas.openxmlformats.org/officeDocument/2006/relationships/hyperlink" Target="https://pan.quark.cn/s/c1dde7a1b24a" TargetMode="External"/><Relationship Id="rId6757" Type="http://schemas.openxmlformats.org/officeDocument/2006/relationships/hyperlink" Target="https://pan.quark.cn/s/5684941e0f47" TargetMode="External"/><Relationship Id="rId6756" Type="http://schemas.openxmlformats.org/officeDocument/2006/relationships/hyperlink" Target="https://pan.quark.cn/s/27a7033ba850" TargetMode="External"/><Relationship Id="rId6755" Type="http://schemas.openxmlformats.org/officeDocument/2006/relationships/hyperlink" Target="https://pan.quark.cn/s/3e9ca4267cde" TargetMode="External"/><Relationship Id="rId6754" Type="http://schemas.openxmlformats.org/officeDocument/2006/relationships/hyperlink" Target="https://pan.quark.cn/s/d703371bd344" TargetMode="External"/><Relationship Id="rId6753" Type="http://schemas.openxmlformats.org/officeDocument/2006/relationships/hyperlink" Target="https://pan.quark.cn/s/2fa1d531dc77" TargetMode="External"/><Relationship Id="rId6752" Type="http://schemas.openxmlformats.org/officeDocument/2006/relationships/hyperlink" Target="https://pan.quark.cn/s/a25ff25aaa05" TargetMode="External"/><Relationship Id="rId6751" Type="http://schemas.openxmlformats.org/officeDocument/2006/relationships/hyperlink" Target="https://pan.quark.cn/s/036f47c90620" TargetMode="External"/><Relationship Id="rId6750" Type="http://schemas.openxmlformats.org/officeDocument/2006/relationships/hyperlink" Target="https://pan.quark.cn/s/b34e1c559f0f" TargetMode="External"/><Relationship Id="rId675" Type="http://schemas.openxmlformats.org/officeDocument/2006/relationships/hyperlink" Target="https://pan.quark.cn/s/f93a8182a716" TargetMode="External"/><Relationship Id="rId6749" Type="http://schemas.openxmlformats.org/officeDocument/2006/relationships/hyperlink" Target="https://pan.quark.cn/s/21b27e33f49c" TargetMode="External"/><Relationship Id="rId6748" Type="http://schemas.openxmlformats.org/officeDocument/2006/relationships/hyperlink" Target="https://pan.quark.cn/s/806ba18302e8" TargetMode="External"/><Relationship Id="rId6747" Type="http://schemas.openxmlformats.org/officeDocument/2006/relationships/hyperlink" Target="https://pan.quark.cn/s/fc99be0e2491" TargetMode="External"/><Relationship Id="rId6746" Type="http://schemas.openxmlformats.org/officeDocument/2006/relationships/hyperlink" Target="https://pan.quark.cn/s/5991c63e42ec" TargetMode="External"/><Relationship Id="rId6745" Type="http://schemas.openxmlformats.org/officeDocument/2006/relationships/hyperlink" Target="https://pan.quark.cn/s/f500e86e855b" TargetMode="External"/><Relationship Id="rId6744" Type="http://schemas.openxmlformats.org/officeDocument/2006/relationships/hyperlink" Target="https://pan.quark.cn/s/34d5ebb6a2d1" TargetMode="External"/><Relationship Id="rId6743" Type="http://schemas.openxmlformats.org/officeDocument/2006/relationships/hyperlink" Target="https://pan.quark.cn/s/1acfc930ac05" TargetMode="External"/><Relationship Id="rId6742" Type="http://schemas.openxmlformats.org/officeDocument/2006/relationships/hyperlink" Target="https://pan.quark.cn/s/d9dde1ce9637" TargetMode="External"/><Relationship Id="rId6741" Type="http://schemas.openxmlformats.org/officeDocument/2006/relationships/hyperlink" Target="https://pan.quark.cn/s/8ad7f8f3c2f7" TargetMode="External"/><Relationship Id="rId6740" Type="http://schemas.openxmlformats.org/officeDocument/2006/relationships/hyperlink" Target="https://pan.quark.cn/s/551565804fe0" TargetMode="External"/><Relationship Id="rId674" Type="http://schemas.openxmlformats.org/officeDocument/2006/relationships/hyperlink" Target="https://pan.quark.cn/s/a98c87884f23" TargetMode="External"/><Relationship Id="rId6739" Type="http://schemas.openxmlformats.org/officeDocument/2006/relationships/hyperlink" Target="https://pan.quark.cn/s/781ab34cbb5e" TargetMode="External"/><Relationship Id="rId6738" Type="http://schemas.openxmlformats.org/officeDocument/2006/relationships/hyperlink" Target="https://pan.quark.cn/s/84c48139afb8" TargetMode="External"/><Relationship Id="rId6737" Type="http://schemas.openxmlformats.org/officeDocument/2006/relationships/hyperlink" Target="https://pan.quark.cn/s/f2b1c29b890b" TargetMode="External"/><Relationship Id="rId6736" Type="http://schemas.openxmlformats.org/officeDocument/2006/relationships/hyperlink" Target="https://pan.quark.cn/s/fa67a5afd9fc" TargetMode="External"/><Relationship Id="rId6735" Type="http://schemas.openxmlformats.org/officeDocument/2006/relationships/hyperlink" Target="https://pan.quark.cn/s/e886547b4b15" TargetMode="External"/><Relationship Id="rId6734" Type="http://schemas.openxmlformats.org/officeDocument/2006/relationships/hyperlink" Target="https://pan.quark.cn/s/a1cbcc615626" TargetMode="External"/><Relationship Id="rId6733" Type="http://schemas.openxmlformats.org/officeDocument/2006/relationships/hyperlink" Target="https://pan.quark.cn/s/82c815e1ba7b" TargetMode="External"/><Relationship Id="rId6732" Type="http://schemas.openxmlformats.org/officeDocument/2006/relationships/hyperlink" Target="https://pan.quark.cn/s/9466412c80bc" TargetMode="External"/><Relationship Id="rId6731" Type="http://schemas.openxmlformats.org/officeDocument/2006/relationships/hyperlink" Target="https://pan.quark.cn/s/5355366805f9" TargetMode="External"/><Relationship Id="rId6730" Type="http://schemas.openxmlformats.org/officeDocument/2006/relationships/hyperlink" Target="https://pan.quark.cn/s/d45a83c0f205" TargetMode="External"/><Relationship Id="rId673" Type="http://schemas.openxmlformats.org/officeDocument/2006/relationships/hyperlink" Target="https://pan.quark.cn/s/9ef58d5045cd" TargetMode="External"/><Relationship Id="rId6729" Type="http://schemas.openxmlformats.org/officeDocument/2006/relationships/hyperlink" Target="https://pan.quark.cn/s/c62ecf67e890" TargetMode="External"/><Relationship Id="rId6728" Type="http://schemas.openxmlformats.org/officeDocument/2006/relationships/hyperlink" Target="https://pan.quark.cn/s/0de9c7b231bf" TargetMode="External"/><Relationship Id="rId6727" Type="http://schemas.openxmlformats.org/officeDocument/2006/relationships/hyperlink" Target="https://pan.quark.cn/s/abfd2a2ddc16" TargetMode="External"/><Relationship Id="rId6726" Type="http://schemas.openxmlformats.org/officeDocument/2006/relationships/hyperlink" Target="https://pan.quark.cn/s/913388b0a281" TargetMode="External"/><Relationship Id="rId6725" Type="http://schemas.openxmlformats.org/officeDocument/2006/relationships/hyperlink" Target="https://pan.quark.cn/s/a8e14d591104" TargetMode="External"/><Relationship Id="rId6724" Type="http://schemas.openxmlformats.org/officeDocument/2006/relationships/hyperlink" Target="https://pan.quark.cn/s/bea04a0d2ce9" TargetMode="External"/><Relationship Id="rId6723" Type="http://schemas.openxmlformats.org/officeDocument/2006/relationships/hyperlink" Target="https://pan.quark.cn/s/031391c1d23d" TargetMode="External"/><Relationship Id="rId6722" Type="http://schemas.openxmlformats.org/officeDocument/2006/relationships/hyperlink" Target="https://pan.quark.cn/s/14248f44324f" TargetMode="External"/><Relationship Id="rId6721" Type="http://schemas.openxmlformats.org/officeDocument/2006/relationships/hyperlink" Target="https://pan.quark.cn/s/bd885de80194" TargetMode="External"/><Relationship Id="rId6720" Type="http://schemas.openxmlformats.org/officeDocument/2006/relationships/hyperlink" Target="https://pan.quark.cn/s/bea3b147cf56" TargetMode="External"/><Relationship Id="rId672" Type="http://schemas.openxmlformats.org/officeDocument/2006/relationships/hyperlink" Target="https://pan.quark.cn/s/96048816e2f4" TargetMode="External"/><Relationship Id="rId6719" Type="http://schemas.openxmlformats.org/officeDocument/2006/relationships/hyperlink" Target="https://pan.quark.cn/s/3e04b8938eff" TargetMode="External"/><Relationship Id="rId6718" Type="http://schemas.openxmlformats.org/officeDocument/2006/relationships/hyperlink" Target="https://pan.quark.cn/s/06e309868457" TargetMode="External"/><Relationship Id="rId6717" Type="http://schemas.openxmlformats.org/officeDocument/2006/relationships/hyperlink" Target="https://pan.quark.cn/s/3ae0066d63c9" TargetMode="External"/><Relationship Id="rId6716" Type="http://schemas.openxmlformats.org/officeDocument/2006/relationships/hyperlink" Target="https://pan.quark.cn/s/96ff3755e735" TargetMode="External"/><Relationship Id="rId6715" Type="http://schemas.openxmlformats.org/officeDocument/2006/relationships/hyperlink" Target="https://pan.quark.cn/s/a09089bf58f2" TargetMode="External"/><Relationship Id="rId6714" Type="http://schemas.openxmlformats.org/officeDocument/2006/relationships/hyperlink" Target="https://pan.quark.cn/s/f9dc4aedb51c" TargetMode="External"/><Relationship Id="rId6713" Type="http://schemas.openxmlformats.org/officeDocument/2006/relationships/hyperlink" Target="https://pan.quark.cn/s/a42782886816" TargetMode="External"/><Relationship Id="rId6712" Type="http://schemas.openxmlformats.org/officeDocument/2006/relationships/hyperlink" Target="https://pan.quark.cn/s/0bb848fd9279" TargetMode="External"/><Relationship Id="rId6711" Type="http://schemas.openxmlformats.org/officeDocument/2006/relationships/hyperlink" Target="https://pan.quark.cn/s/700077850f34" TargetMode="External"/><Relationship Id="rId6710" Type="http://schemas.openxmlformats.org/officeDocument/2006/relationships/hyperlink" Target="https://pan.quark.cn/s/2ed51a1aaa4c" TargetMode="External"/><Relationship Id="rId671" Type="http://schemas.openxmlformats.org/officeDocument/2006/relationships/hyperlink" Target="https://pan.quark.cn/s/95c35c0301e1" TargetMode="External"/><Relationship Id="rId6709" Type="http://schemas.openxmlformats.org/officeDocument/2006/relationships/hyperlink" Target="https://pan.quark.cn/s/b34780d687af" TargetMode="External"/><Relationship Id="rId6708" Type="http://schemas.openxmlformats.org/officeDocument/2006/relationships/hyperlink" Target="https://pan.quark.cn/s/91ae2962bb0a" TargetMode="External"/><Relationship Id="rId6707" Type="http://schemas.openxmlformats.org/officeDocument/2006/relationships/hyperlink" Target="https://pan.quark.cn/s/9976a0aaf39e" TargetMode="External"/><Relationship Id="rId6706" Type="http://schemas.openxmlformats.org/officeDocument/2006/relationships/hyperlink" Target="https://pan.quark.cn/s/6572be75fd5d" TargetMode="External"/><Relationship Id="rId6705" Type="http://schemas.openxmlformats.org/officeDocument/2006/relationships/hyperlink" Target="https://pan.quark.cn/s/86d1ebe8400a" TargetMode="External"/><Relationship Id="rId6704" Type="http://schemas.openxmlformats.org/officeDocument/2006/relationships/hyperlink" Target="https://pan.quark.cn/s/09b0a061fc8a" TargetMode="External"/><Relationship Id="rId6703" Type="http://schemas.openxmlformats.org/officeDocument/2006/relationships/hyperlink" Target="https://pan.quark.cn/s/bada58eb103c" TargetMode="External"/><Relationship Id="rId6702" Type="http://schemas.openxmlformats.org/officeDocument/2006/relationships/hyperlink" Target="https://pan.quark.cn/s/9a547b633269" TargetMode="External"/><Relationship Id="rId6701" Type="http://schemas.openxmlformats.org/officeDocument/2006/relationships/hyperlink" Target="https://pan.quark.cn/s/aabae57d68d0" TargetMode="External"/><Relationship Id="rId6700" Type="http://schemas.openxmlformats.org/officeDocument/2006/relationships/hyperlink" Target="https://pan.quark.cn/s/f521de4c3958" TargetMode="External"/><Relationship Id="rId670" Type="http://schemas.openxmlformats.org/officeDocument/2006/relationships/hyperlink" Target="https://pan.quark.cn/s/67ee650930ba" TargetMode="External"/><Relationship Id="rId67" Type="http://schemas.openxmlformats.org/officeDocument/2006/relationships/hyperlink" Target="https://pan.quark.cn/s/86fa3e982987" TargetMode="External"/><Relationship Id="rId6699" Type="http://schemas.openxmlformats.org/officeDocument/2006/relationships/hyperlink" Target="https://pan.quark.cn/s/6ee8a0420374" TargetMode="External"/><Relationship Id="rId6698" Type="http://schemas.openxmlformats.org/officeDocument/2006/relationships/hyperlink" Target="https://pan.quark.cn/s/f7dff265ac7e" TargetMode="External"/><Relationship Id="rId6697" Type="http://schemas.openxmlformats.org/officeDocument/2006/relationships/hyperlink" Target="https://pan.quark.cn/s/c78627f38258" TargetMode="External"/><Relationship Id="rId6696" Type="http://schemas.openxmlformats.org/officeDocument/2006/relationships/hyperlink" Target="https://pan.quark.cn/s/992aba17beea" TargetMode="External"/><Relationship Id="rId6695" Type="http://schemas.openxmlformats.org/officeDocument/2006/relationships/hyperlink" Target="https://pan.quark.cn/s/55e96427d91d" TargetMode="External"/><Relationship Id="rId6694" Type="http://schemas.openxmlformats.org/officeDocument/2006/relationships/hyperlink" Target="https://pan.quark.cn/s/50a63dff6dfa" TargetMode="External"/><Relationship Id="rId6693" Type="http://schemas.openxmlformats.org/officeDocument/2006/relationships/hyperlink" Target="https://pan.quark.cn/s/86ae29363f18" TargetMode="External"/><Relationship Id="rId6692" Type="http://schemas.openxmlformats.org/officeDocument/2006/relationships/hyperlink" Target="https://pan.quark.cn/s/9abca80c283c" TargetMode="External"/><Relationship Id="rId6691" Type="http://schemas.openxmlformats.org/officeDocument/2006/relationships/hyperlink" Target="https://pan.quark.cn/s/4d012484422c" TargetMode="External"/><Relationship Id="rId6690" Type="http://schemas.openxmlformats.org/officeDocument/2006/relationships/hyperlink" Target="https://pan.quark.cn/s/a0181585cb3c" TargetMode="External"/><Relationship Id="rId669" Type="http://schemas.openxmlformats.org/officeDocument/2006/relationships/hyperlink" Target="https://pan.quark.cn/s/e645eac03347" TargetMode="External"/><Relationship Id="rId6689" Type="http://schemas.openxmlformats.org/officeDocument/2006/relationships/hyperlink" Target="https://pan.quark.cn/s/6713b2fe1126" TargetMode="External"/><Relationship Id="rId6688" Type="http://schemas.openxmlformats.org/officeDocument/2006/relationships/hyperlink" Target="https://pan.quark.cn/s/9863b7858030" TargetMode="External"/><Relationship Id="rId6687" Type="http://schemas.openxmlformats.org/officeDocument/2006/relationships/hyperlink" Target="https://pan.quark.cn/s/0b419e7fc251" TargetMode="External"/><Relationship Id="rId6686" Type="http://schemas.openxmlformats.org/officeDocument/2006/relationships/hyperlink" Target="https://pan.quark.cn/s/bbd0cb6bbd81" TargetMode="External"/><Relationship Id="rId6685" Type="http://schemas.openxmlformats.org/officeDocument/2006/relationships/hyperlink" Target="https://pan.quark.cn/s/dce3e355a139" TargetMode="External"/><Relationship Id="rId6684" Type="http://schemas.openxmlformats.org/officeDocument/2006/relationships/hyperlink" Target="https://pan.quark.cn/s/ce7582accec2" TargetMode="External"/><Relationship Id="rId6683" Type="http://schemas.openxmlformats.org/officeDocument/2006/relationships/hyperlink" Target="https://pan.quark.cn/s/4edd46e2ab96" TargetMode="External"/><Relationship Id="rId6682" Type="http://schemas.openxmlformats.org/officeDocument/2006/relationships/hyperlink" Target="https://pan.quark.cn/s/18150e977ad6" TargetMode="External"/><Relationship Id="rId6681" Type="http://schemas.openxmlformats.org/officeDocument/2006/relationships/hyperlink" Target="https://pan.quark.cn/s/eae9aa8870d4" TargetMode="External"/><Relationship Id="rId6680" Type="http://schemas.openxmlformats.org/officeDocument/2006/relationships/hyperlink" Target="https://pan.quark.cn/s/67ea621d1258" TargetMode="External"/><Relationship Id="rId668" Type="http://schemas.openxmlformats.org/officeDocument/2006/relationships/hyperlink" Target="https://pan.quark.cn/s/b8070e2f2d26" TargetMode="External"/><Relationship Id="rId6679" Type="http://schemas.openxmlformats.org/officeDocument/2006/relationships/hyperlink" Target="https://pan.quark.cn/s/299f629ccb3a" TargetMode="External"/><Relationship Id="rId6678" Type="http://schemas.openxmlformats.org/officeDocument/2006/relationships/hyperlink" Target="https://pan.quark.cn/s/0b039d3c55d4" TargetMode="External"/><Relationship Id="rId6677" Type="http://schemas.openxmlformats.org/officeDocument/2006/relationships/hyperlink" Target="https://pan.quark.cn/s/9a6e49d8c65f" TargetMode="External"/><Relationship Id="rId6676" Type="http://schemas.openxmlformats.org/officeDocument/2006/relationships/hyperlink" Target="https://pan.quark.cn/s/b5c2003a8663" TargetMode="External"/><Relationship Id="rId6675" Type="http://schemas.openxmlformats.org/officeDocument/2006/relationships/hyperlink" Target="https://pan.quark.cn/s/6193d2ca1844" TargetMode="External"/><Relationship Id="rId6674" Type="http://schemas.openxmlformats.org/officeDocument/2006/relationships/hyperlink" Target="https://pan.quark.cn/s/d53894d76d13" TargetMode="External"/><Relationship Id="rId6673" Type="http://schemas.openxmlformats.org/officeDocument/2006/relationships/hyperlink" Target="https://pan.quark.cn/s/86a7ec3c77de" TargetMode="External"/><Relationship Id="rId6672" Type="http://schemas.openxmlformats.org/officeDocument/2006/relationships/hyperlink" Target="https://pan.quark.cn/s/7297c033cf8b" TargetMode="External"/><Relationship Id="rId6671" Type="http://schemas.openxmlformats.org/officeDocument/2006/relationships/hyperlink" Target="https://pan.quark.cn/s/39b0a0299669" TargetMode="External"/><Relationship Id="rId6670" Type="http://schemas.openxmlformats.org/officeDocument/2006/relationships/hyperlink" Target="https://pan.quark.cn/s/873cfdd8bbb8" TargetMode="External"/><Relationship Id="rId667" Type="http://schemas.openxmlformats.org/officeDocument/2006/relationships/hyperlink" Target="https://pan.quark.cn/s/1d12619870f8" TargetMode="External"/><Relationship Id="rId6669" Type="http://schemas.openxmlformats.org/officeDocument/2006/relationships/hyperlink" Target="https://pan.quark.cn/s/52f5027f8b5d" TargetMode="External"/><Relationship Id="rId6668" Type="http://schemas.openxmlformats.org/officeDocument/2006/relationships/hyperlink" Target="https://pan.quark.cn/s/d33618919f5a" TargetMode="External"/><Relationship Id="rId6667" Type="http://schemas.openxmlformats.org/officeDocument/2006/relationships/hyperlink" Target="https://pan.quark.cn/s/421cb04b10bd" TargetMode="External"/><Relationship Id="rId6666" Type="http://schemas.openxmlformats.org/officeDocument/2006/relationships/hyperlink" Target="https://pan.quark.cn/s/0c27ebf02e4f" TargetMode="External"/><Relationship Id="rId6665" Type="http://schemas.openxmlformats.org/officeDocument/2006/relationships/hyperlink" Target="https://pan.quark.cn/s/520016fccbec" TargetMode="External"/><Relationship Id="rId6664" Type="http://schemas.openxmlformats.org/officeDocument/2006/relationships/hyperlink" Target="https://pan.quark.cn/s/0cee140737f8" TargetMode="External"/><Relationship Id="rId6663" Type="http://schemas.openxmlformats.org/officeDocument/2006/relationships/hyperlink" Target="https://pan.quark.cn/s/45a7f1fd148b" TargetMode="External"/><Relationship Id="rId6662" Type="http://schemas.openxmlformats.org/officeDocument/2006/relationships/hyperlink" Target="https://pan.quark.cn/s/3859298daa5d" TargetMode="External"/><Relationship Id="rId6661" Type="http://schemas.openxmlformats.org/officeDocument/2006/relationships/hyperlink" Target="https://pan.quark.cn/s/452c5ea47b93" TargetMode="External"/><Relationship Id="rId6660" Type="http://schemas.openxmlformats.org/officeDocument/2006/relationships/hyperlink" Target="https://pan.quark.cn/s/734bd346fea8" TargetMode="External"/><Relationship Id="rId666" Type="http://schemas.openxmlformats.org/officeDocument/2006/relationships/hyperlink" Target="https://pan.quark.cn/s/b40259b7c23b" TargetMode="External"/><Relationship Id="rId6659" Type="http://schemas.openxmlformats.org/officeDocument/2006/relationships/hyperlink" Target="https://pan.quark.cn/s/56e101e9a79d" TargetMode="External"/><Relationship Id="rId6658" Type="http://schemas.openxmlformats.org/officeDocument/2006/relationships/hyperlink" Target="https://pan.quark.cn/s/622d40f55cde" TargetMode="External"/><Relationship Id="rId6657" Type="http://schemas.openxmlformats.org/officeDocument/2006/relationships/hyperlink" Target="https://pan.quark.cn/s/13a2b1c6f1cd" TargetMode="External"/><Relationship Id="rId6656" Type="http://schemas.openxmlformats.org/officeDocument/2006/relationships/hyperlink" Target="https://pan.quark.cn/s/1d124f41e50a" TargetMode="External"/><Relationship Id="rId6655" Type="http://schemas.openxmlformats.org/officeDocument/2006/relationships/hyperlink" Target="https://pan.xunlei.com/s/VOQc0wjRAaQdyoexgtteG4NjA1#" TargetMode="External"/><Relationship Id="rId6654" Type="http://schemas.openxmlformats.org/officeDocument/2006/relationships/hyperlink" Target="https://pan.xunlei.com/s/VOPeJywQQOdVHsoV-juoWGzIA1#" TargetMode="External"/><Relationship Id="rId6653" Type="http://schemas.openxmlformats.org/officeDocument/2006/relationships/hyperlink" Target="https://pan.xunlei.com/s/VOQc0otodyRo4Dc65sKDpJfpA1#" TargetMode="External"/><Relationship Id="rId6652" Type="http://schemas.openxmlformats.org/officeDocument/2006/relationships/hyperlink" Target="https://pan.xunlei.com/s/VOQc0hdbAXVi_Q3u_-WbzKX8A1#" TargetMode="External"/><Relationship Id="rId6651" Type="http://schemas.openxmlformats.org/officeDocument/2006/relationships/hyperlink" Target="https://pan.quark.cn/s/4b7cef9c2b93" TargetMode="External"/><Relationship Id="rId6650" Type="http://schemas.openxmlformats.org/officeDocument/2006/relationships/hyperlink" Target="https://pan.quark.cn/s/e20ffd33c985" TargetMode="External"/><Relationship Id="rId665" Type="http://schemas.openxmlformats.org/officeDocument/2006/relationships/hyperlink" Target="https://pan.quark.cn/s/c455aaeaa673" TargetMode="External"/><Relationship Id="rId6649" Type="http://schemas.openxmlformats.org/officeDocument/2006/relationships/hyperlink" Target="https://pan.quark.cn/s/ccfbe7bfb772" TargetMode="External"/><Relationship Id="rId6648" Type="http://schemas.openxmlformats.org/officeDocument/2006/relationships/hyperlink" Target="https://pan.quark.cn/s/6f306cadc325" TargetMode="External"/><Relationship Id="rId6647" Type="http://schemas.openxmlformats.org/officeDocument/2006/relationships/hyperlink" Target="https://pan.quark.cn/s/5fe11b5cb8a9" TargetMode="External"/><Relationship Id="rId6646" Type="http://schemas.openxmlformats.org/officeDocument/2006/relationships/hyperlink" Target="https://pan.quark.cn/s/93db71fc4ccc" TargetMode="External"/><Relationship Id="rId6645" Type="http://schemas.openxmlformats.org/officeDocument/2006/relationships/hyperlink" Target="https://pan.quark.cn/s/b904d812cc48" TargetMode="External"/><Relationship Id="rId6644" Type="http://schemas.openxmlformats.org/officeDocument/2006/relationships/hyperlink" Target="https://pan.quark.cn/s/c67366372017" TargetMode="External"/><Relationship Id="rId6643" Type="http://schemas.openxmlformats.org/officeDocument/2006/relationships/hyperlink" Target="https://pan.quark.cn/s/2269ed6c32b9" TargetMode="External"/><Relationship Id="rId6642" Type="http://schemas.openxmlformats.org/officeDocument/2006/relationships/hyperlink" Target="https://pan.quark.cn/s/5ed3ff8b4090" TargetMode="External"/><Relationship Id="rId6641" Type="http://schemas.openxmlformats.org/officeDocument/2006/relationships/hyperlink" Target="https://pan.quark.cn/s/e76a1340b19a" TargetMode="External"/><Relationship Id="rId6640" Type="http://schemas.openxmlformats.org/officeDocument/2006/relationships/hyperlink" Target="https://pan.quark.cn/s/ee0f045cdb04" TargetMode="External"/><Relationship Id="rId664" Type="http://schemas.openxmlformats.org/officeDocument/2006/relationships/hyperlink" Target="https://pan.quark.cn/s/2db2bd9dd801" TargetMode="External"/><Relationship Id="rId6639" Type="http://schemas.openxmlformats.org/officeDocument/2006/relationships/hyperlink" Target="https://pan.quark.cn/s/ac7ef8b69921" TargetMode="External"/><Relationship Id="rId6638" Type="http://schemas.openxmlformats.org/officeDocument/2006/relationships/hyperlink" Target="https://pan.quark.cn/s/e1d82ab093fe" TargetMode="External"/><Relationship Id="rId6637" Type="http://schemas.openxmlformats.org/officeDocument/2006/relationships/hyperlink" Target="https://pan.quark.cn/s/857ca6209978" TargetMode="External"/><Relationship Id="rId6636" Type="http://schemas.openxmlformats.org/officeDocument/2006/relationships/hyperlink" Target="https://pan.quark.cn/s/9903eeecc736" TargetMode="External"/><Relationship Id="rId6635" Type="http://schemas.openxmlformats.org/officeDocument/2006/relationships/hyperlink" Target="https://pan.quark.cn/s/c4c612d2fa83" TargetMode="External"/><Relationship Id="rId6634" Type="http://schemas.openxmlformats.org/officeDocument/2006/relationships/hyperlink" Target="https://pan.quark.cn/s/d2c9979d579b" TargetMode="External"/><Relationship Id="rId6633" Type="http://schemas.openxmlformats.org/officeDocument/2006/relationships/hyperlink" Target="https://pan.quark.cn/s/387f39d3fcc7" TargetMode="External"/><Relationship Id="rId6632" Type="http://schemas.openxmlformats.org/officeDocument/2006/relationships/hyperlink" Target="https://pan.quark.cn/s/aa56de8ba06b" TargetMode="External"/><Relationship Id="rId6631" Type="http://schemas.openxmlformats.org/officeDocument/2006/relationships/hyperlink" Target="https://pan.quark.cn/s/a8cc2c2fcadd" TargetMode="External"/><Relationship Id="rId6630" Type="http://schemas.openxmlformats.org/officeDocument/2006/relationships/hyperlink" Target="https://pan.quark.cn/s/14a0a794ccb6" TargetMode="External"/><Relationship Id="rId663" Type="http://schemas.openxmlformats.org/officeDocument/2006/relationships/hyperlink" Target="https://pan.quark.cn/s/d2be2551ed84" TargetMode="External"/><Relationship Id="rId6629" Type="http://schemas.openxmlformats.org/officeDocument/2006/relationships/hyperlink" Target="https://pan.quark.cn/s/abdd8cda5de7" TargetMode="External"/><Relationship Id="rId6628" Type="http://schemas.openxmlformats.org/officeDocument/2006/relationships/hyperlink" Target="https://pan.quark.cn/s/46e4c7221815" TargetMode="External"/><Relationship Id="rId6627" Type="http://schemas.openxmlformats.org/officeDocument/2006/relationships/hyperlink" Target="https://pan.quark.cn/s/9bb4b389f553" TargetMode="External"/><Relationship Id="rId6626" Type="http://schemas.openxmlformats.org/officeDocument/2006/relationships/hyperlink" Target="https://pan.quark.cn/s/291b9c700305" TargetMode="External"/><Relationship Id="rId6625" Type="http://schemas.openxmlformats.org/officeDocument/2006/relationships/hyperlink" Target="https://pan.quark.cn/s/dca2581ba8de" TargetMode="External"/><Relationship Id="rId6624" Type="http://schemas.openxmlformats.org/officeDocument/2006/relationships/hyperlink" Target="https://pan.quark.cn/s/750c587e7d6f" TargetMode="External"/><Relationship Id="rId6623" Type="http://schemas.openxmlformats.org/officeDocument/2006/relationships/hyperlink" Target="https://pan.quark.cn/s/45a4a2c02579" TargetMode="External"/><Relationship Id="rId6622" Type="http://schemas.openxmlformats.org/officeDocument/2006/relationships/hyperlink" Target="https://pan.quark.cn/s/93af04d25fb6" TargetMode="External"/><Relationship Id="rId6621" Type="http://schemas.openxmlformats.org/officeDocument/2006/relationships/hyperlink" Target="https://pan.quark.cn/s/1091cb2d09be" TargetMode="External"/><Relationship Id="rId6620" Type="http://schemas.openxmlformats.org/officeDocument/2006/relationships/hyperlink" Target="https://pan.quark.cn/s/64a7f92585e6" TargetMode="External"/><Relationship Id="rId662" Type="http://schemas.openxmlformats.org/officeDocument/2006/relationships/hyperlink" Target="https://pan.quark.cn/s/324c4d6e2d8f" TargetMode="External"/><Relationship Id="rId6619" Type="http://schemas.openxmlformats.org/officeDocument/2006/relationships/hyperlink" Target="https://pan.quark.cn/s/df0bf0642539" TargetMode="External"/><Relationship Id="rId6618" Type="http://schemas.openxmlformats.org/officeDocument/2006/relationships/hyperlink" Target="https://pan.quark.cn/s/7d418376e17c" TargetMode="External"/><Relationship Id="rId6617" Type="http://schemas.openxmlformats.org/officeDocument/2006/relationships/hyperlink" Target="https://pan.quark.cn/s/56bff2cd7d2a" TargetMode="External"/><Relationship Id="rId6616" Type="http://schemas.openxmlformats.org/officeDocument/2006/relationships/hyperlink" Target="https://pan.quark.cn/s/e9a2e8cc9be9" TargetMode="External"/><Relationship Id="rId6615" Type="http://schemas.openxmlformats.org/officeDocument/2006/relationships/hyperlink" Target="https://pan.quark.cn/s/479f1319537d" TargetMode="External"/><Relationship Id="rId6614" Type="http://schemas.openxmlformats.org/officeDocument/2006/relationships/hyperlink" Target="https://pan.quark.cn/s/d8cb19a6f4e9" TargetMode="External"/><Relationship Id="rId6613" Type="http://schemas.openxmlformats.org/officeDocument/2006/relationships/hyperlink" Target="https://pan.quark.cn/s/a5859a7ba872" TargetMode="External"/><Relationship Id="rId6612" Type="http://schemas.openxmlformats.org/officeDocument/2006/relationships/hyperlink" Target="https://pan.quark.cn/s/98f76c324e2a" TargetMode="External"/><Relationship Id="rId6611" Type="http://schemas.openxmlformats.org/officeDocument/2006/relationships/hyperlink" Target="https://pan.quark.cn/s/5e34de38c378" TargetMode="External"/><Relationship Id="rId6610" Type="http://schemas.openxmlformats.org/officeDocument/2006/relationships/hyperlink" Target="https://pan.quark.cn/s/e10533839681" TargetMode="External"/><Relationship Id="rId661" Type="http://schemas.openxmlformats.org/officeDocument/2006/relationships/hyperlink" Target="https://pan.quark.cn/s/2cc92bb445c8" TargetMode="External"/><Relationship Id="rId6609" Type="http://schemas.openxmlformats.org/officeDocument/2006/relationships/hyperlink" Target="https://pan.quark.cn/s/31e55382f091" TargetMode="External"/><Relationship Id="rId6608" Type="http://schemas.openxmlformats.org/officeDocument/2006/relationships/hyperlink" Target="https://pan.quark.cn/s/351ce4558b7c" TargetMode="External"/><Relationship Id="rId6607" Type="http://schemas.openxmlformats.org/officeDocument/2006/relationships/hyperlink" Target="https://pan.quark.cn/s/7c6d8939aa42" TargetMode="External"/><Relationship Id="rId6606" Type="http://schemas.openxmlformats.org/officeDocument/2006/relationships/hyperlink" Target="https://pan.quark.cn/s/607a2ad6a566" TargetMode="External"/><Relationship Id="rId6605" Type="http://schemas.openxmlformats.org/officeDocument/2006/relationships/hyperlink" Target="https://pan.quark.cn/s/456c304d721b" TargetMode="External"/><Relationship Id="rId6604" Type="http://schemas.openxmlformats.org/officeDocument/2006/relationships/hyperlink" Target="https://pan.quark.cn/s/39172bfe1e10" TargetMode="External"/><Relationship Id="rId6603" Type="http://schemas.openxmlformats.org/officeDocument/2006/relationships/hyperlink" Target="https://pan.quark.cn/s/377386b72d34" TargetMode="External"/><Relationship Id="rId6602" Type="http://schemas.openxmlformats.org/officeDocument/2006/relationships/hyperlink" Target="https://pan.quark.cn/s/adf942921c02" TargetMode="External"/><Relationship Id="rId6601" Type="http://schemas.openxmlformats.org/officeDocument/2006/relationships/hyperlink" Target="https://pan.quark.cn/s/5725be7cf7a4" TargetMode="External"/><Relationship Id="rId6600" Type="http://schemas.openxmlformats.org/officeDocument/2006/relationships/hyperlink" Target="https://pan.quark.cn/s/ea15f6985ce7" TargetMode="External"/><Relationship Id="rId660" Type="http://schemas.openxmlformats.org/officeDocument/2006/relationships/hyperlink" Target="https://pan.quark.cn/s/d08b3d6ec2d3" TargetMode="External"/><Relationship Id="rId66" Type="http://schemas.openxmlformats.org/officeDocument/2006/relationships/hyperlink" Target="https://pan.quark.cn/s/06c65b1dd729" TargetMode="External"/><Relationship Id="rId6599" Type="http://schemas.openxmlformats.org/officeDocument/2006/relationships/hyperlink" Target="https://pan.quark.cn/s/71ad5e72bb75" TargetMode="External"/><Relationship Id="rId6598" Type="http://schemas.openxmlformats.org/officeDocument/2006/relationships/hyperlink" Target="https://pan.quark.cn/s/fd7658d4f9cb" TargetMode="External"/><Relationship Id="rId6597" Type="http://schemas.openxmlformats.org/officeDocument/2006/relationships/hyperlink" Target="https://pan.quark.cn/s/a4f0f615e594" TargetMode="External"/><Relationship Id="rId6596" Type="http://schemas.openxmlformats.org/officeDocument/2006/relationships/hyperlink" Target="https://pan.quark.cn/s/dd6c35ba4d4d" TargetMode="External"/><Relationship Id="rId6595" Type="http://schemas.openxmlformats.org/officeDocument/2006/relationships/hyperlink" Target="https://pan.quark.cn/s/e36329010165" TargetMode="External"/><Relationship Id="rId6594" Type="http://schemas.openxmlformats.org/officeDocument/2006/relationships/hyperlink" Target="https://pan.quark.cn/s/6a03afae22c4" TargetMode="External"/><Relationship Id="rId6593" Type="http://schemas.openxmlformats.org/officeDocument/2006/relationships/hyperlink" Target="https://pan.quark.cn/s/572c384c5292" TargetMode="External"/><Relationship Id="rId6592" Type="http://schemas.openxmlformats.org/officeDocument/2006/relationships/hyperlink" Target="https://pan.quark.cn/s/43d679245d63" TargetMode="External"/><Relationship Id="rId6591" Type="http://schemas.openxmlformats.org/officeDocument/2006/relationships/hyperlink" Target="https://pan.quark.cn/s/245202413c63" TargetMode="External"/><Relationship Id="rId6590" Type="http://schemas.openxmlformats.org/officeDocument/2006/relationships/hyperlink" Target="https://pan.quark.cn/s/62e5d816d976" TargetMode="External"/><Relationship Id="rId659" Type="http://schemas.openxmlformats.org/officeDocument/2006/relationships/hyperlink" Target="https://pan.quark.cn/s/09304b4030ec" TargetMode="External"/><Relationship Id="rId6589" Type="http://schemas.openxmlformats.org/officeDocument/2006/relationships/hyperlink" Target="https://pan.quark.cn/s/ac69101bb600" TargetMode="External"/><Relationship Id="rId6588" Type="http://schemas.openxmlformats.org/officeDocument/2006/relationships/hyperlink" Target="https://pan.quark.cn/s/72ed08928b80" TargetMode="External"/><Relationship Id="rId6587" Type="http://schemas.openxmlformats.org/officeDocument/2006/relationships/hyperlink" Target="https://pan.quark.cn/s/08f1c9c56bce" TargetMode="External"/><Relationship Id="rId6586" Type="http://schemas.openxmlformats.org/officeDocument/2006/relationships/hyperlink" Target="https://pan.quark.cn/s/e998ee286bc1" TargetMode="External"/><Relationship Id="rId6585" Type="http://schemas.openxmlformats.org/officeDocument/2006/relationships/hyperlink" Target="https://pan.quark.cn/s/220e1fb968c0" TargetMode="External"/><Relationship Id="rId6584" Type="http://schemas.openxmlformats.org/officeDocument/2006/relationships/hyperlink" Target="https://pan.quark.cn/s/2d13a71cd48c" TargetMode="External"/><Relationship Id="rId6583" Type="http://schemas.openxmlformats.org/officeDocument/2006/relationships/hyperlink" Target="https://pan.quark.cn/s/697007da438f" TargetMode="External"/><Relationship Id="rId6582" Type="http://schemas.openxmlformats.org/officeDocument/2006/relationships/hyperlink" Target="https://pan.quark.cn/s/3b254b7429ff" TargetMode="External"/><Relationship Id="rId6581" Type="http://schemas.openxmlformats.org/officeDocument/2006/relationships/hyperlink" Target="https://pan.quark.cn/s/176a52e213d0" TargetMode="External"/><Relationship Id="rId6580" Type="http://schemas.openxmlformats.org/officeDocument/2006/relationships/hyperlink" Target="https://pan.quark.cn/s/2751406afa1c" TargetMode="External"/><Relationship Id="rId658" Type="http://schemas.openxmlformats.org/officeDocument/2006/relationships/hyperlink" Target="https://pan.quark.cn/s/740b83192f86" TargetMode="External"/><Relationship Id="rId6579" Type="http://schemas.openxmlformats.org/officeDocument/2006/relationships/hyperlink" Target="https://pan.quark.cn/s/9b9c16c9d9cf" TargetMode="External"/><Relationship Id="rId6578" Type="http://schemas.openxmlformats.org/officeDocument/2006/relationships/hyperlink" Target="https://pan.quark.cn/s/2d344fab18dc" TargetMode="External"/><Relationship Id="rId6577" Type="http://schemas.openxmlformats.org/officeDocument/2006/relationships/hyperlink" Target="https://pan.quark.cn/s/654213d7a0b6" TargetMode="External"/><Relationship Id="rId6576" Type="http://schemas.openxmlformats.org/officeDocument/2006/relationships/hyperlink" Target="https://pan.quark.cn/s/8adf4234e9f0" TargetMode="External"/><Relationship Id="rId6575" Type="http://schemas.openxmlformats.org/officeDocument/2006/relationships/hyperlink" Target="https://pan.quark.cn/s/063ec22bdf0a" TargetMode="External"/><Relationship Id="rId6574" Type="http://schemas.openxmlformats.org/officeDocument/2006/relationships/hyperlink" Target="https://pan.quark.cn/s/ca16c1f141c6" TargetMode="External"/><Relationship Id="rId6573" Type="http://schemas.openxmlformats.org/officeDocument/2006/relationships/hyperlink" Target="https://pan.quark.cn/s/932d4675de10" TargetMode="External"/><Relationship Id="rId6572" Type="http://schemas.openxmlformats.org/officeDocument/2006/relationships/hyperlink" Target="https://pan.quark.cn/s/7b713028bf16" TargetMode="External"/><Relationship Id="rId6571" Type="http://schemas.openxmlformats.org/officeDocument/2006/relationships/hyperlink" Target="https://pan.quark.cn/s/4d336a0b46ca" TargetMode="External"/><Relationship Id="rId6570" Type="http://schemas.openxmlformats.org/officeDocument/2006/relationships/hyperlink" Target="https://pan.quark.cn/s/58386ca55597" TargetMode="External"/><Relationship Id="rId657" Type="http://schemas.openxmlformats.org/officeDocument/2006/relationships/hyperlink" Target="https://pan.quark.cn/s/51a738e50077" TargetMode="External"/><Relationship Id="rId6569" Type="http://schemas.openxmlformats.org/officeDocument/2006/relationships/hyperlink" Target="https://pan.quark.cn/s/9a08e12d94be" TargetMode="External"/><Relationship Id="rId6568" Type="http://schemas.openxmlformats.org/officeDocument/2006/relationships/hyperlink" Target="https://pan.quark.cn/s/b3a6e6eee10b" TargetMode="External"/><Relationship Id="rId6567" Type="http://schemas.openxmlformats.org/officeDocument/2006/relationships/hyperlink" Target="https://pan.quark.cn/s/4552b4ffd595" TargetMode="External"/><Relationship Id="rId6566" Type="http://schemas.openxmlformats.org/officeDocument/2006/relationships/hyperlink" Target="https://pan.quark.cn/s/38f86f02ca3d" TargetMode="External"/><Relationship Id="rId6565" Type="http://schemas.openxmlformats.org/officeDocument/2006/relationships/hyperlink" Target="https://pan.quark.cn/s/437a20d93965" TargetMode="External"/><Relationship Id="rId6564" Type="http://schemas.openxmlformats.org/officeDocument/2006/relationships/hyperlink" Target="https://pan.quark.cn/s/1cf6fc5963e5" TargetMode="External"/><Relationship Id="rId6563" Type="http://schemas.openxmlformats.org/officeDocument/2006/relationships/hyperlink" Target="https://pan.quark.cn/s/74862c46dccf" TargetMode="External"/><Relationship Id="rId6562" Type="http://schemas.openxmlformats.org/officeDocument/2006/relationships/hyperlink" Target="https://pan.quark.cn/s/3553d0aff037" TargetMode="External"/><Relationship Id="rId6561" Type="http://schemas.openxmlformats.org/officeDocument/2006/relationships/hyperlink" Target="https://pan.quark.cn/s/fa8b772b5cde" TargetMode="External"/><Relationship Id="rId6560" Type="http://schemas.openxmlformats.org/officeDocument/2006/relationships/hyperlink" Target="https://pan.quark.cn/s/65eb57762b7a" TargetMode="External"/><Relationship Id="rId656" Type="http://schemas.openxmlformats.org/officeDocument/2006/relationships/hyperlink" Target="https://pan.quark.cn/s/7661daf0275f" TargetMode="External"/><Relationship Id="rId6559" Type="http://schemas.openxmlformats.org/officeDocument/2006/relationships/hyperlink" Target="https://pan.quark.cn/s/b074ce56f064" TargetMode="External"/><Relationship Id="rId6558" Type="http://schemas.openxmlformats.org/officeDocument/2006/relationships/hyperlink" Target="https://pan.quark.cn/s/8bd0b9bc867c" TargetMode="External"/><Relationship Id="rId6557" Type="http://schemas.openxmlformats.org/officeDocument/2006/relationships/hyperlink" Target="https://pan.xunlei.com/s/VOMtgBqzSuviPCDo1NBPKLFEA1#" TargetMode="External"/><Relationship Id="rId6556" Type="http://schemas.openxmlformats.org/officeDocument/2006/relationships/hyperlink" Target="https://pan.quark.cn/s/b33caa428b64" TargetMode="External"/><Relationship Id="rId6555" Type="http://schemas.openxmlformats.org/officeDocument/2006/relationships/hyperlink" Target="https://pan.quark.cn/s/c6fef775f0da" TargetMode="External"/><Relationship Id="rId6554" Type="http://schemas.openxmlformats.org/officeDocument/2006/relationships/hyperlink" Target="https://pan.quark.cn/s/2a2d85b0c650" TargetMode="External"/><Relationship Id="rId6553" Type="http://schemas.openxmlformats.org/officeDocument/2006/relationships/hyperlink" Target="https://pan.quark.cn/s/9cc1dc568021" TargetMode="External"/><Relationship Id="rId6552" Type="http://schemas.openxmlformats.org/officeDocument/2006/relationships/hyperlink" Target="https://pan.quark.cn/s/590c92bbaecc" TargetMode="External"/><Relationship Id="rId6551" Type="http://schemas.openxmlformats.org/officeDocument/2006/relationships/hyperlink" Target="https://pan.quark.cn/s/33498ab4157d" TargetMode="External"/><Relationship Id="rId6550" Type="http://schemas.openxmlformats.org/officeDocument/2006/relationships/hyperlink" Target="https://pan.quark.cn/s/96173b7cca5e" TargetMode="External"/><Relationship Id="rId655" Type="http://schemas.openxmlformats.org/officeDocument/2006/relationships/hyperlink" Target="https://pan.quark.cn/s/b93a55e39f14" TargetMode="External"/><Relationship Id="rId6549" Type="http://schemas.openxmlformats.org/officeDocument/2006/relationships/hyperlink" Target="https://pan.quark.cn/s/470965ff2fe0" TargetMode="External"/><Relationship Id="rId6548" Type="http://schemas.openxmlformats.org/officeDocument/2006/relationships/hyperlink" Target="https://pan.quark.cn/s/e7be82c1eb02" TargetMode="External"/><Relationship Id="rId6547" Type="http://schemas.openxmlformats.org/officeDocument/2006/relationships/hyperlink" Target="https://pan.quark.cn/s/c328895fcca9" TargetMode="External"/><Relationship Id="rId6546" Type="http://schemas.openxmlformats.org/officeDocument/2006/relationships/hyperlink" Target="https://pan.quark.cn/s/e9f9d7821c00" TargetMode="External"/><Relationship Id="rId6545" Type="http://schemas.openxmlformats.org/officeDocument/2006/relationships/hyperlink" Target="https://pan.quark.cn/s/5844742a5ad8" TargetMode="External"/><Relationship Id="rId6544" Type="http://schemas.openxmlformats.org/officeDocument/2006/relationships/hyperlink" Target="https://pan.quark.cn/s/33adf59619f4" TargetMode="External"/><Relationship Id="rId6543" Type="http://schemas.openxmlformats.org/officeDocument/2006/relationships/hyperlink" Target="https://pan.quark.cn/s/a79e31769eb3" TargetMode="External"/><Relationship Id="rId6542" Type="http://schemas.openxmlformats.org/officeDocument/2006/relationships/hyperlink" Target="https://pan.quark.cn/s/958bd4dddfa4" TargetMode="External"/><Relationship Id="rId6541" Type="http://schemas.openxmlformats.org/officeDocument/2006/relationships/hyperlink" Target="https://pan.quark.cn/s/55acded91231" TargetMode="External"/><Relationship Id="rId6540" Type="http://schemas.openxmlformats.org/officeDocument/2006/relationships/hyperlink" Target="https://pan.quark.cn/s/08ca2dff07e4" TargetMode="External"/><Relationship Id="rId654" Type="http://schemas.openxmlformats.org/officeDocument/2006/relationships/hyperlink" Target="https://pan.quark.cn/s/6645f89cce75" TargetMode="External"/><Relationship Id="rId6539" Type="http://schemas.openxmlformats.org/officeDocument/2006/relationships/hyperlink" Target="https://pan.quark.cn/s/54ffd92e105e" TargetMode="External"/><Relationship Id="rId6538" Type="http://schemas.openxmlformats.org/officeDocument/2006/relationships/hyperlink" Target="https://pan.quark.cn/s/fa3f9800f621" TargetMode="External"/><Relationship Id="rId6537" Type="http://schemas.openxmlformats.org/officeDocument/2006/relationships/hyperlink" Target="https://pan.quark.cn/s/b21cb7de909e" TargetMode="External"/><Relationship Id="rId6536" Type="http://schemas.openxmlformats.org/officeDocument/2006/relationships/hyperlink" Target="https://pan.quark.cn/s/d9fda222091f" TargetMode="External"/><Relationship Id="rId6535" Type="http://schemas.openxmlformats.org/officeDocument/2006/relationships/hyperlink" Target="https://pan.quark.cn/s/699014e44249" TargetMode="External"/><Relationship Id="rId6534" Type="http://schemas.openxmlformats.org/officeDocument/2006/relationships/hyperlink" Target="https://pan.quark.cn/s/effda3aa331d" TargetMode="External"/><Relationship Id="rId6533" Type="http://schemas.openxmlformats.org/officeDocument/2006/relationships/hyperlink" Target="https://pan.quark.cn/s/e2220fda7b31" TargetMode="External"/><Relationship Id="rId6532" Type="http://schemas.openxmlformats.org/officeDocument/2006/relationships/hyperlink" Target="https://pan.quark.cn/s/b0c36562814b" TargetMode="External"/><Relationship Id="rId6531" Type="http://schemas.openxmlformats.org/officeDocument/2006/relationships/hyperlink" Target="https://pan.quark.cn/s/d8e3db0543dd" TargetMode="External"/><Relationship Id="rId6530" Type="http://schemas.openxmlformats.org/officeDocument/2006/relationships/hyperlink" Target="https://pan.quark.cn/s/5fe808f03561" TargetMode="External"/><Relationship Id="rId653" Type="http://schemas.openxmlformats.org/officeDocument/2006/relationships/hyperlink" Target="https://pan.quark.cn/s/c629a8f935b7" TargetMode="External"/><Relationship Id="rId6529" Type="http://schemas.openxmlformats.org/officeDocument/2006/relationships/hyperlink" Target="https://pan.quark.cn/s/13deee234fa4" TargetMode="External"/><Relationship Id="rId6528" Type="http://schemas.openxmlformats.org/officeDocument/2006/relationships/hyperlink" Target="https://pan.quark.cn/s/6b9e62c449c8" TargetMode="External"/><Relationship Id="rId6527" Type="http://schemas.openxmlformats.org/officeDocument/2006/relationships/hyperlink" Target="https://pan.quark.cn/s/7c4bd9a602c5" TargetMode="External"/><Relationship Id="rId6526" Type="http://schemas.openxmlformats.org/officeDocument/2006/relationships/hyperlink" Target="https://pan.quark.cn/s/ce2d7da5cf9f" TargetMode="External"/><Relationship Id="rId6525" Type="http://schemas.openxmlformats.org/officeDocument/2006/relationships/hyperlink" Target="https://pan.quark.cn/s/616a36028031" TargetMode="External"/><Relationship Id="rId6524" Type="http://schemas.openxmlformats.org/officeDocument/2006/relationships/hyperlink" Target="https://pan.quark.cn/s/f09d4e613c85" TargetMode="External"/><Relationship Id="rId6523" Type="http://schemas.openxmlformats.org/officeDocument/2006/relationships/hyperlink" Target="https://pan.quark.cn/s/78f38b08d7d1" TargetMode="External"/><Relationship Id="rId6522" Type="http://schemas.openxmlformats.org/officeDocument/2006/relationships/hyperlink" Target="https://pan.quark.cn/s/eeb09c2928f9" TargetMode="External"/><Relationship Id="rId6521" Type="http://schemas.openxmlformats.org/officeDocument/2006/relationships/hyperlink" Target="https://pan.quark.cn/s/426b2a717f42" TargetMode="External"/><Relationship Id="rId6520" Type="http://schemas.openxmlformats.org/officeDocument/2006/relationships/hyperlink" Target="https://pan.quark.cn/s/dd98c4c80c64" TargetMode="External"/><Relationship Id="rId652" Type="http://schemas.openxmlformats.org/officeDocument/2006/relationships/hyperlink" Target="https://pan.quark.cn/s/41522bcea9e0" TargetMode="External"/><Relationship Id="rId6519" Type="http://schemas.openxmlformats.org/officeDocument/2006/relationships/hyperlink" Target="https://pan.quark.cn/s/932ebba5b97c" TargetMode="External"/><Relationship Id="rId6518" Type="http://schemas.openxmlformats.org/officeDocument/2006/relationships/hyperlink" Target="https://pan.quark.cn/s/3eb98a39d659" TargetMode="External"/><Relationship Id="rId6517" Type="http://schemas.openxmlformats.org/officeDocument/2006/relationships/hyperlink" Target="https://pan.quark.cn/s/86599a47943b" TargetMode="External"/><Relationship Id="rId6516" Type="http://schemas.openxmlformats.org/officeDocument/2006/relationships/hyperlink" Target="https://pan.quark.cn/s/3bc8488b1e47" TargetMode="External"/><Relationship Id="rId6515" Type="http://schemas.openxmlformats.org/officeDocument/2006/relationships/hyperlink" Target="https://pan.quark.cn/s/a64e95f81340" TargetMode="External"/><Relationship Id="rId6514" Type="http://schemas.openxmlformats.org/officeDocument/2006/relationships/hyperlink" Target="https://pan.quark.cn/s/1dd7da489815" TargetMode="External"/><Relationship Id="rId6513" Type="http://schemas.openxmlformats.org/officeDocument/2006/relationships/hyperlink" Target="https://pan.quark.cn/s/5ab2012aed35" TargetMode="External"/><Relationship Id="rId6512" Type="http://schemas.openxmlformats.org/officeDocument/2006/relationships/hyperlink" Target="https://pan.quark.cn/s/35f3a62d4e23" TargetMode="External"/><Relationship Id="rId6511" Type="http://schemas.openxmlformats.org/officeDocument/2006/relationships/hyperlink" Target="https://pan.quark.cn/s/cccbc1ca8beb" TargetMode="External"/><Relationship Id="rId6510" Type="http://schemas.openxmlformats.org/officeDocument/2006/relationships/hyperlink" Target="https://pan.quark.cn/s/89b88ec023ae" TargetMode="External"/><Relationship Id="rId651" Type="http://schemas.openxmlformats.org/officeDocument/2006/relationships/hyperlink" Target="https://pan.quark.cn/s/1c577a2f45c6" TargetMode="External"/><Relationship Id="rId6509" Type="http://schemas.openxmlformats.org/officeDocument/2006/relationships/hyperlink" Target="https://pan.quark.cn/s/b691c926ab94" TargetMode="External"/><Relationship Id="rId6508" Type="http://schemas.openxmlformats.org/officeDocument/2006/relationships/hyperlink" Target="https://pan.quark.cn/s/439f522fd1bb" TargetMode="External"/><Relationship Id="rId6507" Type="http://schemas.openxmlformats.org/officeDocument/2006/relationships/hyperlink" Target="https://pan.quark.cn/s/be5f264d3cf7" TargetMode="External"/><Relationship Id="rId6506" Type="http://schemas.openxmlformats.org/officeDocument/2006/relationships/hyperlink" Target="https://pan.quark.cn/s/e58262244b8f" TargetMode="External"/><Relationship Id="rId6505" Type="http://schemas.openxmlformats.org/officeDocument/2006/relationships/hyperlink" Target="https://pan.quark.cn/s/5a836a949788" TargetMode="External"/><Relationship Id="rId6504" Type="http://schemas.openxmlformats.org/officeDocument/2006/relationships/hyperlink" Target="https://pan.quark.cn/s/c88641b7a67e" TargetMode="External"/><Relationship Id="rId6503" Type="http://schemas.openxmlformats.org/officeDocument/2006/relationships/hyperlink" Target="https://pan.quark.cn/s/61338d258e4e" TargetMode="External"/><Relationship Id="rId6502" Type="http://schemas.openxmlformats.org/officeDocument/2006/relationships/hyperlink" Target="https://pan.quark.cn/s/9f61fd5d89b6" TargetMode="External"/><Relationship Id="rId6501" Type="http://schemas.openxmlformats.org/officeDocument/2006/relationships/hyperlink" Target="https://pan.quark.cn/s/a0b96b4e2d21" TargetMode="External"/><Relationship Id="rId6500" Type="http://schemas.openxmlformats.org/officeDocument/2006/relationships/hyperlink" Target="https://pan.quark.cn/s/9918e2330192" TargetMode="External"/><Relationship Id="rId650" Type="http://schemas.openxmlformats.org/officeDocument/2006/relationships/hyperlink" Target="https://pan.quark.cn/s/f4b67e06a68f" TargetMode="External"/><Relationship Id="rId65" Type="http://schemas.openxmlformats.org/officeDocument/2006/relationships/hyperlink" Target="https://pan.quark.cn/s/91723458c46d" TargetMode="External"/><Relationship Id="rId6499" Type="http://schemas.openxmlformats.org/officeDocument/2006/relationships/hyperlink" Target="https://pan.quark.cn/s/33c693bbc675" TargetMode="External"/><Relationship Id="rId6498" Type="http://schemas.openxmlformats.org/officeDocument/2006/relationships/hyperlink" Target="https://pan.quark.cn/s/65b0ed4612da" TargetMode="External"/><Relationship Id="rId6497" Type="http://schemas.openxmlformats.org/officeDocument/2006/relationships/hyperlink" Target="https://pan.quark.cn/s/fd0acc49ed7a" TargetMode="External"/><Relationship Id="rId6496" Type="http://schemas.openxmlformats.org/officeDocument/2006/relationships/hyperlink" Target="https://pan.quark.cn/s/7f14a9d5c119" TargetMode="External"/><Relationship Id="rId6495" Type="http://schemas.openxmlformats.org/officeDocument/2006/relationships/hyperlink" Target="https://pan.quark.cn/s/6ef8ba26dd1d" TargetMode="External"/><Relationship Id="rId6494" Type="http://schemas.openxmlformats.org/officeDocument/2006/relationships/hyperlink" Target="https://pan.quark.cn/s/e945df62abd8" TargetMode="External"/><Relationship Id="rId6493" Type="http://schemas.openxmlformats.org/officeDocument/2006/relationships/hyperlink" Target="https://pan.quark.cn/s/d8bbb35c921d" TargetMode="External"/><Relationship Id="rId6492" Type="http://schemas.openxmlformats.org/officeDocument/2006/relationships/hyperlink" Target="https://pan.quark.cn/s/e59789923e5b" TargetMode="External"/><Relationship Id="rId6491" Type="http://schemas.openxmlformats.org/officeDocument/2006/relationships/hyperlink" Target="https://pan.quark.cn/s/90fabf2e86d6" TargetMode="External"/><Relationship Id="rId6490" Type="http://schemas.openxmlformats.org/officeDocument/2006/relationships/hyperlink" Target="https://pan.quark.cn/s/a289945ebfa8" TargetMode="External"/><Relationship Id="rId649" Type="http://schemas.openxmlformats.org/officeDocument/2006/relationships/hyperlink" Target="https://pan.quark.cn/s/49e7f5286993" TargetMode="External"/><Relationship Id="rId6489" Type="http://schemas.openxmlformats.org/officeDocument/2006/relationships/hyperlink" Target="https://pan.quark.cn/s/143f9b8fc8e6" TargetMode="External"/><Relationship Id="rId6488" Type="http://schemas.openxmlformats.org/officeDocument/2006/relationships/hyperlink" Target="https://pan.quark.cn/s/3715840094ae" TargetMode="External"/><Relationship Id="rId6487" Type="http://schemas.openxmlformats.org/officeDocument/2006/relationships/hyperlink" Target="https://pan.quark.cn/s/92b2bc6d03b7" TargetMode="External"/><Relationship Id="rId6486" Type="http://schemas.openxmlformats.org/officeDocument/2006/relationships/hyperlink" Target="https://pan.quark.cn/s/9413672f3695" TargetMode="External"/><Relationship Id="rId6485" Type="http://schemas.openxmlformats.org/officeDocument/2006/relationships/hyperlink" Target="https://pan.quark.cn/s/abb615d901a1" TargetMode="External"/><Relationship Id="rId6484" Type="http://schemas.openxmlformats.org/officeDocument/2006/relationships/hyperlink" Target="https://pan.quark.cn/s/94aebe9c4cca" TargetMode="External"/><Relationship Id="rId6483" Type="http://schemas.openxmlformats.org/officeDocument/2006/relationships/hyperlink" Target="https://pan.quark.cn/s/68e265905d79" TargetMode="External"/><Relationship Id="rId6482" Type="http://schemas.openxmlformats.org/officeDocument/2006/relationships/hyperlink" Target="https://pan.quark.cn/s/28f140d34a5e" TargetMode="External"/><Relationship Id="rId6481" Type="http://schemas.openxmlformats.org/officeDocument/2006/relationships/hyperlink" Target="https://pan.quark.cn/s/f7ac9b4abb46" TargetMode="External"/><Relationship Id="rId6480" Type="http://schemas.openxmlformats.org/officeDocument/2006/relationships/hyperlink" Target="https://pan.quark.cn/s/617cdd55e401" TargetMode="External"/><Relationship Id="rId648" Type="http://schemas.openxmlformats.org/officeDocument/2006/relationships/hyperlink" Target="https://pan.quark.cn/s/284e2bcf2e7b" TargetMode="External"/><Relationship Id="rId6479" Type="http://schemas.openxmlformats.org/officeDocument/2006/relationships/hyperlink" Target="https://pan.quark.cn/s/224055138444" TargetMode="External"/><Relationship Id="rId6478" Type="http://schemas.openxmlformats.org/officeDocument/2006/relationships/hyperlink" Target="https://pan.quark.cn/s/6f0f015a2868" TargetMode="External"/><Relationship Id="rId6477" Type="http://schemas.openxmlformats.org/officeDocument/2006/relationships/hyperlink" Target="https://pan.quark.cn/s/03c7d865d45d" TargetMode="External"/><Relationship Id="rId6476" Type="http://schemas.openxmlformats.org/officeDocument/2006/relationships/hyperlink" Target="https://pan.quark.cn/s/d02df62ffb5d" TargetMode="External"/><Relationship Id="rId6475" Type="http://schemas.openxmlformats.org/officeDocument/2006/relationships/hyperlink" Target="https://pan.quark.cn/s/716c602e92ed" TargetMode="External"/><Relationship Id="rId6474" Type="http://schemas.openxmlformats.org/officeDocument/2006/relationships/hyperlink" Target="https://pan.quark.cn/s/2fac42b8b3b2" TargetMode="External"/><Relationship Id="rId6473" Type="http://schemas.openxmlformats.org/officeDocument/2006/relationships/hyperlink" Target="https://pan.quark.cn/s/c88bf9e5dfe3" TargetMode="External"/><Relationship Id="rId6472" Type="http://schemas.openxmlformats.org/officeDocument/2006/relationships/hyperlink" Target="https://pan.quark.cn/s/9543871a5cd0" TargetMode="External"/><Relationship Id="rId6471" Type="http://schemas.openxmlformats.org/officeDocument/2006/relationships/hyperlink" Target="https://pan.quark.cn/s/67ccd6e43f92" TargetMode="External"/><Relationship Id="rId6470" Type="http://schemas.openxmlformats.org/officeDocument/2006/relationships/hyperlink" Target="https://pan.quark.cn/s/7355e8867c2e" TargetMode="External"/><Relationship Id="rId647" Type="http://schemas.openxmlformats.org/officeDocument/2006/relationships/hyperlink" Target="https://pan.quark.cn/s/1923d7d4d41a" TargetMode="External"/><Relationship Id="rId6469" Type="http://schemas.openxmlformats.org/officeDocument/2006/relationships/hyperlink" Target="https://pan.quark.cn/s/4dd237e06c35" TargetMode="External"/><Relationship Id="rId6468" Type="http://schemas.openxmlformats.org/officeDocument/2006/relationships/hyperlink" Target="https://pan.quark.cn/s/f0874ed30058" TargetMode="External"/><Relationship Id="rId6467" Type="http://schemas.openxmlformats.org/officeDocument/2006/relationships/hyperlink" Target="https://pan.quark.cn/s/4ff826951bfd" TargetMode="External"/><Relationship Id="rId6466" Type="http://schemas.openxmlformats.org/officeDocument/2006/relationships/hyperlink" Target="https://pan.quark.cn/s/cc5c2f0201aa" TargetMode="External"/><Relationship Id="rId6465" Type="http://schemas.openxmlformats.org/officeDocument/2006/relationships/hyperlink" Target="https://pan.quark.cn/s/ffd1ba7df2ed" TargetMode="External"/><Relationship Id="rId6464" Type="http://schemas.openxmlformats.org/officeDocument/2006/relationships/hyperlink" Target="https://pan.quark.cn/s/aa4bc7638552" TargetMode="External"/><Relationship Id="rId6463" Type="http://schemas.openxmlformats.org/officeDocument/2006/relationships/hyperlink" Target="https://pan.quark.cn/s/58757ede9c51" TargetMode="External"/><Relationship Id="rId6462" Type="http://schemas.openxmlformats.org/officeDocument/2006/relationships/hyperlink" Target="https://pan.quark.cn/s/f1f840546eb6" TargetMode="External"/><Relationship Id="rId6461" Type="http://schemas.openxmlformats.org/officeDocument/2006/relationships/hyperlink" Target="https://pan.quark.cn/s/03fd405c6f0c" TargetMode="External"/><Relationship Id="rId6460" Type="http://schemas.openxmlformats.org/officeDocument/2006/relationships/hyperlink" Target="https://pan.quark.cn/s/7ddebabab1ec" TargetMode="External"/><Relationship Id="rId646" Type="http://schemas.openxmlformats.org/officeDocument/2006/relationships/hyperlink" Target="https://pan.quark.cn/s/e9d390224c16" TargetMode="External"/><Relationship Id="rId6459" Type="http://schemas.openxmlformats.org/officeDocument/2006/relationships/hyperlink" Target="https://pan.quark.cn/s/c8879f4bdbae" TargetMode="External"/><Relationship Id="rId6458" Type="http://schemas.openxmlformats.org/officeDocument/2006/relationships/hyperlink" Target="https://pan.quark.cn/s/5f66d55dcdf7" TargetMode="External"/><Relationship Id="rId6457" Type="http://schemas.openxmlformats.org/officeDocument/2006/relationships/hyperlink" Target="https://pan.quark.cn/s/9effce1e151e" TargetMode="External"/><Relationship Id="rId6456" Type="http://schemas.openxmlformats.org/officeDocument/2006/relationships/hyperlink" Target="https://pan.quark.cn/s/325c92723f11" TargetMode="External"/><Relationship Id="rId6455" Type="http://schemas.openxmlformats.org/officeDocument/2006/relationships/hyperlink" Target="https://pan.quark.cn/s/0763be35de8c" TargetMode="External"/><Relationship Id="rId6454" Type="http://schemas.openxmlformats.org/officeDocument/2006/relationships/hyperlink" Target="https://pan.quark.cn/s/ea1aab4d2c72" TargetMode="External"/><Relationship Id="rId6453" Type="http://schemas.openxmlformats.org/officeDocument/2006/relationships/hyperlink" Target="https://pan.quark.cn/s/8149dcbb2392" TargetMode="External"/><Relationship Id="rId6452" Type="http://schemas.openxmlformats.org/officeDocument/2006/relationships/hyperlink" Target="https://pan.quark.cn/s/88057b29e765" TargetMode="External"/><Relationship Id="rId6451" Type="http://schemas.openxmlformats.org/officeDocument/2006/relationships/hyperlink" Target="https://pan.quark.cn/s/efeae2bf6852" TargetMode="External"/><Relationship Id="rId6450" Type="http://schemas.openxmlformats.org/officeDocument/2006/relationships/hyperlink" Target="https://pan.quark.cn/s/83e69f17383c" TargetMode="External"/><Relationship Id="rId645" Type="http://schemas.openxmlformats.org/officeDocument/2006/relationships/hyperlink" Target="https://pan.quark.cn/s/3dac0b0b0626" TargetMode="External"/><Relationship Id="rId6449" Type="http://schemas.openxmlformats.org/officeDocument/2006/relationships/hyperlink" Target="https://pan.quark.cn/s/df61939cab64" TargetMode="External"/><Relationship Id="rId6448" Type="http://schemas.openxmlformats.org/officeDocument/2006/relationships/hyperlink" Target="https://pan.quark.cn/s/1a767a506363" TargetMode="External"/><Relationship Id="rId6447" Type="http://schemas.openxmlformats.org/officeDocument/2006/relationships/hyperlink" Target="https://pan.quark.cn/s/f0bd869c2d2a" TargetMode="External"/><Relationship Id="rId6446" Type="http://schemas.openxmlformats.org/officeDocument/2006/relationships/hyperlink" Target="https://pan.quark.cn/s/f92d37870955" TargetMode="External"/><Relationship Id="rId6445" Type="http://schemas.openxmlformats.org/officeDocument/2006/relationships/hyperlink" Target="https://pan.quark.cn/s/bb6eeeb0b18c" TargetMode="External"/><Relationship Id="rId6444" Type="http://schemas.openxmlformats.org/officeDocument/2006/relationships/hyperlink" Target="https://pan.quark.cn/s/244bca450d63" TargetMode="External"/><Relationship Id="rId6443" Type="http://schemas.openxmlformats.org/officeDocument/2006/relationships/hyperlink" Target="https://pan.quark.cn/s/10a6e0091a4e" TargetMode="External"/><Relationship Id="rId6442" Type="http://schemas.openxmlformats.org/officeDocument/2006/relationships/hyperlink" Target="https://pan.quark.cn/s/0399fd0fe1a3" TargetMode="External"/><Relationship Id="rId6441" Type="http://schemas.openxmlformats.org/officeDocument/2006/relationships/hyperlink" Target="https://pan.quark.cn/s/a6f66372c77c" TargetMode="External"/><Relationship Id="rId6440" Type="http://schemas.openxmlformats.org/officeDocument/2006/relationships/hyperlink" Target="https://pan.quark.cn/s/8321a1ff504f" TargetMode="External"/><Relationship Id="rId644" Type="http://schemas.openxmlformats.org/officeDocument/2006/relationships/hyperlink" Target="https://pan.quark.cn/s/9867fc79d1db" TargetMode="External"/><Relationship Id="rId6439" Type="http://schemas.openxmlformats.org/officeDocument/2006/relationships/hyperlink" Target="https://pan.quark.cn/s/4cfec73920eb" TargetMode="External"/><Relationship Id="rId6438" Type="http://schemas.openxmlformats.org/officeDocument/2006/relationships/hyperlink" Target="https://pan.quark.cn/s/e059533c26da" TargetMode="External"/><Relationship Id="rId6437" Type="http://schemas.openxmlformats.org/officeDocument/2006/relationships/hyperlink" Target="https://pan.quark.cn/s/975f3762f56d" TargetMode="External"/><Relationship Id="rId6436" Type="http://schemas.openxmlformats.org/officeDocument/2006/relationships/hyperlink" Target="https://pan.quark.cn/s/5b826e04d5a2" TargetMode="External"/><Relationship Id="rId6435" Type="http://schemas.openxmlformats.org/officeDocument/2006/relationships/hyperlink" Target="https://pan.quark.cn/s/543133d76911" TargetMode="External"/><Relationship Id="rId6434" Type="http://schemas.openxmlformats.org/officeDocument/2006/relationships/hyperlink" Target="https://pan.quark.cn/s/e82e12c68325" TargetMode="External"/><Relationship Id="rId6433" Type="http://schemas.openxmlformats.org/officeDocument/2006/relationships/hyperlink" Target="https://pan.quark.cn/s/3b4c24586297" TargetMode="External"/><Relationship Id="rId6432" Type="http://schemas.openxmlformats.org/officeDocument/2006/relationships/hyperlink" Target="https://pan.quark.cn/s/856af57422a5" TargetMode="External"/><Relationship Id="rId6431" Type="http://schemas.openxmlformats.org/officeDocument/2006/relationships/hyperlink" Target="https://pan.quark.cn/s/64b93a2ba593" TargetMode="External"/><Relationship Id="rId6430" Type="http://schemas.openxmlformats.org/officeDocument/2006/relationships/hyperlink" Target="https://pan.quark.cn/s/bfb4ada132a4" TargetMode="External"/><Relationship Id="rId643" Type="http://schemas.openxmlformats.org/officeDocument/2006/relationships/hyperlink" Target="https://pan.quark.cn/s/005e07b45d5d" TargetMode="External"/><Relationship Id="rId6429" Type="http://schemas.openxmlformats.org/officeDocument/2006/relationships/hyperlink" Target="https://pan.quark.cn/s/36c0d112f225" TargetMode="External"/><Relationship Id="rId6428" Type="http://schemas.openxmlformats.org/officeDocument/2006/relationships/hyperlink" Target="https://pan.quark.cn/s/b51792ee884b" TargetMode="External"/><Relationship Id="rId6427" Type="http://schemas.openxmlformats.org/officeDocument/2006/relationships/hyperlink" Target="https://pan.quark.cn/s/064718759338" TargetMode="External"/><Relationship Id="rId6426" Type="http://schemas.openxmlformats.org/officeDocument/2006/relationships/hyperlink" Target="https://pan.quark.cn/s/62b742240cf0" TargetMode="External"/><Relationship Id="rId6425" Type="http://schemas.openxmlformats.org/officeDocument/2006/relationships/hyperlink" Target="https://pan.quark.cn/s/c11d467f490d" TargetMode="External"/><Relationship Id="rId6424" Type="http://schemas.openxmlformats.org/officeDocument/2006/relationships/hyperlink" Target="https://pan.quark.cn/s/0ee0e9f622d7" TargetMode="External"/><Relationship Id="rId6423" Type="http://schemas.openxmlformats.org/officeDocument/2006/relationships/hyperlink" Target="https://pan.quark.cn/s/e50f0e2f8016" TargetMode="External"/><Relationship Id="rId6422" Type="http://schemas.openxmlformats.org/officeDocument/2006/relationships/hyperlink" Target="https://pan.quark.cn/s/805102b61ce0" TargetMode="External"/><Relationship Id="rId6421" Type="http://schemas.openxmlformats.org/officeDocument/2006/relationships/hyperlink" Target="https://pan.quark.cn/s/bcbecb953db6" TargetMode="External"/><Relationship Id="rId6420" Type="http://schemas.openxmlformats.org/officeDocument/2006/relationships/hyperlink" Target="https://pan.quark.cn/s/9b79893244f2" TargetMode="External"/><Relationship Id="rId642" Type="http://schemas.openxmlformats.org/officeDocument/2006/relationships/hyperlink" Target="https://pan.quark.cn/s/622d382412b0" TargetMode="External"/><Relationship Id="rId6419" Type="http://schemas.openxmlformats.org/officeDocument/2006/relationships/hyperlink" Target="https://pan.quark.cn/s/bdea0e2a38bb" TargetMode="External"/><Relationship Id="rId6418" Type="http://schemas.openxmlformats.org/officeDocument/2006/relationships/hyperlink" Target="https://pan.quark.cn/s/42100b01af1b" TargetMode="External"/><Relationship Id="rId6417" Type="http://schemas.openxmlformats.org/officeDocument/2006/relationships/hyperlink" Target="https://pan.quark.cn/s/f166758ef702" TargetMode="External"/><Relationship Id="rId6416" Type="http://schemas.openxmlformats.org/officeDocument/2006/relationships/hyperlink" Target="https://pan.quark.cn/s/6f41b86b7fc6" TargetMode="External"/><Relationship Id="rId6415" Type="http://schemas.openxmlformats.org/officeDocument/2006/relationships/hyperlink" Target="https://pan.quark.cn/s/2bf648c97158" TargetMode="External"/><Relationship Id="rId6414" Type="http://schemas.openxmlformats.org/officeDocument/2006/relationships/hyperlink" Target="https://pan.quark.cn/s/0e8d6e91a34a" TargetMode="External"/><Relationship Id="rId6413" Type="http://schemas.openxmlformats.org/officeDocument/2006/relationships/hyperlink" Target="https://pan.quark.cn/s/b13f7db2e3c8" TargetMode="External"/><Relationship Id="rId6412" Type="http://schemas.openxmlformats.org/officeDocument/2006/relationships/hyperlink" Target="https://pan.quark.cn/s/c9b7a0131127" TargetMode="External"/><Relationship Id="rId6411" Type="http://schemas.openxmlformats.org/officeDocument/2006/relationships/hyperlink" Target="https://pan.quark.cn/s/a3ce22233fd6" TargetMode="External"/><Relationship Id="rId6410" Type="http://schemas.openxmlformats.org/officeDocument/2006/relationships/hyperlink" Target="https://pan.quark.cn/s/b09632ba177f" TargetMode="External"/><Relationship Id="rId641" Type="http://schemas.openxmlformats.org/officeDocument/2006/relationships/hyperlink" Target="https://pan.quark.cn/s/1ec0dc5728fd" TargetMode="External"/><Relationship Id="rId6409" Type="http://schemas.openxmlformats.org/officeDocument/2006/relationships/hyperlink" Target="https://pan.quark.cn/s/c210619ebd98" TargetMode="External"/><Relationship Id="rId6408" Type="http://schemas.openxmlformats.org/officeDocument/2006/relationships/hyperlink" Target="https://pan.quark.cn/s/63b8dc497c43" TargetMode="External"/><Relationship Id="rId6407" Type="http://schemas.openxmlformats.org/officeDocument/2006/relationships/hyperlink" Target="https://pan.quark.cn/s/61efc79bb6cb" TargetMode="External"/><Relationship Id="rId6406" Type="http://schemas.openxmlformats.org/officeDocument/2006/relationships/hyperlink" Target="https://pan.quark.cn/s/19429d2d5138" TargetMode="External"/><Relationship Id="rId6405" Type="http://schemas.openxmlformats.org/officeDocument/2006/relationships/hyperlink" Target="https://pan.quark.cn/s/2d140a794861" TargetMode="External"/><Relationship Id="rId6404" Type="http://schemas.openxmlformats.org/officeDocument/2006/relationships/hyperlink" Target="https://pan.quark.cn/s/25bfa977235a" TargetMode="External"/><Relationship Id="rId6403" Type="http://schemas.openxmlformats.org/officeDocument/2006/relationships/hyperlink" Target="https://pan.quark.cn/s/78f1f92af02c" TargetMode="External"/><Relationship Id="rId6402" Type="http://schemas.openxmlformats.org/officeDocument/2006/relationships/hyperlink" Target="https://pan.quark.cn/s/564d7547c5f0" TargetMode="External"/><Relationship Id="rId6401" Type="http://schemas.openxmlformats.org/officeDocument/2006/relationships/hyperlink" Target="https://pan.quark.cn/s/db7054fe0737" TargetMode="External"/><Relationship Id="rId6400" Type="http://schemas.openxmlformats.org/officeDocument/2006/relationships/hyperlink" Target="https://pan.quark.cn/s/0a105f88c0d8" TargetMode="External"/><Relationship Id="rId640" Type="http://schemas.openxmlformats.org/officeDocument/2006/relationships/hyperlink" Target="https://pan.quark.cn/s/c9e826aca201" TargetMode="External"/><Relationship Id="rId64" Type="http://schemas.openxmlformats.org/officeDocument/2006/relationships/hyperlink" Target="https://pan.quark.cn/s/f8542678e40c" TargetMode="External"/><Relationship Id="rId6399" Type="http://schemas.openxmlformats.org/officeDocument/2006/relationships/hyperlink" Target="https://pan.quark.cn/s/89ac7040d49b" TargetMode="External"/><Relationship Id="rId6398" Type="http://schemas.openxmlformats.org/officeDocument/2006/relationships/hyperlink" Target="https://pan.quark.cn/s/0e68ddbf1555" TargetMode="External"/><Relationship Id="rId6397" Type="http://schemas.openxmlformats.org/officeDocument/2006/relationships/hyperlink" Target="https://pan.quark.cn/s/af5e77817bb5" TargetMode="External"/><Relationship Id="rId6396" Type="http://schemas.openxmlformats.org/officeDocument/2006/relationships/hyperlink" Target="https://pan.quark.cn/s/d2377e4e8465" TargetMode="External"/><Relationship Id="rId6395" Type="http://schemas.openxmlformats.org/officeDocument/2006/relationships/hyperlink" Target="https://pan.quark.cn/s/a2ccf6c1a7f2" TargetMode="External"/><Relationship Id="rId6394" Type="http://schemas.openxmlformats.org/officeDocument/2006/relationships/hyperlink" Target="https://pan.quark.cn/s/11264235775c" TargetMode="External"/><Relationship Id="rId6393" Type="http://schemas.openxmlformats.org/officeDocument/2006/relationships/hyperlink" Target="https://pan.quark.cn/s/045e04464bd0" TargetMode="External"/><Relationship Id="rId6392" Type="http://schemas.openxmlformats.org/officeDocument/2006/relationships/hyperlink" Target="https://pan.quark.cn/s/ec883c386f78" TargetMode="External"/><Relationship Id="rId6391" Type="http://schemas.openxmlformats.org/officeDocument/2006/relationships/hyperlink" Target="https://pan.quark.cn/s/5d3486e35d3f" TargetMode="External"/><Relationship Id="rId6390" Type="http://schemas.openxmlformats.org/officeDocument/2006/relationships/hyperlink" Target="https://pan.quark.cn/s/7ca18e1a6acb" TargetMode="External"/><Relationship Id="rId639" Type="http://schemas.openxmlformats.org/officeDocument/2006/relationships/hyperlink" Target="https://pan.quark.cn/s/ab39d092d048" TargetMode="External"/><Relationship Id="rId6389" Type="http://schemas.openxmlformats.org/officeDocument/2006/relationships/hyperlink" Target="https://pan.quark.cn/s/c80c990a2d2c" TargetMode="External"/><Relationship Id="rId6388" Type="http://schemas.openxmlformats.org/officeDocument/2006/relationships/hyperlink" Target="https://pan.quark.cn/s/56f07a66f96e" TargetMode="External"/><Relationship Id="rId6387" Type="http://schemas.openxmlformats.org/officeDocument/2006/relationships/hyperlink" Target="https://pan.quark.cn/s/1807078e91b1" TargetMode="External"/><Relationship Id="rId6386" Type="http://schemas.openxmlformats.org/officeDocument/2006/relationships/hyperlink" Target="https://pan.quark.cn/s/ba4bd9c781c4" TargetMode="External"/><Relationship Id="rId6385" Type="http://schemas.openxmlformats.org/officeDocument/2006/relationships/hyperlink" Target="https://pan.quark.cn/s/e7a8dccf1e3a" TargetMode="External"/><Relationship Id="rId6384" Type="http://schemas.openxmlformats.org/officeDocument/2006/relationships/hyperlink" Target="https://pan.quark.cn/s/d2cbf00bb413" TargetMode="External"/><Relationship Id="rId6383" Type="http://schemas.openxmlformats.org/officeDocument/2006/relationships/hyperlink" Target="https://pan.quark.cn/s/f55f4ff7bc2b" TargetMode="External"/><Relationship Id="rId6382" Type="http://schemas.openxmlformats.org/officeDocument/2006/relationships/hyperlink" Target="https://pan.quark.cn/s/023a991a4426" TargetMode="External"/><Relationship Id="rId6381" Type="http://schemas.openxmlformats.org/officeDocument/2006/relationships/hyperlink" Target="https://pan.quark.cn/s/de64f4b12036" TargetMode="External"/><Relationship Id="rId6380" Type="http://schemas.openxmlformats.org/officeDocument/2006/relationships/hyperlink" Target="https://pan.quark.cn/s/ff9fee102627" TargetMode="External"/><Relationship Id="rId638" Type="http://schemas.openxmlformats.org/officeDocument/2006/relationships/hyperlink" Target="https://pan.quark.cn/s/76de242d736e" TargetMode="External"/><Relationship Id="rId6379" Type="http://schemas.openxmlformats.org/officeDocument/2006/relationships/hyperlink" Target="https://pan.quark.cn/s/1f11a2947c2d" TargetMode="External"/><Relationship Id="rId6378" Type="http://schemas.openxmlformats.org/officeDocument/2006/relationships/hyperlink" Target="https://pan.quark.cn/s/2aedc3afe977" TargetMode="External"/><Relationship Id="rId6377" Type="http://schemas.openxmlformats.org/officeDocument/2006/relationships/hyperlink" Target="https://pan.quark.cn/s/fcc79f33b869" TargetMode="External"/><Relationship Id="rId6376" Type="http://schemas.openxmlformats.org/officeDocument/2006/relationships/hyperlink" Target="https://pan.quark.cn/s/b56c351bd853" TargetMode="External"/><Relationship Id="rId6375" Type="http://schemas.openxmlformats.org/officeDocument/2006/relationships/hyperlink" Target="https://pan.quark.cn/s/1c1351b65f64" TargetMode="External"/><Relationship Id="rId6374" Type="http://schemas.openxmlformats.org/officeDocument/2006/relationships/hyperlink" Target="https://pan.quark.cn/s/3e3db0932476" TargetMode="External"/><Relationship Id="rId6373" Type="http://schemas.openxmlformats.org/officeDocument/2006/relationships/hyperlink" Target="https://pan.quark.cn/s/4e8f5ae23303" TargetMode="External"/><Relationship Id="rId6372" Type="http://schemas.openxmlformats.org/officeDocument/2006/relationships/hyperlink" Target="https://pan.quark.cn/s/78b2f8d96b8d" TargetMode="External"/><Relationship Id="rId6371" Type="http://schemas.openxmlformats.org/officeDocument/2006/relationships/hyperlink" Target="https://pan.quark.cn/s/0ef6e48ebc8f" TargetMode="External"/><Relationship Id="rId6370" Type="http://schemas.openxmlformats.org/officeDocument/2006/relationships/hyperlink" Target="https://pan.quark.cn/s/725b100f13f1" TargetMode="External"/><Relationship Id="rId637" Type="http://schemas.openxmlformats.org/officeDocument/2006/relationships/hyperlink" Target="https://pan.quark.cn/s/38fbd04443e5" TargetMode="External"/><Relationship Id="rId6369" Type="http://schemas.openxmlformats.org/officeDocument/2006/relationships/hyperlink" Target="https://pan.quark.cn/s/4f2667275180" TargetMode="External"/><Relationship Id="rId6368" Type="http://schemas.openxmlformats.org/officeDocument/2006/relationships/hyperlink" Target="https://pan.quark.cn/s/4e488c66208e" TargetMode="External"/><Relationship Id="rId6367" Type="http://schemas.openxmlformats.org/officeDocument/2006/relationships/hyperlink" Target="https://pan.quark.cn/s/0464e8737633" TargetMode="External"/><Relationship Id="rId6366" Type="http://schemas.openxmlformats.org/officeDocument/2006/relationships/hyperlink" Target="https://pan.quark.cn/s/7fb31ce36f15" TargetMode="External"/><Relationship Id="rId6365" Type="http://schemas.openxmlformats.org/officeDocument/2006/relationships/hyperlink" Target="https://pan.quark.cn/s/8b1639d9dd0a" TargetMode="External"/><Relationship Id="rId6364" Type="http://schemas.openxmlformats.org/officeDocument/2006/relationships/hyperlink" Target="https://pan.quark.cn/s/ba643d20a24a" TargetMode="External"/><Relationship Id="rId6363" Type="http://schemas.openxmlformats.org/officeDocument/2006/relationships/hyperlink" Target="https://pan.quark.cn/s/515a3aae3e67" TargetMode="External"/><Relationship Id="rId6362" Type="http://schemas.openxmlformats.org/officeDocument/2006/relationships/hyperlink" Target="https://pan.quark.cn/s/e2e95fc6b7b6" TargetMode="External"/><Relationship Id="rId6361" Type="http://schemas.openxmlformats.org/officeDocument/2006/relationships/hyperlink" Target="https://pan.quark.cn/s/6f124b7a927a" TargetMode="External"/><Relationship Id="rId6360" Type="http://schemas.openxmlformats.org/officeDocument/2006/relationships/hyperlink" Target="https://pan.quark.cn/s/cee3eb7cac31" TargetMode="External"/><Relationship Id="rId636" Type="http://schemas.openxmlformats.org/officeDocument/2006/relationships/hyperlink" Target="https://pan.quark.cn/s/d8423a6655b0" TargetMode="External"/><Relationship Id="rId6359" Type="http://schemas.openxmlformats.org/officeDocument/2006/relationships/hyperlink" Target="https://pan.quark.cn/s/18a0bd7733ab" TargetMode="External"/><Relationship Id="rId6358" Type="http://schemas.openxmlformats.org/officeDocument/2006/relationships/hyperlink" Target="https://pan.quark.cn/s/70a407ecb5ad" TargetMode="External"/><Relationship Id="rId6357" Type="http://schemas.openxmlformats.org/officeDocument/2006/relationships/hyperlink" Target="https://pan.quark.cn/s/8d0be7338992" TargetMode="External"/><Relationship Id="rId6356" Type="http://schemas.openxmlformats.org/officeDocument/2006/relationships/hyperlink" Target="https://pan.quark.cn/s/182b3b2116c5" TargetMode="External"/><Relationship Id="rId6355" Type="http://schemas.openxmlformats.org/officeDocument/2006/relationships/hyperlink" Target="https://pan.quark.cn/s/411d7fc2be14" TargetMode="External"/><Relationship Id="rId6354" Type="http://schemas.openxmlformats.org/officeDocument/2006/relationships/hyperlink" Target="https://pan.quark.cn/s/52e8afdf7223" TargetMode="External"/><Relationship Id="rId6353" Type="http://schemas.openxmlformats.org/officeDocument/2006/relationships/hyperlink" Target="https://pan.quark.cn/s/e5363c4c43dc" TargetMode="External"/><Relationship Id="rId6352" Type="http://schemas.openxmlformats.org/officeDocument/2006/relationships/hyperlink" Target="https://pan.quark.cn/s/8e9ac468598c" TargetMode="External"/><Relationship Id="rId6351" Type="http://schemas.openxmlformats.org/officeDocument/2006/relationships/hyperlink" Target="https://pan.quark.cn/s/757f4c6e5b75" TargetMode="External"/><Relationship Id="rId6350" Type="http://schemas.openxmlformats.org/officeDocument/2006/relationships/hyperlink" Target="https://pan.quark.cn/s/331bc176d57d" TargetMode="External"/><Relationship Id="rId635" Type="http://schemas.openxmlformats.org/officeDocument/2006/relationships/hyperlink" Target="https://pan.quark.cn/s/4257a61d7776" TargetMode="External"/><Relationship Id="rId6349" Type="http://schemas.openxmlformats.org/officeDocument/2006/relationships/hyperlink" Target="https://pan.quark.cn/s/22f778768b59" TargetMode="External"/><Relationship Id="rId6348" Type="http://schemas.openxmlformats.org/officeDocument/2006/relationships/hyperlink" Target="https://pan.quark.cn/s/f50f70b3c4de" TargetMode="External"/><Relationship Id="rId6347" Type="http://schemas.openxmlformats.org/officeDocument/2006/relationships/hyperlink" Target="https://pan.quark.cn/s/959e575f12c7" TargetMode="External"/><Relationship Id="rId6346" Type="http://schemas.openxmlformats.org/officeDocument/2006/relationships/hyperlink" Target="https://pan.quark.cn/s/c28856c73e7c" TargetMode="External"/><Relationship Id="rId6345" Type="http://schemas.openxmlformats.org/officeDocument/2006/relationships/hyperlink" Target="https://pan.quark.cn/s/6c07ca3cf5f9" TargetMode="External"/><Relationship Id="rId6344" Type="http://schemas.openxmlformats.org/officeDocument/2006/relationships/hyperlink" Target="https://pan.quark.cn/s/37a411b7cd17" TargetMode="External"/><Relationship Id="rId6343" Type="http://schemas.openxmlformats.org/officeDocument/2006/relationships/hyperlink" Target="https://pan.quark.cn/s/274e3a70cf26" TargetMode="External"/><Relationship Id="rId6342" Type="http://schemas.openxmlformats.org/officeDocument/2006/relationships/hyperlink" Target="https://pan.quark.cn/s/cbcd407b324b" TargetMode="External"/><Relationship Id="rId6341" Type="http://schemas.openxmlformats.org/officeDocument/2006/relationships/hyperlink" Target="https://pan.quark.cn/s/86bdcbcb17af" TargetMode="External"/><Relationship Id="rId6340" Type="http://schemas.openxmlformats.org/officeDocument/2006/relationships/hyperlink" Target="https://pan.quark.cn/s/9bd1c8b03408" TargetMode="External"/><Relationship Id="rId634" Type="http://schemas.openxmlformats.org/officeDocument/2006/relationships/hyperlink" Target="https://pan.quark.cn/s/a89547832a49" TargetMode="External"/><Relationship Id="rId6339" Type="http://schemas.openxmlformats.org/officeDocument/2006/relationships/hyperlink" Target="https://pan.quark.cn/s/822bc726b571" TargetMode="External"/><Relationship Id="rId6338" Type="http://schemas.openxmlformats.org/officeDocument/2006/relationships/hyperlink" Target="https://pan.quark.cn/s/6b73d3503270" TargetMode="External"/><Relationship Id="rId6337" Type="http://schemas.openxmlformats.org/officeDocument/2006/relationships/hyperlink" Target="https://pan.quark.cn/s/9f8329d4889e" TargetMode="External"/><Relationship Id="rId6336" Type="http://schemas.openxmlformats.org/officeDocument/2006/relationships/hyperlink" Target="https://pan.quark.cn/s/cd6c8fbaec27" TargetMode="External"/><Relationship Id="rId6335" Type="http://schemas.openxmlformats.org/officeDocument/2006/relationships/hyperlink" Target="https://pan.quark.cn/s/baf09b038890" TargetMode="External"/><Relationship Id="rId6334" Type="http://schemas.openxmlformats.org/officeDocument/2006/relationships/hyperlink" Target="https://pan.quark.cn/s/513459421bdb" TargetMode="External"/><Relationship Id="rId6333" Type="http://schemas.openxmlformats.org/officeDocument/2006/relationships/hyperlink" Target="https://pan.quark.cn/s/ced53cdf298c" TargetMode="External"/><Relationship Id="rId6332" Type="http://schemas.openxmlformats.org/officeDocument/2006/relationships/hyperlink" Target="https://pan.quark.cn/s/d2e3691d21c2" TargetMode="External"/><Relationship Id="rId6331" Type="http://schemas.openxmlformats.org/officeDocument/2006/relationships/hyperlink" Target="https://pan.quark.cn/s/07e5783c3bdd" TargetMode="External"/><Relationship Id="rId6330" Type="http://schemas.openxmlformats.org/officeDocument/2006/relationships/hyperlink" Target="https://pan.quark.cn/s/3cf571a61eb3" TargetMode="External"/><Relationship Id="rId633" Type="http://schemas.openxmlformats.org/officeDocument/2006/relationships/hyperlink" Target="https://pan.quark.cn/s/0ba5ae6e721c" TargetMode="External"/><Relationship Id="rId6329" Type="http://schemas.openxmlformats.org/officeDocument/2006/relationships/hyperlink" Target="https://pan.quark.cn/s/f511f3dd6567" TargetMode="External"/><Relationship Id="rId6328" Type="http://schemas.openxmlformats.org/officeDocument/2006/relationships/hyperlink" Target="https://pan.quark.cn/s/3651405f930b" TargetMode="External"/><Relationship Id="rId6327" Type="http://schemas.openxmlformats.org/officeDocument/2006/relationships/hyperlink" Target="https://pan.quark.cn/s/5bc574709e1b" TargetMode="External"/><Relationship Id="rId6326" Type="http://schemas.openxmlformats.org/officeDocument/2006/relationships/hyperlink" Target="https://pan.quark.cn/s/55afcf0146bb" TargetMode="External"/><Relationship Id="rId6325" Type="http://schemas.openxmlformats.org/officeDocument/2006/relationships/hyperlink" Target="https://pan.quark.cn/s/d61dcb4713cc" TargetMode="External"/><Relationship Id="rId6324" Type="http://schemas.openxmlformats.org/officeDocument/2006/relationships/hyperlink" Target="https://pan.quark.cn/s/6ed54e597473" TargetMode="External"/><Relationship Id="rId6323" Type="http://schemas.openxmlformats.org/officeDocument/2006/relationships/hyperlink" Target="https://pan.quark.cn/s/eaccd8a0530c" TargetMode="External"/><Relationship Id="rId6322" Type="http://schemas.openxmlformats.org/officeDocument/2006/relationships/hyperlink" Target="https://pan.quark.cn/s/0062b097736c" TargetMode="External"/><Relationship Id="rId6321" Type="http://schemas.openxmlformats.org/officeDocument/2006/relationships/hyperlink" Target="https://pan.quark.cn/s/82653ca7fcf8" TargetMode="External"/><Relationship Id="rId6320" Type="http://schemas.openxmlformats.org/officeDocument/2006/relationships/hyperlink" Target="https://pan.quark.cn/s/76f7bc1193f5" TargetMode="External"/><Relationship Id="rId632" Type="http://schemas.openxmlformats.org/officeDocument/2006/relationships/hyperlink" Target="https://pan.quark.cn/s/f74ec515e838" TargetMode="External"/><Relationship Id="rId6319" Type="http://schemas.openxmlformats.org/officeDocument/2006/relationships/hyperlink" Target="https://pan.quark.cn/s/88f782fedce4" TargetMode="External"/><Relationship Id="rId6318" Type="http://schemas.openxmlformats.org/officeDocument/2006/relationships/hyperlink" Target="https://pan.quark.cn/s/c8f8dc292124" TargetMode="External"/><Relationship Id="rId6317" Type="http://schemas.openxmlformats.org/officeDocument/2006/relationships/hyperlink" Target="https://pan.quark.cn/s/8f8e994bb971" TargetMode="External"/><Relationship Id="rId6316" Type="http://schemas.openxmlformats.org/officeDocument/2006/relationships/hyperlink" Target="https://pan.quark.cn/s/32ea02629a40" TargetMode="External"/><Relationship Id="rId6315" Type="http://schemas.openxmlformats.org/officeDocument/2006/relationships/hyperlink" Target="https://pan.quark.cn/s/b0f02dbc0d6b" TargetMode="External"/><Relationship Id="rId6314" Type="http://schemas.openxmlformats.org/officeDocument/2006/relationships/hyperlink" Target="https://pan.quark.cn/s/0be0d0df4cff" TargetMode="External"/><Relationship Id="rId6313" Type="http://schemas.openxmlformats.org/officeDocument/2006/relationships/hyperlink" Target="https://pan.quark.cn/s/5d3a9ef92bf3" TargetMode="External"/><Relationship Id="rId6312" Type="http://schemas.openxmlformats.org/officeDocument/2006/relationships/hyperlink" Target="https://pan.quark.cn/s/605803796ad3" TargetMode="External"/><Relationship Id="rId6311" Type="http://schemas.openxmlformats.org/officeDocument/2006/relationships/hyperlink" Target="https://pan.quark.cn/s/7f556dc3fab8" TargetMode="External"/><Relationship Id="rId6310" Type="http://schemas.openxmlformats.org/officeDocument/2006/relationships/hyperlink" Target="https://pan.quark.cn/s/17e27eebc42a" TargetMode="External"/><Relationship Id="rId631" Type="http://schemas.openxmlformats.org/officeDocument/2006/relationships/hyperlink" Target="https://pan.quark.cn/s/3a59c36966a2" TargetMode="External"/><Relationship Id="rId6309" Type="http://schemas.openxmlformats.org/officeDocument/2006/relationships/hyperlink" Target="https://pan.quark.cn/s/b8a578abb8be" TargetMode="External"/><Relationship Id="rId6308" Type="http://schemas.openxmlformats.org/officeDocument/2006/relationships/hyperlink" Target="https://pan.quark.cn/s/48c14ebf95d0" TargetMode="External"/><Relationship Id="rId6307" Type="http://schemas.openxmlformats.org/officeDocument/2006/relationships/hyperlink" Target="https://pan.quark.cn/s/1c00c213ac73" TargetMode="External"/><Relationship Id="rId6306" Type="http://schemas.openxmlformats.org/officeDocument/2006/relationships/hyperlink" Target="https://pan.quark.cn/s/a6d179831c5a" TargetMode="External"/><Relationship Id="rId6305" Type="http://schemas.openxmlformats.org/officeDocument/2006/relationships/hyperlink" Target="https://pan.quark.cn/s/65db92c1c160" TargetMode="External"/><Relationship Id="rId6304" Type="http://schemas.openxmlformats.org/officeDocument/2006/relationships/hyperlink" Target="https://pan.quark.cn/s/3dd14b23780f" TargetMode="External"/><Relationship Id="rId6303" Type="http://schemas.openxmlformats.org/officeDocument/2006/relationships/hyperlink" Target="https://pan.quark.cn/s/2085b3cfd8cd" TargetMode="External"/><Relationship Id="rId6302" Type="http://schemas.openxmlformats.org/officeDocument/2006/relationships/hyperlink" Target="https://pan.quark.cn/s/2978a6d0a014" TargetMode="External"/><Relationship Id="rId6301" Type="http://schemas.openxmlformats.org/officeDocument/2006/relationships/hyperlink" Target="https://pan.quark.cn/s/23046eae722d" TargetMode="External"/><Relationship Id="rId6300" Type="http://schemas.openxmlformats.org/officeDocument/2006/relationships/hyperlink" Target="https://pan.quark.cn/s/40bdbf3a51fe" TargetMode="External"/><Relationship Id="rId630" Type="http://schemas.openxmlformats.org/officeDocument/2006/relationships/hyperlink" Target="https://pan.quark.cn/s/2df2de433547" TargetMode="External"/><Relationship Id="rId63" Type="http://schemas.openxmlformats.org/officeDocument/2006/relationships/hyperlink" Target="https://pan.quark.cn/s/3bd15c48d790" TargetMode="External"/><Relationship Id="rId6299" Type="http://schemas.openxmlformats.org/officeDocument/2006/relationships/hyperlink" Target="https://pan.quark.cn/s/8c436d9d054f" TargetMode="External"/><Relationship Id="rId6298" Type="http://schemas.openxmlformats.org/officeDocument/2006/relationships/hyperlink" Target="https://pan.quark.cn/s/edb23106f3cc" TargetMode="External"/><Relationship Id="rId6297" Type="http://schemas.openxmlformats.org/officeDocument/2006/relationships/hyperlink" Target="https://pan.quark.cn/s/8c15aaef2cfa" TargetMode="External"/><Relationship Id="rId6296" Type="http://schemas.openxmlformats.org/officeDocument/2006/relationships/hyperlink" Target="https://pan.quark.cn/s/0ba4149728b0" TargetMode="External"/><Relationship Id="rId6295" Type="http://schemas.openxmlformats.org/officeDocument/2006/relationships/hyperlink" Target="https://pan.quark.cn/s/0e34228fe088" TargetMode="External"/><Relationship Id="rId6294" Type="http://schemas.openxmlformats.org/officeDocument/2006/relationships/hyperlink" Target="https://pan.quark.cn/s/49b4e84af51e" TargetMode="External"/><Relationship Id="rId6293" Type="http://schemas.openxmlformats.org/officeDocument/2006/relationships/hyperlink" Target="https://pan.quark.cn/s/27fc1533c599" TargetMode="External"/><Relationship Id="rId6292" Type="http://schemas.openxmlformats.org/officeDocument/2006/relationships/hyperlink" Target="https://pan.quark.cn/s/6e613637a60e" TargetMode="External"/><Relationship Id="rId6291" Type="http://schemas.openxmlformats.org/officeDocument/2006/relationships/hyperlink" Target="https://pan.quark.cn/s/4b175a639292" TargetMode="External"/><Relationship Id="rId6290" Type="http://schemas.openxmlformats.org/officeDocument/2006/relationships/hyperlink" Target="https://pan.quark.cn/s/87817221b1d3" TargetMode="External"/><Relationship Id="rId629" Type="http://schemas.openxmlformats.org/officeDocument/2006/relationships/hyperlink" Target="https://pan.quark.cn/s/e8760614464d" TargetMode="External"/><Relationship Id="rId6289" Type="http://schemas.openxmlformats.org/officeDocument/2006/relationships/hyperlink" Target="https://pan.quark.cn/s/76e19c85564c" TargetMode="External"/><Relationship Id="rId6288" Type="http://schemas.openxmlformats.org/officeDocument/2006/relationships/hyperlink" Target="https://pan.quark.cn/s/713f9b54e3c5" TargetMode="External"/><Relationship Id="rId6287" Type="http://schemas.openxmlformats.org/officeDocument/2006/relationships/hyperlink" Target="https://pan.quark.cn/s/e200e0391ccc" TargetMode="External"/><Relationship Id="rId6286" Type="http://schemas.openxmlformats.org/officeDocument/2006/relationships/hyperlink" Target="https://pan.quark.cn/s/12f78f5097c3" TargetMode="External"/><Relationship Id="rId6285" Type="http://schemas.openxmlformats.org/officeDocument/2006/relationships/hyperlink" Target="https://pan.quark.cn/s/c43b3900eb11" TargetMode="External"/><Relationship Id="rId6284" Type="http://schemas.openxmlformats.org/officeDocument/2006/relationships/hyperlink" Target="https://pan.quark.cn/s/fe6d6c6bcc5c" TargetMode="External"/><Relationship Id="rId6283" Type="http://schemas.openxmlformats.org/officeDocument/2006/relationships/hyperlink" Target="https://pan.quark.cn/s/f6a72a8fa64a" TargetMode="External"/><Relationship Id="rId6282" Type="http://schemas.openxmlformats.org/officeDocument/2006/relationships/hyperlink" Target="https://pan.quark.cn/s/bf77d591842c" TargetMode="External"/><Relationship Id="rId6281" Type="http://schemas.openxmlformats.org/officeDocument/2006/relationships/hyperlink" Target="https://pan.quark.cn/s/55eaccb3675a" TargetMode="External"/><Relationship Id="rId6280" Type="http://schemas.openxmlformats.org/officeDocument/2006/relationships/hyperlink" Target="https://pan.quark.cn/s/06f763d9bac1" TargetMode="External"/><Relationship Id="rId628" Type="http://schemas.openxmlformats.org/officeDocument/2006/relationships/hyperlink" Target="https://pan.quark.cn/s/1369d4645da1" TargetMode="External"/><Relationship Id="rId6279" Type="http://schemas.openxmlformats.org/officeDocument/2006/relationships/hyperlink" Target="https://pan.quark.cn/s/a71a63ff1e12" TargetMode="External"/><Relationship Id="rId6278" Type="http://schemas.openxmlformats.org/officeDocument/2006/relationships/hyperlink" Target="https://pan.quark.cn/s/fa3d8c0ca9fb" TargetMode="External"/><Relationship Id="rId6277" Type="http://schemas.openxmlformats.org/officeDocument/2006/relationships/hyperlink" Target="https://pan.quark.cn/s/fa2fa297517c" TargetMode="External"/><Relationship Id="rId6276" Type="http://schemas.openxmlformats.org/officeDocument/2006/relationships/hyperlink" Target="https://pan.quark.cn/s/c3335faa8f59" TargetMode="External"/><Relationship Id="rId6275" Type="http://schemas.openxmlformats.org/officeDocument/2006/relationships/hyperlink" Target="https://pan.quark.cn/s/b38c1e92b881" TargetMode="External"/><Relationship Id="rId6274" Type="http://schemas.openxmlformats.org/officeDocument/2006/relationships/hyperlink" Target="https://pan.quark.cn/s/c74bc8b39b6e" TargetMode="External"/><Relationship Id="rId6273" Type="http://schemas.openxmlformats.org/officeDocument/2006/relationships/hyperlink" Target="https://pan.quark.cn/s/5d0c1eab3729" TargetMode="External"/><Relationship Id="rId6272" Type="http://schemas.openxmlformats.org/officeDocument/2006/relationships/hyperlink" Target="https://pan.quark.cn/s/b524ed51ee28" TargetMode="External"/><Relationship Id="rId6271" Type="http://schemas.openxmlformats.org/officeDocument/2006/relationships/hyperlink" Target="https://pan.quark.cn/s/ac369c2b922e" TargetMode="External"/><Relationship Id="rId6270" Type="http://schemas.openxmlformats.org/officeDocument/2006/relationships/hyperlink" Target="https://pan.quark.cn/s/679d1a7d8278" TargetMode="External"/><Relationship Id="rId627" Type="http://schemas.openxmlformats.org/officeDocument/2006/relationships/hyperlink" Target="https://pan.quark.cn/s/02ac0f210930" TargetMode="External"/><Relationship Id="rId6269" Type="http://schemas.openxmlformats.org/officeDocument/2006/relationships/hyperlink" Target="https://pan.quark.cn/s/624fb9f2bdfd" TargetMode="External"/><Relationship Id="rId6268" Type="http://schemas.openxmlformats.org/officeDocument/2006/relationships/hyperlink" Target="https://pan.quark.cn/s/2b40bc59a6cc" TargetMode="External"/><Relationship Id="rId6267" Type="http://schemas.openxmlformats.org/officeDocument/2006/relationships/hyperlink" Target="https://pan.quark.cn/s/45e4db5dec82" TargetMode="External"/><Relationship Id="rId6266" Type="http://schemas.openxmlformats.org/officeDocument/2006/relationships/hyperlink" Target="https://pan.quark.cn/s/c4835eafcc4b" TargetMode="External"/><Relationship Id="rId6265" Type="http://schemas.openxmlformats.org/officeDocument/2006/relationships/hyperlink" Target="https://pan.quark.cn/s/891accd1f157" TargetMode="External"/><Relationship Id="rId6264" Type="http://schemas.openxmlformats.org/officeDocument/2006/relationships/hyperlink" Target="https://pan.quark.cn/s/aca2d007085f" TargetMode="External"/><Relationship Id="rId6263" Type="http://schemas.openxmlformats.org/officeDocument/2006/relationships/hyperlink" Target="https://pan.quark.cn/s/aa7d80a0e1f0" TargetMode="External"/><Relationship Id="rId6262" Type="http://schemas.openxmlformats.org/officeDocument/2006/relationships/hyperlink" Target="https://pan.quark.cn/s/182d6fbfda29" TargetMode="External"/><Relationship Id="rId6261" Type="http://schemas.openxmlformats.org/officeDocument/2006/relationships/hyperlink" Target="https://pan.quark.cn/s/743fd8650280" TargetMode="External"/><Relationship Id="rId6260" Type="http://schemas.openxmlformats.org/officeDocument/2006/relationships/hyperlink" Target="https://pan.quark.cn/s/10bf140cd414" TargetMode="External"/><Relationship Id="rId626" Type="http://schemas.openxmlformats.org/officeDocument/2006/relationships/hyperlink" Target="https://pan.quark.cn/s/453c54a6cd4f" TargetMode="External"/><Relationship Id="rId6259" Type="http://schemas.openxmlformats.org/officeDocument/2006/relationships/hyperlink" Target="https://pan.quark.cn/s/576701f89b3b" TargetMode="External"/><Relationship Id="rId6258" Type="http://schemas.openxmlformats.org/officeDocument/2006/relationships/hyperlink" Target="https://pan.quark.cn/s/cdce17901bfd" TargetMode="External"/><Relationship Id="rId6257" Type="http://schemas.openxmlformats.org/officeDocument/2006/relationships/hyperlink" Target="https://pan.quark.cn/s/e93e7ec0227b" TargetMode="External"/><Relationship Id="rId6256" Type="http://schemas.openxmlformats.org/officeDocument/2006/relationships/hyperlink" Target="https://pan.quark.cn/s/43e25cae31b9" TargetMode="External"/><Relationship Id="rId6255" Type="http://schemas.openxmlformats.org/officeDocument/2006/relationships/hyperlink" Target="https://pan.quark.cn/s/c52d5d42e852" TargetMode="External"/><Relationship Id="rId6254" Type="http://schemas.openxmlformats.org/officeDocument/2006/relationships/hyperlink" Target="https://pan.quark.cn/s/2bdee0ccb2f6" TargetMode="External"/><Relationship Id="rId6253" Type="http://schemas.openxmlformats.org/officeDocument/2006/relationships/hyperlink" Target="https://pan.quark.cn/s/78656dd0f0a8" TargetMode="External"/><Relationship Id="rId6252" Type="http://schemas.openxmlformats.org/officeDocument/2006/relationships/hyperlink" Target="https://pan.quark.cn/s/ad12f517f925" TargetMode="External"/><Relationship Id="rId6251" Type="http://schemas.openxmlformats.org/officeDocument/2006/relationships/hyperlink" Target="https://pan.quark.cn/s/45910ab9eb93" TargetMode="External"/><Relationship Id="rId6250" Type="http://schemas.openxmlformats.org/officeDocument/2006/relationships/hyperlink" Target="https://pan.quark.cn/s/a35d91119e52" TargetMode="External"/><Relationship Id="rId625" Type="http://schemas.openxmlformats.org/officeDocument/2006/relationships/hyperlink" Target="https://pan.quark.cn/s/25fa0177b543" TargetMode="External"/><Relationship Id="rId6249" Type="http://schemas.openxmlformats.org/officeDocument/2006/relationships/hyperlink" Target="https://pan.quark.cn/s/dd67e6fc137f" TargetMode="External"/><Relationship Id="rId6248" Type="http://schemas.openxmlformats.org/officeDocument/2006/relationships/hyperlink" Target="https://pan.quark.cn/s/bd2d622721a4" TargetMode="External"/><Relationship Id="rId6247" Type="http://schemas.openxmlformats.org/officeDocument/2006/relationships/hyperlink" Target="https://pan.quark.cn/s/56fa04fc838c" TargetMode="External"/><Relationship Id="rId6246" Type="http://schemas.openxmlformats.org/officeDocument/2006/relationships/hyperlink" Target="https://pan.quark.cn/s/c8caeafd3ed5" TargetMode="External"/><Relationship Id="rId6245" Type="http://schemas.openxmlformats.org/officeDocument/2006/relationships/hyperlink" Target="https://pan.quark.cn/s/afe64807c528" TargetMode="External"/><Relationship Id="rId6244" Type="http://schemas.openxmlformats.org/officeDocument/2006/relationships/hyperlink" Target="https://pan.quark.cn/s/eb7d242d47b8" TargetMode="External"/><Relationship Id="rId6243" Type="http://schemas.openxmlformats.org/officeDocument/2006/relationships/hyperlink" Target="https://pan.quark.cn/s/efa8c1434cc9" TargetMode="External"/><Relationship Id="rId6242" Type="http://schemas.openxmlformats.org/officeDocument/2006/relationships/hyperlink" Target="https://pan.quark.cn/s/4fef22dbcce8" TargetMode="External"/><Relationship Id="rId6241" Type="http://schemas.openxmlformats.org/officeDocument/2006/relationships/hyperlink" Target="https://pan.quark.cn/s/338af4e7d771" TargetMode="External"/><Relationship Id="rId6240" Type="http://schemas.openxmlformats.org/officeDocument/2006/relationships/hyperlink" Target="https://pan.quark.cn/s/e7bbaa6e640a" TargetMode="External"/><Relationship Id="rId624" Type="http://schemas.openxmlformats.org/officeDocument/2006/relationships/hyperlink" Target="https://pan.quark.cn/s/5beab261a3fc" TargetMode="External"/><Relationship Id="rId6239" Type="http://schemas.openxmlformats.org/officeDocument/2006/relationships/hyperlink" Target="https://pan.quark.cn/s/620d4b6bf76c" TargetMode="External"/><Relationship Id="rId6238" Type="http://schemas.openxmlformats.org/officeDocument/2006/relationships/hyperlink" Target="https://pan.quark.cn/s/52e3bb38bfb6" TargetMode="External"/><Relationship Id="rId6237" Type="http://schemas.openxmlformats.org/officeDocument/2006/relationships/hyperlink" Target="https://pan.quark.cn/s/b893c4321c1d" TargetMode="External"/><Relationship Id="rId6236" Type="http://schemas.openxmlformats.org/officeDocument/2006/relationships/hyperlink" Target="https://pan.quark.cn/s/6fd7ca183162" TargetMode="External"/><Relationship Id="rId6235" Type="http://schemas.openxmlformats.org/officeDocument/2006/relationships/hyperlink" Target="https://pan.quark.cn/s/71cb50a565c1" TargetMode="External"/><Relationship Id="rId6234" Type="http://schemas.openxmlformats.org/officeDocument/2006/relationships/hyperlink" Target="https://pan.quark.cn/s/3587e5b8400b" TargetMode="External"/><Relationship Id="rId6233" Type="http://schemas.openxmlformats.org/officeDocument/2006/relationships/hyperlink" Target="https://pan.quark.cn/s/574359cd9d24" TargetMode="External"/><Relationship Id="rId6232" Type="http://schemas.openxmlformats.org/officeDocument/2006/relationships/hyperlink" Target="https://pan.quark.cn/s/1f470c0e3b3e" TargetMode="External"/><Relationship Id="rId6231" Type="http://schemas.openxmlformats.org/officeDocument/2006/relationships/hyperlink" Target="https://pan.quark.cn/s/a4a0f427c3c1" TargetMode="External"/><Relationship Id="rId6230" Type="http://schemas.openxmlformats.org/officeDocument/2006/relationships/hyperlink" Target="https://pan.quark.cn/s/2c782532ff7e" TargetMode="External"/><Relationship Id="rId623" Type="http://schemas.openxmlformats.org/officeDocument/2006/relationships/hyperlink" Target="https://pan.quark.cn/s/b0ad6f56f0a9" TargetMode="External"/><Relationship Id="rId6229" Type="http://schemas.openxmlformats.org/officeDocument/2006/relationships/hyperlink" Target="https://pan.quark.cn/s/fccb470e5cd8" TargetMode="External"/><Relationship Id="rId6228" Type="http://schemas.openxmlformats.org/officeDocument/2006/relationships/hyperlink" Target="https://pan.quark.cn/s/7bb514eab623" TargetMode="External"/><Relationship Id="rId6227" Type="http://schemas.openxmlformats.org/officeDocument/2006/relationships/hyperlink" Target="https://pan.quark.cn/s/d64a98e64e49" TargetMode="External"/><Relationship Id="rId6226" Type="http://schemas.openxmlformats.org/officeDocument/2006/relationships/hyperlink" Target="https://pan.quark.cn/s/048907251e8b" TargetMode="External"/><Relationship Id="rId6225" Type="http://schemas.openxmlformats.org/officeDocument/2006/relationships/hyperlink" Target="https://pan.xunlei.com/s/VOL92rQPmFPz_NIcVH7Zr749A1#" TargetMode="External"/><Relationship Id="rId6224" Type="http://schemas.openxmlformats.org/officeDocument/2006/relationships/hyperlink" Target="https://pan.quark.cn/s/ad8303b9f605" TargetMode="External"/><Relationship Id="rId6223" Type="http://schemas.openxmlformats.org/officeDocument/2006/relationships/hyperlink" Target="https://pan.quark.cn/s/c93bf24811d2" TargetMode="External"/><Relationship Id="rId6222" Type="http://schemas.openxmlformats.org/officeDocument/2006/relationships/hyperlink" Target="https://pan.quark.cn/s/d3d368b0b6df" TargetMode="External"/><Relationship Id="rId6221" Type="http://schemas.openxmlformats.org/officeDocument/2006/relationships/hyperlink" Target="https://pan.quark.cn/s/604ebe3bf53d" TargetMode="External"/><Relationship Id="rId6220" Type="http://schemas.openxmlformats.org/officeDocument/2006/relationships/hyperlink" Target="https://pan.quark.cn/s/6931ac34c46a" TargetMode="External"/><Relationship Id="rId622" Type="http://schemas.openxmlformats.org/officeDocument/2006/relationships/hyperlink" Target="https://pan.quark.cn/s/365f4b06692d" TargetMode="External"/><Relationship Id="rId6219" Type="http://schemas.openxmlformats.org/officeDocument/2006/relationships/hyperlink" Target="https://pan.quark.cn/s/6db811fba54d" TargetMode="External"/><Relationship Id="rId6218" Type="http://schemas.openxmlformats.org/officeDocument/2006/relationships/hyperlink" Target="https://pan.quark.cn/s/ceeee84d3536" TargetMode="External"/><Relationship Id="rId6217" Type="http://schemas.openxmlformats.org/officeDocument/2006/relationships/hyperlink" Target="https://pan.quark.cn/s/696e82048fad" TargetMode="External"/><Relationship Id="rId6216" Type="http://schemas.openxmlformats.org/officeDocument/2006/relationships/hyperlink" Target="https://pan.quark.cn/s/2d1810cf6219" TargetMode="External"/><Relationship Id="rId6215" Type="http://schemas.openxmlformats.org/officeDocument/2006/relationships/hyperlink" Target="https://pan.quark.cn/s/89d0ec285b4d" TargetMode="External"/><Relationship Id="rId6214" Type="http://schemas.openxmlformats.org/officeDocument/2006/relationships/hyperlink" Target="https://pan.quark.cn/s/b8176f3f5bf0" TargetMode="External"/><Relationship Id="rId6213" Type="http://schemas.openxmlformats.org/officeDocument/2006/relationships/hyperlink" Target="https://pan.quark.cn/s/0426f67be2be" TargetMode="External"/><Relationship Id="rId6212" Type="http://schemas.openxmlformats.org/officeDocument/2006/relationships/hyperlink" Target="https://pan.quark.cn/s/d4a816e64a9f" TargetMode="External"/><Relationship Id="rId6211" Type="http://schemas.openxmlformats.org/officeDocument/2006/relationships/hyperlink" Target="https://pan.quark.cn/s/43cfb64b6d59" TargetMode="External"/><Relationship Id="rId6210" Type="http://schemas.openxmlformats.org/officeDocument/2006/relationships/hyperlink" Target="https://pan.quark.cn/s/24e2b5c86686" TargetMode="External"/><Relationship Id="rId621" Type="http://schemas.openxmlformats.org/officeDocument/2006/relationships/hyperlink" Target="https://pan.quark.cn/s/af006bbfd0c7" TargetMode="External"/><Relationship Id="rId6209" Type="http://schemas.openxmlformats.org/officeDocument/2006/relationships/hyperlink" Target="https://pan.quark.cn/s/11afd0420ee6" TargetMode="External"/><Relationship Id="rId6208" Type="http://schemas.openxmlformats.org/officeDocument/2006/relationships/hyperlink" Target="https://pan.quark.cn/s/69be155dfda8" TargetMode="External"/><Relationship Id="rId6207" Type="http://schemas.openxmlformats.org/officeDocument/2006/relationships/hyperlink" Target="https://pan.quark.cn/s/27eae890fdf5" TargetMode="External"/><Relationship Id="rId6206" Type="http://schemas.openxmlformats.org/officeDocument/2006/relationships/hyperlink" Target="https://pan.quark.cn/s/a1a70724cc25" TargetMode="External"/><Relationship Id="rId6205" Type="http://schemas.openxmlformats.org/officeDocument/2006/relationships/hyperlink" Target="https://pan.quark.cn/s/07e1aacb5f1f" TargetMode="External"/><Relationship Id="rId6204" Type="http://schemas.openxmlformats.org/officeDocument/2006/relationships/hyperlink" Target="https://pan.quark.cn/s/336f9ac9dd9c" TargetMode="External"/><Relationship Id="rId6203" Type="http://schemas.openxmlformats.org/officeDocument/2006/relationships/hyperlink" Target="https://pan.quark.cn/s/2203dd341590" TargetMode="External"/><Relationship Id="rId6202" Type="http://schemas.openxmlformats.org/officeDocument/2006/relationships/hyperlink" Target="https://pan.quark.cn/s/1692ada775fa" TargetMode="External"/><Relationship Id="rId6201" Type="http://schemas.openxmlformats.org/officeDocument/2006/relationships/hyperlink" Target="https://pan.quark.cn/s/867276d72af6" TargetMode="External"/><Relationship Id="rId6200" Type="http://schemas.openxmlformats.org/officeDocument/2006/relationships/hyperlink" Target="https://pan.quark.cn/s/449f2dcc1065" TargetMode="External"/><Relationship Id="rId620" Type="http://schemas.openxmlformats.org/officeDocument/2006/relationships/hyperlink" Target="https://pan.quark.cn/s/1672475ad945" TargetMode="External"/><Relationship Id="rId62" Type="http://schemas.openxmlformats.org/officeDocument/2006/relationships/hyperlink" Target="https://pan.quark.cn/s/8753cdf3058a" TargetMode="External"/><Relationship Id="rId6199" Type="http://schemas.openxmlformats.org/officeDocument/2006/relationships/hyperlink" Target="https://pan.quark.cn/s/2a54fde7ff5f" TargetMode="External"/><Relationship Id="rId6198" Type="http://schemas.openxmlformats.org/officeDocument/2006/relationships/hyperlink" Target="https://pan.quark.cn/s/41de6444a87c" TargetMode="External"/><Relationship Id="rId6197" Type="http://schemas.openxmlformats.org/officeDocument/2006/relationships/hyperlink" Target="https://pan.quark.cn/s/c29d97c3cafa" TargetMode="External"/><Relationship Id="rId6196" Type="http://schemas.openxmlformats.org/officeDocument/2006/relationships/hyperlink" Target="https://pan.quark.cn/s/8a924ec15796" TargetMode="External"/><Relationship Id="rId6195" Type="http://schemas.openxmlformats.org/officeDocument/2006/relationships/hyperlink" Target="https://pan.quark.cn/s/3f3e05b27564" TargetMode="External"/><Relationship Id="rId6194" Type="http://schemas.openxmlformats.org/officeDocument/2006/relationships/hyperlink" Target="https://pan.quark.cn/s/0ff5654d2ebf" TargetMode="External"/><Relationship Id="rId6193" Type="http://schemas.openxmlformats.org/officeDocument/2006/relationships/hyperlink" Target="https://pan.quark.cn/s/b53beeaef97a" TargetMode="External"/><Relationship Id="rId6192" Type="http://schemas.openxmlformats.org/officeDocument/2006/relationships/hyperlink" Target="https://pan.quark.cn/s/125412271452" TargetMode="External"/><Relationship Id="rId6191" Type="http://schemas.openxmlformats.org/officeDocument/2006/relationships/hyperlink" Target="https://pan.quark.cn/s/06da5528be74" TargetMode="External"/><Relationship Id="rId6190" Type="http://schemas.openxmlformats.org/officeDocument/2006/relationships/hyperlink" Target="https://pan.quark.cn/s/2f026bbc1d6a" TargetMode="External"/><Relationship Id="rId619" Type="http://schemas.openxmlformats.org/officeDocument/2006/relationships/hyperlink" Target="https://pan.quark.cn/s/528b2df8e1e7" TargetMode="External"/><Relationship Id="rId6189" Type="http://schemas.openxmlformats.org/officeDocument/2006/relationships/hyperlink" Target="https://pan.quark.cn/s/0ed308ae7760" TargetMode="External"/><Relationship Id="rId6188" Type="http://schemas.openxmlformats.org/officeDocument/2006/relationships/hyperlink" Target="https://pan.quark.cn/s/85559a6db725" TargetMode="External"/><Relationship Id="rId6187" Type="http://schemas.openxmlformats.org/officeDocument/2006/relationships/hyperlink" Target="https://pan.quark.cn/s/e3c5eab040bf" TargetMode="External"/><Relationship Id="rId6186" Type="http://schemas.openxmlformats.org/officeDocument/2006/relationships/hyperlink" Target="https://pan.quark.cn/s/54c45162b5d1" TargetMode="External"/><Relationship Id="rId6185" Type="http://schemas.openxmlformats.org/officeDocument/2006/relationships/hyperlink" Target="https://pan.quark.cn/s/2437e48f4530" TargetMode="External"/><Relationship Id="rId6184" Type="http://schemas.openxmlformats.org/officeDocument/2006/relationships/hyperlink" Target="https://pan.quark.cn/s/fbd40f796a62" TargetMode="External"/><Relationship Id="rId6183" Type="http://schemas.openxmlformats.org/officeDocument/2006/relationships/hyperlink" Target="https://pan.quark.cn/s/914477b9a2ff" TargetMode="External"/><Relationship Id="rId6182" Type="http://schemas.openxmlformats.org/officeDocument/2006/relationships/hyperlink" Target="https://pan.quark.cn/s/61eecd657263" TargetMode="External"/><Relationship Id="rId6181" Type="http://schemas.openxmlformats.org/officeDocument/2006/relationships/hyperlink" Target="https://pan.quark.cn/s/9dfc23cbc19b" TargetMode="External"/><Relationship Id="rId6180" Type="http://schemas.openxmlformats.org/officeDocument/2006/relationships/hyperlink" Target="https://pan.quark.cn/s/2579a0903c86" TargetMode="External"/><Relationship Id="rId618" Type="http://schemas.openxmlformats.org/officeDocument/2006/relationships/hyperlink" Target="https://pan.quark.cn/s/feb230064ae3" TargetMode="External"/><Relationship Id="rId6179" Type="http://schemas.openxmlformats.org/officeDocument/2006/relationships/hyperlink" Target="https://pan.quark.cn/s/8e9aa421a194" TargetMode="External"/><Relationship Id="rId6178" Type="http://schemas.openxmlformats.org/officeDocument/2006/relationships/hyperlink" Target="https://pan.quark.cn/s/457e1ccb2126" TargetMode="External"/><Relationship Id="rId6177" Type="http://schemas.openxmlformats.org/officeDocument/2006/relationships/hyperlink" Target="https://pan.quark.cn/s/09c5b56cdfd3" TargetMode="External"/><Relationship Id="rId6176" Type="http://schemas.openxmlformats.org/officeDocument/2006/relationships/hyperlink" Target="https://pan.quark.cn/s/972cd4887cf9" TargetMode="External"/><Relationship Id="rId6175" Type="http://schemas.openxmlformats.org/officeDocument/2006/relationships/hyperlink" Target="https://pan.quark.cn/s/d8054c111052" TargetMode="External"/><Relationship Id="rId6174" Type="http://schemas.openxmlformats.org/officeDocument/2006/relationships/hyperlink" Target="https://pan.quark.cn/s/2e727a7ceb10" TargetMode="External"/><Relationship Id="rId6173" Type="http://schemas.openxmlformats.org/officeDocument/2006/relationships/hyperlink" Target="https://pan.quark.cn/s/6f22d23c3330" TargetMode="External"/><Relationship Id="rId6172" Type="http://schemas.openxmlformats.org/officeDocument/2006/relationships/hyperlink" Target="https://pan.quark.cn/s/6c99e7067f65" TargetMode="External"/><Relationship Id="rId6171" Type="http://schemas.openxmlformats.org/officeDocument/2006/relationships/hyperlink" Target="https://pan.quark.cn/s/ec3d59ef39d2" TargetMode="External"/><Relationship Id="rId6170" Type="http://schemas.openxmlformats.org/officeDocument/2006/relationships/hyperlink" Target="https://pan.quark.cn/s/130d884a6793" TargetMode="External"/><Relationship Id="rId617" Type="http://schemas.openxmlformats.org/officeDocument/2006/relationships/hyperlink" Target="https://pan.quark.cn/s/454ac405d815" TargetMode="External"/><Relationship Id="rId6169" Type="http://schemas.openxmlformats.org/officeDocument/2006/relationships/hyperlink" Target="https://pan.quark.cn/s/52d2d576ed75" TargetMode="External"/><Relationship Id="rId6168" Type="http://schemas.openxmlformats.org/officeDocument/2006/relationships/hyperlink" Target="https://pan.quark.cn/s/e8117c8994cd" TargetMode="External"/><Relationship Id="rId6167" Type="http://schemas.openxmlformats.org/officeDocument/2006/relationships/hyperlink" Target="https://pan.quark.cn/s/bf212ee7e7c7" TargetMode="External"/><Relationship Id="rId6166" Type="http://schemas.openxmlformats.org/officeDocument/2006/relationships/hyperlink" Target="https://pan.quark.cn/s/cbae7dff89fe" TargetMode="External"/><Relationship Id="rId6165" Type="http://schemas.openxmlformats.org/officeDocument/2006/relationships/hyperlink" Target="https://pan.quark.cn/s/637262be900b" TargetMode="External"/><Relationship Id="rId6164" Type="http://schemas.openxmlformats.org/officeDocument/2006/relationships/hyperlink" Target="https://pan.quark.cn/s/2f093187b682" TargetMode="External"/><Relationship Id="rId6163" Type="http://schemas.openxmlformats.org/officeDocument/2006/relationships/hyperlink" Target="https://pan.quark.cn/s/3f172aab49ec" TargetMode="External"/><Relationship Id="rId6162" Type="http://schemas.openxmlformats.org/officeDocument/2006/relationships/hyperlink" Target="https://pan.quark.cn/s/70f77e0d3d76" TargetMode="External"/><Relationship Id="rId6161" Type="http://schemas.openxmlformats.org/officeDocument/2006/relationships/hyperlink" Target="https://pan.quark.cn/s/ab13f5f940c1" TargetMode="External"/><Relationship Id="rId6160" Type="http://schemas.openxmlformats.org/officeDocument/2006/relationships/hyperlink" Target="https://pan.quark.cn/s/97ea02d77a23" TargetMode="External"/><Relationship Id="rId616" Type="http://schemas.openxmlformats.org/officeDocument/2006/relationships/hyperlink" Target="https://pan.quark.cn/s/18bbbe4e5efc" TargetMode="External"/><Relationship Id="rId6159" Type="http://schemas.openxmlformats.org/officeDocument/2006/relationships/hyperlink" Target="https://pan.quark.cn/s/fde0bac6fedf" TargetMode="External"/><Relationship Id="rId6158" Type="http://schemas.openxmlformats.org/officeDocument/2006/relationships/hyperlink" Target="https://pan.quark.cn/s/4bd7f3024d67" TargetMode="External"/><Relationship Id="rId6157" Type="http://schemas.openxmlformats.org/officeDocument/2006/relationships/hyperlink" Target="https://pan.quark.cn/s/dddd5b15cb32" TargetMode="External"/><Relationship Id="rId6156" Type="http://schemas.openxmlformats.org/officeDocument/2006/relationships/hyperlink" Target="https://pan.quark.cn/s/c2b0b433e43e" TargetMode="External"/><Relationship Id="rId6155" Type="http://schemas.openxmlformats.org/officeDocument/2006/relationships/hyperlink" Target="https://pan.quark.cn/s/385ccbf1fa2c" TargetMode="External"/><Relationship Id="rId6154" Type="http://schemas.openxmlformats.org/officeDocument/2006/relationships/hyperlink" Target="https://pan.quark.cn/s/8bd00e934189" TargetMode="External"/><Relationship Id="rId6153" Type="http://schemas.openxmlformats.org/officeDocument/2006/relationships/hyperlink" Target="https://pan.quark.cn/s/293e1b9f3f1a" TargetMode="External"/><Relationship Id="rId6152" Type="http://schemas.openxmlformats.org/officeDocument/2006/relationships/hyperlink" Target="https://pan.quark.cn/s/a3ba84be592f" TargetMode="External"/><Relationship Id="rId6151" Type="http://schemas.openxmlformats.org/officeDocument/2006/relationships/hyperlink" Target="https://pan.quark.cn/s/8ee6c2e82f2f" TargetMode="External"/><Relationship Id="rId6150" Type="http://schemas.openxmlformats.org/officeDocument/2006/relationships/hyperlink" Target="https://pan.quark.cn/s/3f3cc2dc7588" TargetMode="External"/><Relationship Id="rId615" Type="http://schemas.openxmlformats.org/officeDocument/2006/relationships/hyperlink" Target="https://pan.quark.cn/s/70b8cf32a610" TargetMode="External"/><Relationship Id="rId6149" Type="http://schemas.openxmlformats.org/officeDocument/2006/relationships/hyperlink" Target="https://pan.quark.cn/s/1b551c06b052" TargetMode="External"/><Relationship Id="rId6148" Type="http://schemas.openxmlformats.org/officeDocument/2006/relationships/hyperlink" Target="https://pan.quark.cn/s/5d3be2d4f79d" TargetMode="External"/><Relationship Id="rId6147" Type="http://schemas.openxmlformats.org/officeDocument/2006/relationships/hyperlink" Target="https://pan.quark.cn/s/9f0a64685ab6" TargetMode="External"/><Relationship Id="rId6146" Type="http://schemas.openxmlformats.org/officeDocument/2006/relationships/hyperlink" Target="https://pan.quark.cn/s/1535fa5b2c19" TargetMode="External"/><Relationship Id="rId6145" Type="http://schemas.openxmlformats.org/officeDocument/2006/relationships/hyperlink" Target="https://pan.quark.cn/s/ba8d0e6d9d4f" TargetMode="External"/><Relationship Id="rId6144" Type="http://schemas.openxmlformats.org/officeDocument/2006/relationships/hyperlink" Target="https://pan.quark.cn/s/36bb0f84c514" TargetMode="External"/><Relationship Id="rId6143" Type="http://schemas.openxmlformats.org/officeDocument/2006/relationships/hyperlink" Target="https://pan.quark.cn/s/e8fb217ea7f6" TargetMode="External"/><Relationship Id="rId6142" Type="http://schemas.openxmlformats.org/officeDocument/2006/relationships/hyperlink" Target="https://pan.quark.cn/s/9dfca41efb8b" TargetMode="External"/><Relationship Id="rId6141" Type="http://schemas.openxmlformats.org/officeDocument/2006/relationships/hyperlink" Target="https://pan.quark.cn/s/42dc527229d7" TargetMode="External"/><Relationship Id="rId6140" Type="http://schemas.openxmlformats.org/officeDocument/2006/relationships/hyperlink" Target="https://pan.quark.cn/s/60d44688b01b" TargetMode="External"/><Relationship Id="rId614" Type="http://schemas.openxmlformats.org/officeDocument/2006/relationships/hyperlink" Target="https://pan.quark.cn/s/0523b20a6552" TargetMode="External"/><Relationship Id="rId6139" Type="http://schemas.openxmlformats.org/officeDocument/2006/relationships/hyperlink" Target="https://pan.quark.cn/s/da30f5b50f6d" TargetMode="External"/><Relationship Id="rId6138" Type="http://schemas.openxmlformats.org/officeDocument/2006/relationships/hyperlink" Target="https://pan.quark.cn/s/7d329d323c28" TargetMode="External"/><Relationship Id="rId6137" Type="http://schemas.openxmlformats.org/officeDocument/2006/relationships/hyperlink" Target="https://pan.quark.cn/s/fdd4dcd00062" TargetMode="External"/><Relationship Id="rId6136" Type="http://schemas.openxmlformats.org/officeDocument/2006/relationships/hyperlink" Target="https://pan.quark.cn/s/f7e2f0f0eecb" TargetMode="External"/><Relationship Id="rId6135" Type="http://schemas.openxmlformats.org/officeDocument/2006/relationships/hyperlink" Target="https://pan.quark.cn/s/aa9d275d2e4b" TargetMode="External"/><Relationship Id="rId6134" Type="http://schemas.openxmlformats.org/officeDocument/2006/relationships/hyperlink" Target="https://pan.quark.cn/s/2901fe205dc7" TargetMode="External"/><Relationship Id="rId6133" Type="http://schemas.openxmlformats.org/officeDocument/2006/relationships/hyperlink" Target="https://pan.quark.cn/s/1f26d29986d6" TargetMode="External"/><Relationship Id="rId6132" Type="http://schemas.openxmlformats.org/officeDocument/2006/relationships/hyperlink" Target="https://pan.quark.cn/s/a6f49732d369" TargetMode="External"/><Relationship Id="rId6131" Type="http://schemas.openxmlformats.org/officeDocument/2006/relationships/hyperlink" Target="https://pan.quark.cn/s/07c5da08f863" TargetMode="External"/><Relationship Id="rId6130" Type="http://schemas.openxmlformats.org/officeDocument/2006/relationships/hyperlink" Target="https://pan.quark.cn/s/5976f1d2b763" TargetMode="External"/><Relationship Id="rId613" Type="http://schemas.openxmlformats.org/officeDocument/2006/relationships/hyperlink" Target="https://pan.quark.cn/s/a4576bc9edf4" TargetMode="External"/><Relationship Id="rId6129" Type="http://schemas.openxmlformats.org/officeDocument/2006/relationships/hyperlink" Target="https://pan.quark.cn/s/f63d2400b5ec" TargetMode="External"/><Relationship Id="rId6128" Type="http://schemas.openxmlformats.org/officeDocument/2006/relationships/hyperlink" Target="https://pan.quark.cn/s/392b76e33e0b" TargetMode="External"/><Relationship Id="rId6127" Type="http://schemas.openxmlformats.org/officeDocument/2006/relationships/hyperlink" Target="https://pan.quark.cn/s/9119550bbfc3" TargetMode="External"/><Relationship Id="rId6126" Type="http://schemas.openxmlformats.org/officeDocument/2006/relationships/hyperlink" Target="https://pan.quark.cn/s/b2b2da93ba5f" TargetMode="External"/><Relationship Id="rId6125" Type="http://schemas.openxmlformats.org/officeDocument/2006/relationships/hyperlink" Target="https://pan.quark.cn/s/5588705da7f6" TargetMode="External"/><Relationship Id="rId6124" Type="http://schemas.openxmlformats.org/officeDocument/2006/relationships/hyperlink" Target="https://pan.quark.cn/s/843a8af37d28" TargetMode="External"/><Relationship Id="rId6123" Type="http://schemas.openxmlformats.org/officeDocument/2006/relationships/hyperlink" Target="https://pan.quark.cn/s/10e82a5ee674" TargetMode="External"/><Relationship Id="rId6122" Type="http://schemas.openxmlformats.org/officeDocument/2006/relationships/hyperlink" Target="https://pan.quark.cn/s/89bf0d1dccfa" TargetMode="External"/><Relationship Id="rId6121" Type="http://schemas.openxmlformats.org/officeDocument/2006/relationships/hyperlink" Target="https://pan.quark.cn/s/8fe6abfec590" TargetMode="External"/><Relationship Id="rId6120" Type="http://schemas.openxmlformats.org/officeDocument/2006/relationships/hyperlink" Target="https://pan.quark.cn/s/90ea63c4eae8" TargetMode="External"/><Relationship Id="rId612" Type="http://schemas.openxmlformats.org/officeDocument/2006/relationships/hyperlink" Target="https://pan.quark.cn/s/fc290f2c0d8d" TargetMode="External"/><Relationship Id="rId6119" Type="http://schemas.openxmlformats.org/officeDocument/2006/relationships/hyperlink" Target="https://pan.quark.cn/s/823ada343b26" TargetMode="External"/><Relationship Id="rId6118" Type="http://schemas.openxmlformats.org/officeDocument/2006/relationships/hyperlink" Target="https://pan.quark.cn/s/6fd8b4138ebd" TargetMode="External"/><Relationship Id="rId6117" Type="http://schemas.openxmlformats.org/officeDocument/2006/relationships/hyperlink" Target="https://pan.quark.cn/s/c9b454766e6e" TargetMode="External"/><Relationship Id="rId6116" Type="http://schemas.openxmlformats.org/officeDocument/2006/relationships/hyperlink" Target="https://pan.quark.cn/s/c1d60bc46194" TargetMode="External"/><Relationship Id="rId6115" Type="http://schemas.openxmlformats.org/officeDocument/2006/relationships/hyperlink" Target="https://pan.quark.cn/s/2842ddb6e319" TargetMode="External"/><Relationship Id="rId6114" Type="http://schemas.openxmlformats.org/officeDocument/2006/relationships/hyperlink" Target="https://pan.quark.cn/s/449ea0a7209d" TargetMode="External"/><Relationship Id="rId6113" Type="http://schemas.openxmlformats.org/officeDocument/2006/relationships/hyperlink" Target="https://pan.quark.cn/s/ce4b2d3e7b0d" TargetMode="External"/><Relationship Id="rId6112" Type="http://schemas.openxmlformats.org/officeDocument/2006/relationships/hyperlink" Target="https://pan.quark.cn/s/c4752accbece" TargetMode="External"/><Relationship Id="rId6111" Type="http://schemas.openxmlformats.org/officeDocument/2006/relationships/hyperlink" Target="https://pan.quark.cn/s/5bd913169c90" TargetMode="External"/><Relationship Id="rId6110" Type="http://schemas.openxmlformats.org/officeDocument/2006/relationships/hyperlink" Target="https://pan.quark.cn/s/9a5a97b4142c" TargetMode="External"/><Relationship Id="rId611" Type="http://schemas.openxmlformats.org/officeDocument/2006/relationships/hyperlink" Target="https://pan.quark.cn/s/11e680f635a0" TargetMode="External"/><Relationship Id="rId6109" Type="http://schemas.openxmlformats.org/officeDocument/2006/relationships/hyperlink" Target="https://pan.quark.cn/s/208b3e1e2ced" TargetMode="External"/><Relationship Id="rId6108" Type="http://schemas.openxmlformats.org/officeDocument/2006/relationships/hyperlink" Target="https://pan.quark.cn/s/37397b7ed382" TargetMode="External"/><Relationship Id="rId6107" Type="http://schemas.openxmlformats.org/officeDocument/2006/relationships/hyperlink" Target="https://pan.quark.cn/s/80e2d72a234a" TargetMode="External"/><Relationship Id="rId6106" Type="http://schemas.openxmlformats.org/officeDocument/2006/relationships/hyperlink" Target="https://pan.quark.cn/s/cf08de12a461" TargetMode="External"/><Relationship Id="rId6105" Type="http://schemas.openxmlformats.org/officeDocument/2006/relationships/hyperlink" Target="https://pan.quark.cn/s/491a816bea9c" TargetMode="External"/><Relationship Id="rId6104" Type="http://schemas.openxmlformats.org/officeDocument/2006/relationships/hyperlink" Target="https://pan.quark.cn/s/4ef0e9c7920b" TargetMode="External"/><Relationship Id="rId6103" Type="http://schemas.openxmlformats.org/officeDocument/2006/relationships/hyperlink" Target="https://pan.quark.cn/s/f19ff5ae36c8" TargetMode="External"/><Relationship Id="rId6102" Type="http://schemas.openxmlformats.org/officeDocument/2006/relationships/hyperlink" Target="https://pan.quark.cn/s/2296a7331f54" TargetMode="External"/><Relationship Id="rId6101" Type="http://schemas.openxmlformats.org/officeDocument/2006/relationships/hyperlink" Target="https://pan.quark.cn/s/3649e9493126" TargetMode="External"/><Relationship Id="rId6100" Type="http://schemas.openxmlformats.org/officeDocument/2006/relationships/hyperlink" Target="https://pan.quark.cn/s/712a6a49b2c4" TargetMode="External"/><Relationship Id="rId610" Type="http://schemas.openxmlformats.org/officeDocument/2006/relationships/hyperlink" Target="https://pan.quark.cn/s/ac2835512a0a" TargetMode="External"/><Relationship Id="rId61" Type="http://schemas.openxmlformats.org/officeDocument/2006/relationships/hyperlink" Target="https://pan.quark.cn/s/cf164f3618c1" TargetMode="External"/><Relationship Id="rId6099" Type="http://schemas.openxmlformats.org/officeDocument/2006/relationships/hyperlink" Target="https://pan.quark.cn/s/7eaa770973af" TargetMode="External"/><Relationship Id="rId6098" Type="http://schemas.openxmlformats.org/officeDocument/2006/relationships/hyperlink" Target="https://pan.quark.cn/s/976f80d4a6e0" TargetMode="External"/><Relationship Id="rId6097" Type="http://schemas.openxmlformats.org/officeDocument/2006/relationships/hyperlink" Target="https://pan.quark.cn/s/e9e629c6d5c5" TargetMode="External"/><Relationship Id="rId6096" Type="http://schemas.openxmlformats.org/officeDocument/2006/relationships/hyperlink" Target="https://pan.quark.cn/s/602e74b5076e" TargetMode="External"/><Relationship Id="rId6095" Type="http://schemas.openxmlformats.org/officeDocument/2006/relationships/hyperlink" Target="https://pan.quark.cn/s/ef662f05caf0" TargetMode="External"/><Relationship Id="rId6094" Type="http://schemas.openxmlformats.org/officeDocument/2006/relationships/hyperlink" Target="https://pan.quark.cn/s/1d099ab8007a" TargetMode="External"/><Relationship Id="rId6093" Type="http://schemas.openxmlformats.org/officeDocument/2006/relationships/hyperlink" Target="https://pan.quark.cn/s/757aa9e9e50e" TargetMode="External"/><Relationship Id="rId6092" Type="http://schemas.openxmlformats.org/officeDocument/2006/relationships/hyperlink" Target="https://pan.quark.cn/s/4f2174100298" TargetMode="External"/><Relationship Id="rId6091" Type="http://schemas.openxmlformats.org/officeDocument/2006/relationships/hyperlink" Target="https://pan.quark.cn/s/d4fa50ee91bd" TargetMode="External"/><Relationship Id="rId6090" Type="http://schemas.openxmlformats.org/officeDocument/2006/relationships/hyperlink" Target="https://pan.quark.cn/s/5234e43c54b9" TargetMode="External"/><Relationship Id="rId609" Type="http://schemas.openxmlformats.org/officeDocument/2006/relationships/hyperlink" Target="https://pan.quark.cn/s/9f092bf1905c" TargetMode="External"/><Relationship Id="rId6089" Type="http://schemas.openxmlformats.org/officeDocument/2006/relationships/hyperlink" Target="https://pan.quark.cn/s/6c9afc5a5ddd" TargetMode="External"/><Relationship Id="rId6088" Type="http://schemas.openxmlformats.org/officeDocument/2006/relationships/hyperlink" Target="https://pan.quark.cn/s/cfee3a25ec9f" TargetMode="External"/><Relationship Id="rId6087" Type="http://schemas.openxmlformats.org/officeDocument/2006/relationships/hyperlink" Target="https://pan.quark.cn/s/60d772aa5d60" TargetMode="External"/><Relationship Id="rId6086" Type="http://schemas.openxmlformats.org/officeDocument/2006/relationships/hyperlink" Target="https://pan.quark.cn/s/37b89bf5ec47" TargetMode="External"/><Relationship Id="rId6085" Type="http://schemas.openxmlformats.org/officeDocument/2006/relationships/hyperlink" Target="https://pan.quark.cn/s/650f6f2d485a" TargetMode="External"/><Relationship Id="rId6084" Type="http://schemas.openxmlformats.org/officeDocument/2006/relationships/hyperlink" Target="https://pan.quark.cn/s/b77a6f6039a6" TargetMode="External"/><Relationship Id="rId6083" Type="http://schemas.openxmlformats.org/officeDocument/2006/relationships/hyperlink" Target="https://pan.quark.cn/s/b43419cbc54d" TargetMode="External"/><Relationship Id="rId6082" Type="http://schemas.openxmlformats.org/officeDocument/2006/relationships/hyperlink" Target="https://pan.quark.cn/s/1ccb5951751c" TargetMode="External"/><Relationship Id="rId6081" Type="http://schemas.openxmlformats.org/officeDocument/2006/relationships/hyperlink" Target="https://pan.quark.cn/s/d44c7e9f77af" TargetMode="External"/><Relationship Id="rId6080" Type="http://schemas.openxmlformats.org/officeDocument/2006/relationships/hyperlink" Target="https://pan.quark.cn/s/8d8f89417c47" TargetMode="External"/><Relationship Id="rId608" Type="http://schemas.openxmlformats.org/officeDocument/2006/relationships/hyperlink" Target="https://pan.quark.cn/s/ef36343e5a70" TargetMode="External"/><Relationship Id="rId6079" Type="http://schemas.openxmlformats.org/officeDocument/2006/relationships/hyperlink" Target="https://pan.quark.cn/s/538f60436fa0" TargetMode="External"/><Relationship Id="rId6078" Type="http://schemas.openxmlformats.org/officeDocument/2006/relationships/hyperlink" Target="https://pan.xunlei.com/s/VOKpDRF4Xi7rwkavauE3n3JSA1#" TargetMode="External"/><Relationship Id="rId6077" Type="http://schemas.openxmlformats.org/officeDocument/2006/relationships/hyperlink" Target="https://pan.xunlei.com/s/VOL92jTeTl6CJ8C8GUJvswlUA1#" TargetMode="External"/><Relationship Id="rId6076" Type="http://schemas.openxmlformats.org/officeDocument/2006/relationships/hyperlink" Target="https://pan.quark.cn/s/151a132108cf" TargetMode="External"/><Relationship Id="rId6075" Type="http://schemas.openxmlformats.org/officeDocument/2006/relationships/hyperlink" Target="https://pan.quark.cn/s/7a5f5652e673" TargetMode="External"/><Relationship Id="rId6074" Type="http://schemas.openxmlformats.org/officeDocument/2006/relationships/hyperlink" Target="https://pan.quark.cn/s/5f408c2481fd" TargetMode="External"/><Relationship Id="rId6073" Type="http://schemas.openxmlformats.org/officeDocument/2006/relationships/hyperlink" Target="https://pan.quark.cn/s/0a2f733e8f6a" TargetMode="External"/><Relationship Id="rId6072" Type="http://schemas.openxmlformats.org/officeDocument/2006/relationships/hyperlink" Target="https://pan.quark.cn/s/0a39358b9902" TargetMode="External"/><Relationship Id="rId6071" Type="http://schemas.openxmlformats.org/officeDocument/2006/relationships/hyperlink" Target="https://pan.quark.cn/s/f8a37e5214d3" TargetMode="External"/><Relationship Id="rId6070" Type="http://schemas.openxmlformats.org/officeDocument/2006/relationships/hyperlink" Target="https://pan.quark.cn/s/357e2545bb57" TargetMode="External"/><Relationship Id="rId607" Type="http://schemas.openxmlformats.org/officeDocument/2006/relationships/hyperlink" Target="https://pan.quark.cn/s/d94b2ab559ac" TargetMode="External"/><Relationship Id="rId6069" Type="http://schemas.openxmlformats.org/officeDocument/2006/relationships/hyperlink" Target="https://pan.quark.cn/s/e937b207f837" TargetMode="External"/><Relationship Id="rId6068" Type="http://schemas.openxmlformats.org/officeDocument/2006/relationships/hyperlink" Target="https://pan.quark.cn/s/0b5126111313" TargetMode="External"/><Relationship Id="rId6067" Type="http://schemas.openxmlformats.org/officeDocument/2006/relationships/hyperlink" Target="https://pan.quark.cn/s/bd13311e3dd7" TargetMode="External"/><Relationship Id="rId6066" Type="http://schemas.openxmlformats.org/officeDocument/2006/relationships/hyperlink" Target="https://pan.quark.cn/s/66ff5efa0c25" TargetMode="External"/><Relationship Id="rId6065" Type="http://schemas.openxmlformats.org/officeDocument/2006/relationships/hyperlink" Target="https://pan.quark.cn/s/40c708fad4f9" TargetMode="External"/><Relationship Id="rId6064" Type="http://schemas.openxmlformats.org/officeDocument/2006/relationships/hyperlink" Target="https://pan.quark.cn/s/90ce513a1cc4" TargetMode="External"/><Relationship Id="rId6063" Type="http://schemas.openxmlformats.org/officeDocument/2006/relationships/hyperlink" Target="https://pan.quark.cn/s/32e9b2d57f77" TargetMode="External"/><Relationship Id="rId6062" Type="http://schemas.openxmlformats.org/officeDocument/2006/relationships/hyperlink" Target="https://pan.quark.cn/s/55dc00880ecb" TargetMode="External"/><Relationship Id="rId6061" Type="http://schemas.openxmlformats.org/officeDocument/2006/relationships/hyperlink" Target="https://pan.quark.cn/s/a5b91b34c512" TargetMode="External"/><Relationship Id="rId6060" Type="http://schemas.openxmlformats.org/officeDocument/2006/relationships/hyperlink" Target="https://pan.quark.cn/s/ba34c44b6da9" TargetMode="External"/><Relationship Id="rId606" Type="http://schemas.openxmlformats.org/officeDocument/2006/relationships/hyperlink" Target="https://pan.quark.cn/s/b48ccc7e0f31" TargetMode="External"/><Relationship Id="rId6059" Type="http://schemas.openxmlformats.org/officeDocument/2006/relationships/hyperlink" Target="https://pan.quark.cn/s/2eda42eafe9e" TargetMode="External"/><Relationship Id="rId6058" Type="http://schemas.openxmlformats.org/officeDocument/2006/relationships/hyperlink" Target="https://pan.quark.cn/s/7b39bff30ce2" TargetMode="External"/><Relationship Id="rId6057" Type="http://schemas.openxmlformats.org/officeDocument/2006/relationships/hyperlink" Target="https://pan.quark.cn/s/7b558b64fdda" TargetMode="External"/><Relationship Id="rId6056" Type="http://schemas.openxmlformats.org/officeDocument/2006/relationships/hyperlink" Target="https://pan.quark.cn/s/e6cd6da5ac5e" TargetMode="External"/><Relationship Id="rId6055" Type="http://schemas.openxmlformats.org/officeDocument/2006/relationships/hyperlink" Target="https://pan.quark.cn/s/9444ef30a45e" TargetMode="External"/><Relationship Id="rId6054" Type="http://schemas.openxmlformats.org/officeDocument/2006/relationships/hyperlink" Target="https://pan.quark.cn/s/4c85bf2e8cda" TargetMode="External"/><Relationship Id="rId6053" Type="http://schemas.openxmlformats.org/officeDocument/2006/relationships/hyperlink" Target="https://pan.quark.cn/s/688203c068ea" TargetMode="External"/><Relationship Id="rId6052" Type="http://schemas.openxmlformats.org/officeDocument/2006/relationships/hyperlink" Target="https://pan.quark.cn/s/8ec2b84e4195" TargetMode="External"/><Relationship Id="rId6051" Type="http://schemas.openxmlformats.org/officeDocument/2006/relationships/hyperlink" Target="https://pan.quark.cn/s/aff9b550d5e6" TargetMode="External"/><Relationship Id="rId6050" Type="http://schemas.openxmlformats.org/officeDocument/2006/relationships/hyperlink" Target="https://pan.quark.cn/s/9066f45be1d0" TargetMode="External"/><Relationship Id="rId605" Type="http://schemas.openxmlformats.org/officeDocument/2006/relationships/hyperlink" Target="https://pan.quark.cn/s/4b39c8ef46f1" TargetMode="External"/><Relationship Id="rId6049" Type="http://schemas.openxmlformats.org/officeDocument/2006/relationships/hyperlink" Target="https://pan.quark.cn/s/b0f8fb09e4c5" TargetMode="External"/><Relationship Id="rId6048" Type="http://schemas.openxmlformats.org/officeDocument/2006/relationships/hyperlink" Target="https://pan.quark.cn/s/c233a36d5c25" TargetMode="External"/><Relationship Id="rId6047" Type="http://schemas.openxmlformats.org/officeDocument/2006/relationships/hyperlink" Target="https://pan.quark.cn/s/a83b78714554" TargetMode="External"/><Relationship Id="rId6046" Type="http://schemas.openxmlformats.org/officeDocument/2006/relationships/hyperlink" Target="https://pan.quark.cn/s/4a89fde6806c" TargetMode="External"/><Relationship Id="rId6045" Type="http://schemas.openxmlformats.org/officeDocument/2006/relationships/hyperlink" Target="https://pan.quark.cn/s/35db98567e8a" TargetMode="External"/><Relationship Id="rId6044" Type="http://schemas.openxmlformats.org/officeDocument/2006/relationships/hyperlink" Target="https://pan.quark.cn/s/5ea72067e602" TargetMode="External"/><Relationship Id="rId6043" Type="http://schemas.openxmlformats.org/officeDocument/2006/relationships/hyperlink" Target="https://pan.quark.cn/s/1f1f6f663c86" TargetMode="External"/><Relationship Id="rId6042" Type="http://schemas.openxmlformats.org/officeDocument/2006/relationships/hyperlink" Target="https://pan.quark.cn/s/5d6251610c68" TargetMode="External"/><Relationship Id="rId6041" Type="http://schemas.openxmlformats.org/officeDocument/2006/relationships/hyperlink" Target="https://pan.quark.cn/s/b448fbb298ed" TargetMode="External"/><Relationship Id="rId6040" Type="http://schemas.openxmlformats.org/officeDocument/2006/relationships/hyperlink" Target="https://pan.quark.cn/s/e62f765f4926" TargetMode="External"/><Relationship Id="rId604" Type="http://schemas.openxmlformats.org/officeDocument/2006/relationships/hyperlink" Target="https://pan.quark.cn/s/4e8bbd1d5a5f" TargetMode="External"/><Relationship Id="rId6039" Type="http://schemas.openxmlformats.org/officeDocument/2006/relationships/hyperlink" Target="https://pan.quark.cn/s/29ff994bf20d" TargetMode="External"/><Relationship Id="rId6038" Type="http://schemas.openxmlformats.org/officeDocument/2006/relationships/hyperlink" Target="https://pan.quark.cn/s/9b77106ae98e" TargetMode="External"/><Relationship Id="rId6037" Type="http://schemas.openxmlformats.org/officeDocument/2006/relationships/hyperlink" Target="https://pan.quark.cn/s/9a3d2dcf8551" TargetMode="External"/><Relationship Id="rId6036" Type="http://schemas.openxmlformats.org/officeDocument/2006/relationships/hyperlink" Target="https://pan.xunlei.com/s/VOKLXlogyKW1h6g1xPoBbzHcA1#" TargetMode="External"/><Relationship Id="rId6035" Type="http://schemas.openxmlformats.org/officeDocument/2006/relationships/hyperlink" Target="https://pan.xunlei.com/s/VOKpDHrQ3LuBm6OhK7gstLt5A1#" TargetMode="External"/><Relationship Id="rId6034" Type="http://schemas.openxmlformats.org/officeDocument/2006/relationships/hyperlink" Target="https://pan.quark.cn/s/1677ddf0e229" TargetMode="External"/><Relationship Id="rId6033" Type="http://schemas.openxmlformats.org/officeDocument/2006/relationships/hyperlink" Target="https://pan.quark.cn/s/3f55a81a404e" TargetMode="External"/><Relationship Id="rId6032" Type="http://schemas.openxmlformats.org/officeDocument/2006/relationships/hyperlink" Target="https://pan.quark.cn/s/e0a6989f740f" TargetMode="External"/><Relationship Id="rId6031" Type="http://schemas.openxmlformats.org/officeDocument/2006/relationships/hyperlink" Target="https://pan.quark.cn/s/7263806dcb97" TargetMode="External"/><Relationship Id="rId6030" Type="http://schemas.openxmlformats.org/officeDocument/2006/relationships/hyperlink" Target="https://pan.quark.cn/s/c7b7ebd29348" TargetMode="External"/><Relationship Id="rId603" Type="http://schemas.openxmlformats.org/officeDocument/2006/relationships/hyperlink" Target="https://pan.quark.cn/s/e480181e7e84" TargetMode="External"/><Relationship Id="rId6029" Type="http://schemas.openxmlformats.org/officeDocument/2006/relationships/hyperlink" Target="https://pan.quark.cn/s/64933255fb7f" TargetMode="External"/><Relationship Id="rId6028" Type="http://schemas.openxmlformats.org/officeDocument/2006/relationships/hyperlink" Target="https://pan.quark.cn/s/2eb75fe91566" TargetMode="External"/><Relationship Id="rId6027" Type="http://schemas.openxmlformats.org/officeDocument/2006/relationships/hyperlink" Target="https://pan.quark.cn/s/043897be1952" TargetMode="External"/><Relationship Id="rId6026" Type="http://schemas.openxmlformats.org/officeDocument/2006/relationships/hyperlink" Target="https://pan.quark.cn/s/f8445e2d7fee" TargetMode="External"/><Relationship Id="rId6025" Type="http://schemas.openxmlformats.org/officeDocument/2006/relationships/hyperlink" Target="https://pan.quark.cn/s/625f62eed269" TargetMode="External"/><Relationship Id="rId6024" Type="http://schemas.openxmlformats.org/officeDocument/2006/relationships/hyperlink" Target="https://pan.quark.cn/s/b69ce09015cc" TargetMode="External"/><Relationship Id="rId6023" Type="http://schemas.openxmlformats.org/officeDocument/2006/relationships/hyperlink" Target="https://pan.quark.cn/s/1980d5db2ff5" TargetMode="External"/><Relationship Id="rId6022" Type="http://schemas.openxmlformats.org/officeDocument/2006/relationships/hyperlink" Target="https://pan.quark.cn/s/571659e4f847" TargetMode="External"/><Relationship Id="rId6021" Type="http://schemas.openxmlformats.org/officeDocument/2006/relationships/hyperlink" Target="https://pan.quark.cn/s/576ef9413b2f" TargetMode="External"/><Relationship Id="rId6020" Type="http://schemas.openxmlformats.org/officeDocument/2006/relationships/hyperlink" Target="https://pan.quark.cn/s/4d083653eda3" TargetMode="External"/><Relationship Id="rId602" Type="http://schemas.openxmlformats.org/officeDocument/2006/relationships/hyperlink" Target="https://pan.quark.cn/s/a14e79b7fa09" TargetMode="External"/><Relationship Id="rId6019" Type="http://schemas.openxmlformats.org/officeDocument/2006/relationships/hyperlink" Target="https://pan.quark.cn/s/cbd8143f7a74" TargetMode="External"/><Relationship Id="rId6018" Type="http://schemas.openxmlformats.org/officeDocument/2006/relationships/hyperlink" Target="https://pan.quark.cn/s/4620cc605ab2" TargetMode="External"/><Relationship Id="rId6017" Type="http://schemas.openxmlformats.org/officeDocument/2006/relationships/hyperlink" Target="https://pan.quark.cn/s/f3a7a1e7fc34" TargetMode="External"/><Relationship Id="rId6016" Type="http://schemas.openxmlformats.org/officeDocument/2006/relationships/hyperlink" Target="https://pan.quark.cn/s/00ba34668a0f" TargetMode="External"/><Relationship Id="rId6015" Type="http://schemas.openxmlformats.org/officeDocument/2006/relationships/hyperlink" Target="https://pan.quark.cn/s/a2c760f09325" TargetMode="External"/><Relationship Id="rId6014" Type="http://schemas.openxmlformats.org/officeDocument/2006/relationships/hyperlink" Target="https://pan.quark.cn/s/7496b0b36fec" TargetMode="External"/><Relationship Id="rId6013" Type="http://schemas.openxmlformats.org/officeDocument/2006/relationships/hyperlink" Target="https://pan.quark.cn/s/9b32a9525608" TargetMode="External"/><Relationship Id="rId6012" Type="http://schemas.openxmlformats.org/officeDocument/2006/relationships/hyperlink" Target="https://pan.quark.cn/s/c66f7274319b" TargetMode="External"/><Relationship Id="rId6011" Type="http://schemas.openxmlformats.org/officeDocument/2006/relationships/hyperlink" Target="https://pan.quark.cn/s/f7679223d803" TargetMode="External"/><Relationship Id="rId6010" Type="http://schemas.openxmlformats.org/officeDocument/2006/relationships/hyperlink" Target="https://pan.quark.cn/s/1cb3bb02cb94" TargetMode="External"/><Relationship Id="rId601" Type="http://schemas.openxmlformats.org/officeDocument/2006/relationships/hyperlink" Target="https://pan.quark.cn/s/d04914626b76" TargetMode="External"/><Relationship Id="rId6009" Type="http://schemas.openxmlformats.org/officeDocument/2006/relationships/hyperlink" Target="https://pan.quark.cn/s/a6f1a66dad04" TargetMode="External"/><Relationship Id="rId6008" Type="http://schemas.openxmlformats.org/officeDocument/2006/relationships/hyperlink" Target="https://pan.quark.cn/s/f9263b5d4fa0" TargetMode="External"/><Relationship Id="rId6007" Type="http://schemas.openxmlformats.org/officeDocument/2006/relationships/hyperlink" Target="https://pan.quark.cn/s/f14bacf91c44" TargetMode="External"/><Relationship Id="rId6006" Type="http://schemas.openxmlformats.org/officeDocument/2006/relationships/hyperlink" Target="https://pan.quark.cn/s/7b71b2ead20f" TargetMode="External"/><Relationship Id="rId6005" Type="http://schemas.openxmlformats.org/officeDocument/2006/relationships/hyperlink" Target="https://pan.quark.cn/s/31d39cd9b877" TargetMode="External"/><Relationship Id="rId6004" Type="http://schemas.openxmlformats.org/officeDocument/2006/relationships/hyperlink" Target="https://pan.quark.cn/s/36c13ef7b62a" TargetMode="External"/><Relationship Id="rId6003" Type="http://schemas.openxmlformats.org/officeDocument/2006/relationships/hyperlink" Target="https://pan.quark.cn/s/f63800bb83bb" TargetMode="External"/><Relationship Id="rId6002" Type="http://schemas.openxmlformats.org/officeDocument/2006/relationships/hyperlink" Target="https://pan.quark.cn/s/f002349a039c" TargetMode="External"/><Relationship Id="rId6001" Type="http://schemas.openxmlformats.org/officeDocument/2006/relationships/hyperlink" Target="https://pan.quark.cn/s/f78024d9077f" TargetMode="External"/><Relationship Id="rId6000" Type="http://schemas.openxmlformats.org/officeDocument/2006/relationships/hyperlink" Target="https://pan.quark.cn/s/d1406ec1123c" TargetMode="External"/><Relationship Id="rId600" Type="http://schemas.openxmlformats.org/officeDocument/2006/relationships/hyperlink" Target="https://pan.quark.cn/s/365ebe8f3407" TargetMode="External"/><Relationship Id="rId60" Type="http://schemas.openxmlformats.org/officeDocument/2006/relationships/hyperlink" Target="https://pan.quark.cn/s/eee7b49dbc71" TargetMode="External"/><Relationship Id="rId6" Type="http://schemas.openxmlformats.org/officeDocument/2006/relationships/hyperlink" Target="https://pan.quark.cn/s/31aa7190569b" TargetMode="External"/><Relationship Id="rId5999" Type="http://schemas.openxmlformats.org/officeDocument/2006/relationships/hyperlink" Target="https://pan.quark.cn/s/5cf29be7e3d1" TargetMode="External"/><Relationship Id="rId5998" Type="http://schemas.openxmlformats.org/officeDocument/2006/relationships/hyperlink" Target="https://pan.quark.cn/s/e16c5d444885" TargetMode="External"/><Relationship Id="rId5997" Type="http://schemas.openxmlformats.org/officeDocument/2006/relationships/hyperlink" Target="https://pan.quark.cn/s/fa70ed346396" TargetMode="External"/><Relationship Id="rId5996" Type="http://schemas.openxmlformats.org/officeDocument/2006/relationships/hyperlink" Target="https://pan.xunlei.com/s/VOKLXy9kXxhJIp35PhM7kvYBA1#" TargetMode="External"/><Relationship Id="rId5995" Type="http://schemas.openxmlformats.org/officeDocument/2006/relationships/hyperlink" Target="https://pan.xunlei.com/s/VOKBKep0MUsa_Qlv1IDZ6hseA1#" TargetMode="External"/><Relationship Id="rId5994" Type="http://schemas.openxmlformats.org/officeDocument/2006/relationships/hyperlink" Target="https://pan.quark.cn/s/8952eeecf9ea" TargetMode="External"/><Relationship Id="rId5993" Type="http://schemas.openxmlformats.org/officeDocument/2006/relationships/hyperlink" Target="https://pan.quark.cn/s/13e9e60f11c3" TargetMode="External"/><Relationship Id="rId5992" Type="http://schemas.openxmlformats.org/officeDocument/2006/relationships/hyperlink" Target="https://pan.quark.cn/s/1cc9be036ee3" TargetMode="External"/><Relationship Id="rId5991" Type="http://schemas.openxmlformats.org/officeDocument/2006/relationships/hyperlink" Target="https://pan.quark.cn/s/264d875060da" TargetMode="External"/><Relationship Id="rId5990" Type="http://schemas.openxmlformats.org/officeDocument/2006/relationships/hyperlink" Target="https://pan.quark.cn/s/fc7134447ccd" TargetMode="External"/><Relationship Id="rId599" Type="http://schemas.openxmlformats.org/officeDocument/2006/relationships/hyperlink" Target="https://pan.quark.cn/s/d3092fb8989f" TargetMode="External"/><Relationship Id="rId5989" Type="http://schemas.openxmlformats.org/officeDocument/2006/relationships/hyperlink" Target="https://pan.quark.cn/s/e49bc5cb1c55" TargetMode="External"/><Relationship Id="rId5988" Type="http://schemas.openxmlformats.org/officeDocument/2006/relationships/hyperlink" Target="https://pan.quark.cn/s/ae079c479e8f" TargetMode="External"/><Relationship Id="rId5987" Type="http://schemas.openxmlformats.org/officeDocument/2006/relationships/hyperlink" Target="https://pan.quark.cn/s/00e07eec8c3f" TargetMode="External"/><Relationship Id="rId5986" Type="http://schemas.openxmlformats.org/officeDocument/2006/relationships/hyperlink" Target="https://pan.quark.cn/s/6b372f772cc5" TargetMode="External"/><Relationship Id="rId5985" Type="http://schemas.openxmlformats.org/officeDocument/2006/relationships/hyperlink" Target="https://pan.quark.cn/s/9bbf0cc16436" TargetMode="External"/><Relationship Id="rId5984" Type="http://schemas.openxmlformats.org/officeDocument/2006/relationships/hyperlink" Target="https://pan.quark.cn/s/d529032a9123" TargetMode="External"/><Relationship Id="rId5983" Type="http://schemas.openxmlformats.org/officeDocument/2006/relationships/hyperlink" Target="https://pan.quark.cn/s/32131f3ba9a3" TargetMode="External"/><Relationship Id="rId5982" Type="http://schemas.openxmlformats.org/officeDocument/2006/relationships/hyperlink" Target="https://pan.quark.cn/s/2a2122ddec3b" TargetMode="External"/><Relationship Id="rId5981" Type="http://schemas.openxmlformats.org/officeDocument/2006/relationships/hyperlink" Target="https://pan.quark.cn/s/6a0602ae77ae" TargetMode="External"/><Relationship Id="rId5980" Type="http://schemas.openxmlformats.org/officeDocument/2006/relationships/hyperlink" Target="https://pan.xunlei.com/s/VOIKdT_a0qhO14ePW8Pz-ANKA1#" TargetMode="External"/><Relationship Id="rId598" Type="http://schemas.openxmlformats.org/officeDocument/2006/relationships/hyperlink" Target="https://pan.quark.cn/s/56875a717c32" TargetMode="External"/><Relationship Id="rId5979" Type="http://schemas.openxmlformats.org/officeDocument/2006/relationships/hyperlink" Target="https://pan.xunlei.com/s/VOKBKUc7GzGJxltKF13IeuG6A1#" TargetMode="External"/><Relationship Id="rId5978" Type="http://schemas.openxmlformats.org/officeDocument/2006/relationships/hyperlink" Target="https://pan.xunlei.com/s/VOKBK_IRAreHKT-z9gxa8Mr2A1#" TargetMode="External"/><Relationship Id="rId5977" Type="http://schemas.openxmlformats.org/officeDocument/2006/relationships/hyperlink" Target="https://pan.quark.cn/s/4516bbcdbd72" TargetMode="External"/><Relationship Id="rId5976" Type="http://schemas.openxmlformats.org/officeDocument/2006/relationships/hyperlink" Target="https://pan.quark.cn/s/6d968a500724" TargetMode="External"/><Relationship Id="rId5975" Type="http://schemas.openxmlformats.org/officeDocument/2006/relationships/hyperlink" Target="https://pan.quark.cn/s/1f6261cd6243" TargetMode="External"/><Relationship Id="rId5974" Type="http://schemas.openxmlformats.org/officeDocument/2006/relationships/hyperlink" Target="https://pan.quark.cn/s/c97a9585b4ca" TargetMode="External"/><Relationship Id="rId5973" Type="http://schemas.openxmlformats.org/officeDocument/2006/relationships/hyperlink" Target="https://pan.quark.cn/s/e8cc8503a207" TargetMode="External"/><Relationship Id="rId5972" Type="http://schemas.openxmlformats.org/officeDocument/2006/relationships/hyperlink" Target="https://pan.quark.cn/s/d068bd9f361b" TargetMode="External"/><Relationship Id="rId5971" Type="http://schemas.openxmlformats.org/officeDocument/2006/relationships/hyperlink" Target="https://pan.quark.cn/s/cce0970b4881" TargetMode="External"/><Relationship Id="rId5970" Type="http://schemas.openxmlformats.org/officeDocument/2006/relationships/hyperlink" Target="https://pan.quark.cn/s/cce002b4489b" TargetMode="External"/><Relationship Id="rId597" Type="http://schemas.openxmlformats.org/officeDocument/2006/relationships/hyperlink" Target="https://pan.quark.cn/s/2b75c1084f3c" TargetMode="External"/><Relationship Id="rId5969" Type="http://schemas.openxmlformats.org/officeDocument/2006/relationships/hyperlink" Target="https://pan.quark.cn/s/66bec50c468c" TargetMode="External"/><Relationship Id="rId5968" Type="http://schemas.openxmlformats.org/officeDocument/2006/relationships/hyperlink" Target="https://pan.quark.cn/s/e867fd5cfdfe" TargetMode="External"/><Relationship Id="rId5967" Type="http://schemas.openxmlformats.org/officeDocument/2006/relationships/hyperlink" Target="https://pan.quark.cn/s/219237d6ec7e" TargetMode="External"/><Relationship Id="rId5966" Type="http://schemas.openxmlformats.org/officeDocument/2006/relationships/hyperlink" Target="https://pan.quark.cn/s/128061db3b2e" TargetMode="External"/><Relationship Id="rId5965" Type="http://schemas.openxmlformats.org/officeDocument/2006/relationships/hyperlink" Target="https://pan.quark.cn/s/abb4c28b9f15" TargetMode="External"/><Relationship Id="rId5964" Type="http://schemas.openxmlformats.org/officeDocument/2006/relationships/hyperlink" Target="https://pan.quark.cn/s/94f1186fb1c8" TargetMode="External"/><Relationship Id="rId5963" Type="http://schemas.openxmlformats.org/officeDocument/2006/relationships/hyperlink" Target="https://pan.quark.cn/s/cf04034e8ff8" TargetMode="External"/><Relationship Id="rId5962" Type="http://schemas.openxmlformats.org/officeDocument/2006/relationships/hyperlink" Target="https://pan.quark.cn/s/adb6c7d6a7fa" TargetMode="External"/><Relationship Id="rId5961" Type="http://schemas.openxmlformats.org/officeDocument/2006/relationships/hyperlink" Target="https://pan.quark.cn/s/6b7d81ca5a99" TargetMode="External"/><Relationship Id="rId5960" Type="http://schemas.openxmlformats.org/officeDocument/2006/relationships/hyperlink" Target="https://pan.quark.cn/s/7d78f3c3e7ec" TargetMode="External"/><Relationship Id="rId596" Type="http://schemas.openxmlformats.org/officeDocument/2006/relationships/hyperlink" Target="https://pan.quark.cn/s/94ce56da0611" TargetMode="External"/><Relationship Id="rId5959" Type="http://schemas.openxmlformats.org/officeDocument/2006/relationships/hyperlink" Target="https://pan.quark.cn/s/c91f6e1a6c4b" TargetMode="External"/><Relationship Id="rId5958" Type="http://schemas.openxmlformats.org/officeDocument/2006/relationships/hyperlink" Target="https://pan.quark.cn/s/87f4c2bea4f1" TargetMode="External"/><Relationship Id="rId5957" Type="http://schemas.openxmlformats.org/officeDocument/2006/relationships/hyperlink" Target="https://pan.quark.cn/s/e93c9211aa5b" TargetMode="External"/><Relationship Id="rId5956" Type="http://schemas.openxmlformats.org/officeDocument/2006/relationships/hyperlink" Target="https://pan.quark.cn/s/031c1bce25b1" TargetMode="External"/><Relationship Id="rId5955" Type="http://schemas.openxmlformats.org/officeDocument/2006/relationships/hyperlink" Target="https://pan.quark.cn/s/db7d7920ca38" TargetMode="External"/><Relationship Id="rId5954" Type="http://schemas.openxmlformats.org/officeDocument/2006/relationships/hyperlink" Target="https://pan.quark.cn/s/93451130ab2c" TargetMode="External"/><Relationship Id="rId5953" Type="http://schemas.openxmlformats.org/officeDocument/2006/relationships/hyperlink" Target="https://pan.quark.cn/s/952978f85795" TargetMode="External"/><Relationship Id="rId5952" Type="http://schemas.openxmlformats.org/officeDocument/2006/relationships/hyperlink" Target="https://pan.quark.cn/s/9081a36e9468" TargetMode="External"/><Relationship Id="rId5951" Type="http://schemas.openxmlformats.org/officeDocument/2006/relationships/hyperlink" Target="https://pan.quark.cn/s/7553937f1c1c" TargetMode="External"/><Relationship Id="rId5950" Type="http://schemas.openxmlformats.org/officeDocument/2006/relationships/hyperlink" Target="https://pan.quark.cn/s/55efb1350852" TargetMode="External"/><Relationship Id="rId595" Type="http://schemas.openxmlformats.org/officeDocument/2006/relationships/hyperlink" Target="https://pan.quark.cn/s/b6acad9555ca" TargetMode="External"/><Relationship Id="rId5949" Type="http://schemas.openxmlformats.org/officeDocument/2006/relationships/hyperlink" Target="https://pan.quark.cn/s/839d1c783ac0" TargetMode="External"/><Relationship Id="rId5948" Type="http://schemas.openxmlformats.org/officeDocument/2006/relationships/hyperlink" Target="https://pan.quark.cn/s/c0cacbd353c1" TargetMode="External"/><Relationship Id="rId5947" Type="http://schemas.openxmlformats.org/officeDocument/2006/relationships/hyperlink" Target="https://pan.quark.cn/s/901f69610e6e" TargetMode="External"/><Relationship Id="rId5946" Type="http://schemas.openxmlformats.org/officeDocument/2006/relationships/hyperlink" Target="https://pan.quark.cn/s/28c8b98c9189" TargetMode="External"/><Relationship Id="rId5945" Type="http://schemas.openxmlformats.org/officeDocument/2006/relationships/hyperlink" Target="https://pan.quark.cn/s/287306180911" TargetMode="External"/><Relationship Id="rId5944" Type="http://schemas.openxmlformats.org/officeDocument/2006/relationships/hyperlink" Target="https://pan.quark.cn/s/01eb4752938c" TargetMode="External"/><Relationship Id="rId5943" Type="http://schemas.openxmlformats.org/officeDocument/2006/relationships/hyperlink" Target="https://pan.quark.cn/s/d07753bc9b01" TargetMode="External"/><Relationship Id="rId5942" Type="http://schemas.openxmlformats.org/officeDocument/2006/relationships/hyperlink" Target="https://pan.quark.cn/s/53242e195657" TargetMode="External"/><Relationship Id="rId5941" Type="http://schemas.openxmlformats.org/officeDocument/2006/relationships/hyperlink" Target="https://pan.quark.cn/s/6ad4fee6e681" TargetMode="External"/><Relationship Id="rId5940" Type="http://schemas.openxmlformats.org/officeDocument/2006/relationships/hyperlink" Target="https://pan.quark.cn/s/e30b8236b023" TargetMode="External"/><Relationship Id="rId594" Type="http://schemas.openxmlformats.org/officeDocument/2006/relationships/hyperlink" Target="https://pan.quark.cn/s/6f7a43160b7d" TargetMode="External"/><Relationship Id="rId5939" Type="http://schemas.openxmlformats.org/officeDocument/2006/relationships/hyperlink" Target="https://pan.quark.cn/s/e85337d5b230" TargetMode="External"/><Relationship Id="rId5938" Type="http://schemas.openxmlformats.org/officeDocument/2006/relationships/hyperlink" Target="https://pan.quark.cn/s/53027cfa3f58" TargetMode="External"/><Relationship Id="rId5937" Type="http://schemas.openxmlformats.org/officeDocument/2006/relationships/hyperlink" Target="https://pan.quark.cn/s/977f5a80a5f7" TargetMode="External"/><Relationship Id="rId5936" Type="http://schemas.openxmlformats.org/officeDocument/2006/relationships/hyperlink" Target="https://pan.quark.cn/s/153e959a152f" TargetMode="External"/><Relationship Id="rId5935" Type="http://schemas.openxmlformats.org/officeDocument/2006/relationships/hyperlink" Target="https://pan.quark.cn/s/88d83672aea5" TargetMode="External"/><Relationship Id="rId5934" Type="http://schemas.openxmlformats.org/officeDocument/2006/relationships/hyperlink" Target="https://pan.quark.cn/s/71285fe8deb2" TargetMode="External"/><Relationship Id="rId5933" Type="http://schemas.openxmlformats.org/officeDocument/2006/relationships/hyperlink" Target="https://pan.quark.cn/s/f784ffc8f2de" TargetMode="External"/><Relationship Id="rId5932" Type="http://schemas.openxmlformats.org/officeDocument/2006/relationships/hyperlink" Target="https://pan.quark.cn/s/647c382ba481" TargetMode="External"/><Relationship Id="rId5931" Type="http://schemas.openxmlformats.org/officeDocument/2006/relationships/hyperlink" Target="https://pan.quark.cn/s/09a436d35789" TargetMode="External"/><Relationship Id="rId5930" Type="http://schemas.openxmlformats.org/officeDocument/2006/relationships/hyperlink" Target="https://pan.quark.cn/s/acfc08f6efaf" TargetMode="External"/><Relationship Id="rId593" Type="http://schemas.openxmlformats.org/officeDocument/2006/relationships/hyperlink" Target="https://pan.quark.cn/s/20c9b1a17216" TargetMode="External"/><Relationship Id="rId5929" Type="http://schemas.openxmlformats.org/officeDocument/2006/relationships/hyperlink" Target="https://pan.quark.cn/s/c825691dab85" TargetMode="External"/><Relationship Id="rId5928" Type="http://schemas.openxmlformats.org/officeDocument/2006/relationships/hyperlink" Target="https://pan.quark.cn/s/436b120d6b7c" TargetMode="External"/><Relationship Id="rId5927" Type="http://schemas.openxmlformats.org/officeDocument/2006/relationships/hyperlink" Target="https://pan.quark.cn/s/646cf09e761d" TargetMode="External"/><Relationship Id="rId5926" Type="http://schemas.openxmlformats.org/officeDocument/2006/relationships/hyperlink" Target="https://pan.quark.cn/s/9f2b9dea3905" TargetMode="External"/><Relationship Id="rId5925" Type="http://schemas.openxmlformats.org/officeDocument/2006/relationships/hyperlink" Target="https://pan.quark.cn/s/94e2937fd04e" TargetMode="External"/><Relationship Id="rId5924" Type="http://schemas.openxmlformats.org/officeDocument/2006/relationships/hyperlink" Target="https://pan.quark.cn/s/e4ac94bbaf1e" TargetMode="External"/><Relationship Id="rId5923" Type="http://schemas.openxmlformats.org/officeDocument/2006/relationships/hyperlink" Target="https://pan.quark.cn/s/c242e9895621" TargetMode="External"/><Relationship Id="rId5922" Type="http://schemas.openxmlformats.org/officeDocument/2006/relationships/hyperlink" Target="https://pan.quark.cn/s/f3cb0a3ac945" TargetMode="External"/><Relationship Id="rId5921" Type="http://schemas.openxmlformats.org/officeDocument/2006/relationships/hyperlink" Target="https://pan.quark.cn/s/ce273ca586b0" TargetMode="External"/><Relationship Id="rId5920" Type="http://schemas.openxmlformats.org/officeDocument/2006/relationships/hyperlink" Target="https://pan.quark.cn/s/3a62020eaac9" TargetMode="External"/><Relationship Id="rId592" Type="http://schemas.openxmlformats.org/officeDocument/2006/relationships/hyperlink" Target="https://pan.quark.cn/s/48ea659a6024" TargetMode="External"/><Relationship Id="rId5919" Type="http://schemas.openxmlformats.org/officeDocument/2006/relationships/hyperlink" Target="https://pan.quark.cn/s/e6a8b5ab3300" TargetMode="External"/><Relationship Id="rId5918" Type="http://schemas.openxmlformats.org/officeDocument/2006/relationships/hyperlink" Target="https://pan.quark.cn/s/a227d54825e8" TargetMode="External"/><Relationship Id="rId5917" Type="http://schemas.openxmlformats.org/officeDocument/2006/relationships/hyperlink" Target="https://pan.quark.cn/s/9bd839a4d18c" TargetMode="External"/><Relationship Id="rId5916" Type="http://schemas.openxmlformats.org/officeDocument/2006/relationships/hyperlink" Target="https://pan.quark.cn/s/cdd487f9f2d6" TargetMode="External"/><Relationship Id="rId5915" Type="http://schemas.openxmlformats.org/officeDocument/2006/relationships/hyperlink" Target="https://pan.quark.cn/s/8afeb38e024c" TargetMode="External"/><Relationship Id="rId5914" Type="http://schemas.openxmlformats.org/officeDocument/2006/relationships/hyperlink" Target="https://pan.quark.cn/s/8ae7cadeec95" TargetMode="External"/><Relationship Id="rId5913" Type="http://schemas.openxmlformats.org/officeDocument/2006/relationships/hyperlink" Target="https://pan.quark.cn/s/aea3d81ad6b2" TargetMode="External"/><Relationship Id="rId5912" Type="http://schemas.openxmlformats.org/officeDocument/2006/relationships/hyperlink" Target="https://pan.quark.cn/s/fb705ce27bc7" TargetMode="External"/><Relationship Id="rId5911" Type="http://schemas.openxmlformats.org/officeDocument/2006/relationships/hyperlink" Target="https://pan.quark.cn/s/30c1a097db10" TargetMode="External"/><Relationship Id="rId5910" Type="http://schemas.openxmlformats.org/officeDocument/2006/relationships/hyperlink" Target="https://pan.quark.cn/s/f7128d16280b" TargetMode="External"/><Relationship Id="rId591" Type="http://schemas.openxmlformats.org/officeDocument/2006/relationships/hyperlink" Target="https://pan.quark.cn/s/b56a516a7278" TargetMode="External"/><Relationship Id="rId5909" Type="http://schemas.openxmlformats.org/officeDocument/2006/relationships/hyperlink" Target="https://pan.quark.cn/s/5d6bcedd2808" TargetMode="External"/><Relationship Id="rId5908" Type="http://schemas.openxmlformats.org/officeDocument/2006/relationships/hyperlink" Target="https://pan.quark.cn/s/414cc86f82fe" TargetMode="External"/><Relationship Id="rId5907" Type="http://schemas.openxmlformats.org/officeDocument/2006/relationships/hyperlink" Target="https://pan.quark.cn/s/53035c90d7ff" TargetMode="External"/><Relationship Id="rId5906" Type="http://schemas.openxmlformats.org/officeDocument/2006/relationships/hyperlink" Target="https://pan.quark.cn/s/1840d0e8298f" TargetMode="External"/><Relationship Id="rId5905" Type="http://schemas.openxmlformats.org/officeDocument/2006/relationships/hyperlink" Target="https://pan.quark.cn/s/95cef720265c" TargetMode="External"/><Relationship Id="rId5904" Type="http://schemas.openxmlformats.org/officeDocument/2006/relationships/hyperlink" Target="https://pan.quark.cn/s/98804a1c4621" TargetMode="External"/><Relationship Id="rId5903" Type="http://schemas.openxmlformats.org/officeDocument/2006/relationships/hyperlink" Target="https://pan.quark.cn/s/584a9b895e99" TargetMode="External"/><Relationship Id="rId5902" Type="http://schemas.openxmlformats.org/officeDocument/2006/relationships/hyperlink" Target="https://pan.quark.cn/s/b1378c4ae13f" TargetMode="External"/><Relationship Id="rId5901" Type="http://schemas.openxmlformats.org/officeDocument/2006/relationships/hyperlink" Target="https://pan.quark.cn/s/c571b64cfa70" TargetMode="External"/><Relationship Id="rId5900" Type="http://schemas.openxmlformats.org/officeDocument/2006/relationships/hyperlink" Target="https://pan.quark.cn/s/2ad9f1317780" TargetMode="External"/><Relationship Id="rId590" Type="http://schemas.openxmlformats.org/officeDocument/2006/relationships/hyperlink" Target="https://pan.quark.cn/s/837c77cc051d" TargetMode="External"/><Relationship Id="rId59" Type="http://schemas.openxmlformats.org/officeDocument/2006/relationships/hyperlink" Target="https://pan.quark.cn/s/6b2505b9fcf0" TargetMode="External"/><Relationship Id="rId5899" Type="http://schemas.openxmlformats.org/officeDocument/2006/relationships/hyperlink" Target="https://pan.quark.cn/s/990e5f1f4fb2" TargetMode="External"/><Relationship Id="rId5898" Type="http://schemas.openxmlformats.org/officeDocument/2006/relationships/hyperlink" Target="https://pan.quark.cn/s/bc35b9c6b372" TargetMode="External"/><Relationship Id="rId5897" Type="http://schemas.openxmlformats.org/officeDocument/2006/relationships/hyperlink" Target="https://pan.quark.cn/s/5c4c26ccb49b" TargetMode="External"/><Relationship Id="rId5896" Type="http://schemas.openxmlformats.org/officeDocument/2006/relationships/hyperlink" Target="https://pan.quark.cn/s/c680caba6aea" TargetMode="External"/><Relationship Id="rId5895" Type="http://schemas.openxmlformats.org/officeDocument/2006/relationships/hyperlink" Target="https://pan.quark.cn/s/dc47e55fbc61" TargetMode="External"/><Relationship Id="rId5894" Type="http://schemas.openxmlformats.org/officeDocument/2006/relationships/hyperlink" Target="https://pan.quark.cn/s/6abfb5b7f594" TargetMode="External"/><Relationship Id="rId5893" Type="http://schemas.openxmlformats.org/officeDocument/2006/relationships/hyperlink" Target="https://pan.quark.cn/s/fe1b42b28949" TargetMode="External"/><Relationship Id="rId5892" Type="http://schemas.openxmlformats.org/officeDocument/2006/relationships/hyperlink" Target="https://pan.quark.cn/s/04567dbde252" TargetMode="External"/><Relationship Id="rId5891" Type="http://schemas.openxmlformats.org/officeDocument/2006/relationships/hyperlink" Target="https://pan.quark.cn/s/1b6225c56b23" TargetMode="External"/><Relationship Id="rId5890" Type="http://schemas.openxmlformats.org/officeDocument/2006/relationships/hyperlink" Target="https://pan.quark.cn/s/47c4d3dba369" TargetMode="External"/><Relationship Id="rId589" Type="http://schemas.openxmlformats.org/officeDocument/2006/relationships/hyperlink" Target="https://pan.quark.cn/s/bf8c465dd773" TargetMode="External"/><Relationship Id="rId5889" Type="http://schemas.openxmlformats.org/officeDocument/2006/relationships/hyperlink" Target="https://pan.quark.cn/s/e08e8a34601a" TargetMode="External"/><Relationship Id="rId5888" Type="http://schemas.openxmlformats.org/officeDocument/2006/relationships/hyperlink" Target="https://pan.quark.cn/s/6301856766f8" TargetMode="External"/><Relationship Id="rId5887" Type="http://schemas.openxmlformats.org/officeDocument/2006/relationships/hyperlink" Target="https://pan.quark.cn/s/cd480b154ff4" TargetMode="External"/><Relationship Id="rId5886" Type="http://schemas.openxmlformats.org/officeDocument/2006/relationships/hyperlink" Target="https://pan.quark.cn/s/5502cdc9368a" TargetMode="External"/><Relationship Id="rId5885" Type="http://schemas.openxmlformats.org/officeDocument/2006/relationships/hyperlink" Target="https://pan.quark.cn/s/5d5c3f4f55f0" TargetMode="External"/><Relationship Id="rId5884" Type="http://schemas.openxmlformats.org/officeDocument/2006/relationships/hyperlink" Target="https://pan.quark.cn/s/147678ad7ac5" TargetMode="External"/><Relationship Id="rId5883" Type="http://schemas.openxmlformats.org/officeDocument/2006/relationships/hyperlink" Target="https://pan.quark.cn/s/d08fe8fe675c" TargetMode="External"/><Relationship Id="rId5882" Type="http://schemas.openxmlformats.org/officeDocument/2006/relationships/hyperlink" Target="https://pan.quark.cn/s/3af6be4b767d" TargetMode="External"/><Relationship Id="rId5881" Type="http://schemas.openxmlformats.org/officeDocument/2006/relationships/hyperlink" Target="https://pan.quark.cn/s/51e70f4fa9c0" TargetMode="External"/><Relationship Id="rId5880" Type="http://schemas.openxmlformats.org/officeDocument/2006/relationships/hyperlink" Target="https://pan.quark.cn/s/a03b34901fc0" TargetMode="External"/><Relationship Id="rId588" Type="http://schemas.openxmlformats.org/officeDocument/2006/relationships/hyperlink" Target="https://pan.quark.cn/s/8bb2c7227dca" TargetMode="External"/><Relationship Id="rId5879" Type="http://schemas.openxmlformats.org/officeDocument/2006/relationships/hyperlink" Target="https://pan.quark.cn/s/8d0407a618dc" TargetMode="External"/><Relationship Id="rId5878" Type="http://schemas.openxmlformats.org/officeDocument/2006/relationships/hyperlink" Target="https://pan.quark.cn/s/4ce12a4373e9" TargetMode="External"/><Relationship Id="rId5877" Type="http://schemas.openxmlformats.org/officeDocument/2006/relationships/hyperlink" Target="https://pan.quark.cn/s/8879d2ce6d4e" TargetMode="External"/><Relationship Id="rId5876" Type="http://schemas.openxmlformats.org/officeDocument/2006/relationships/hyperlink" Target="https://pan.quark.cn/s/4b47f5cbea5a" TargetMode="External"/><Relationship Id="rId5875" Type="http://schemas.openxmlformats.org/officeDocument/2006/relationships/hyperlink" Target="https://pan.quark.cn/s/9bd04c363737" TargetMode="External"/><Relationship Id="rId5874" Type="http://schemas.openxmlformats.org/officeDocument/2006/relationships/hyperlink" Target="https://pan.quark.cn/s/f209cb490d22" TargetMode="External"/><Relationship Id="rId5873" Type="http://schemas.openxmlformats.org/officeDocument/2006/relationships/hyperlink" Target="https://pan.quark.cn/s/781e131a7a26" TargetMode="External"/><Relationship Id="rId5872" Type="http://schemas.openxmlformats.org/officeDocument/2006/relationships/hyperlink" Target="https://pan.quark.cn/s/e37dca92a0ef" TargetMode="External"/><Relationship Id="rId5871" Type="http://schemas.openxmlformats.org/officeDocument/2006/relationships/hyperlink" Target="https://pan.quark.cn/s/56adcea0f276" TargetMode="External"/><Relationship Id="rId5870" Type="http://schemas.openxmlformats.org/officeDocument/2006/relationships/hyperlink" Target="https://pan.quark.cn/s/71ceeacd96b3" TargetMode="External"/><Relationship Id="rId587" Type="http://schemas.openxmlformats.org/officeDocument/2006/relationships/hyperlink" Target="https://pan.quark.cn/s/59898ee5157e" TargetMode="External"/><Relationship Id="rId5869" Type="http://schemas.openxmlformats.org/officeDocument/2006/relationships/hyperlink" Target="https://pan.quark.cn/s/4485780e8b91" TargetMode="External"/><Relationship Id="rId5868" Type="http://schemas.openxmlformats.org/officeDocument/2006/relationships/hyperlink" Target="https://pan.quark.cn/s/7ff3308f8fd7" TargetMode="External"/><Relationship Id="rId5867" Type="http://schemas.openxmlformats.org/officeDocument/2006/relationships/hyperlink" Target="https://pan.quark.cn/s/16c7d8bcba40" TargetMode="External"/><Relationship Id="rId5866" Type="http://schemas.openxmlformats.org/officeDocument/2006/relationships/hyperlink" Target="https://pan.quark.cn/s/6138ab144bee" TargetMode="External"/><Relationship Id="rId5865" Type="http://schemas.openxmlformats.org/officeDocument/2006/relationships/hyperlink" Target="https://pan.quark.cn/s/ddb30984c805" TargetMode="External"/><Relationship Id="rId5864" Type="http://schemas.openxmlformats.org/officeDocument/2006/relationships/hyperlink" Target="https://pan.quark.cn/s/bbbb67b04b3c" TargetMode="External"/><Relationship Id="rId5863" Type="http://schemas.openxmlformats.org/officeDocument/2006/relationships/hyperlink" Target="https://pan.quark.cn/s/9f80c4d9d566" TargetMode="External"/><Relationship Id="rId5862" Type="http://schemas.openxmlformats.org/officeDocument/2006/relationships/hyperlink" Target="https://pan.quark.cn/s/58362c022a04" TargetMode="External"/><Relationship Id="rId5861" Type="http://schemas.openxmlformats.org/officeDocument/2006/relationships/hyperlink" Target="https://pan.quark.cn/s/6f4e5634d392" TargetMode="External"/><Relationship Id="rId5860" Type="http://schemas.openxmlformats.org/officeDocument/2006/relationships/hyperlink" Target="https://pan.quark.cn/s/01918af34b8c" TargetMode="External"/><Relationship Id="rId586" Type="http://schemas.openxmlformats.org/officeDocument/2006/relationships/hyperlink" Target="https://pan.quark.cn/s/4585b834a3d6" TargetMode="External"/><Relationship Id="rId5859" Type="http://schemas.openxmlformats.org/officeDocument/2006/relationships/hyperlink" Target="https://pan.quark.cn/s/3a08bb012cc6" TargetMode="External"/><Relationship Id="rId5858" Type="http://schemas.openxmlformats.org/officeDocument/2006/relationships/hyperlink" Target="https://pan.quark.cn/s/b3c343a65a04" TargetMode="External"/><Relationship Id="rId5857" Type="http://schemas.openxmlformats.org/officeDocument/2006/relationships/hyperlink" Target="https://pan.quark.cn/s/743da376b81d" TargetMode="External"/><Relationship Id="rId5856" Type="http://schemas.openxmlformats.org/officeDocument/2006/relationships/hyperlink" Target="https://pan.quark.cn/s/3b5db0863d23" TargetMode="External"/><Relationship Id="rId5855" Type="http://schemas.openxmlformats.org/officeDocument/2006/relationships/hyperlink" Target="https://pan.quark.cn/s/5112a00d83d5" TargetMode="External"/><Relationship Id="rId5854" Type="http://schemas.openxmlformats.org/officeDocument/2006/relationships/hyperlink" Target="https://pan.quark.cn/s/30b15a06b739" TargetMode="External"/><Relationship Id="rId5853" Type="http://schemas.openxmlformats.org/officeDocument/2006/relationships/hyperlink" Target="https://pan.quark.cn/s/8c9af3e134ca" TargetMode="External"/><Relationship Id="rId5852" Type="http://schemas.openxmlformats.org/officeDocument/2006/relationships/hyperlink" Target="https://pan.quark.cn/s/f89444153925" TargetMode="External"/><Relationship Id="rId5851" Type="http://schemas.openxmlformats.org/officeDocument/2006/relationships/hyperlink" Target="https://pan.quark.cn/s/f422e3630290" TargetMode="External"/><Relationship Id="rId5850" Type="http://schemas.openxmlformats.org/officeDocument/2006/relationships/hyperlink" Target="https://pan.quark.cn/s/d4171406f1e3" TargetMode="External"/><Relationship Id="rId585" Type="http://schemas.openxmlformats.org/officeDocument/2006/relationships/hyperlink" Target="https://pan.quark.cn/s/087d6f4f8f99" TargetMode="External"/><Relationship Id="rId5849" Type="http://schemas.openxmlformats.org/officeDocument/2006/relationships/hyperlink" Target="https://pan.quark.cn/s/60f841a6cb90" TargetMode="External"/><Relationship Id="rId5848" Type="http://schemas.openxmlformats.org/officeDocument/2006/relationships/hyperlink" Target="https://pan.quark.cn/s/32db5b15ce51" TargetMode="External"/><Relationship Id="rId5847" Type="http://schemas.openxmlformats.org/officeDocument/2006/relationships/hyperlink" Target="https://pan.quark.cn/s/4ff0b459d73b" TargetMode="External"/><Relationship Id="rId5846" Type="http://schemas.openxmlformats.org/officeDocument/2006/relationships/hyperlink" Target="https://pan.quark.cn/s/d72fe16be0dd" TargetMode="External"/><Relationship Id="rId5845" Type="http://schemas.openxmlformats.org/officeDocument/2006/relationships/hyperlink" Target="https://pan.quark.cn/s/983806f4ffd4" TargetMode="External"/><Relationship Id="rId5844" Type="http://schemas.openxmlformats.org/officeDocument/2006/relationships/hyperlink" Target="https://pan.quark.cn/s/d1d4aa780c8c" TargetMode="External"/><Relationship Id="rId5843" Type="http://schemas.openxmlformats.org/officeDocument/2006/relationships/hyperlink" Target="https://pan.quark.cn/s/830415809bd8" TargetMode="External"/><Relationship Id="rId5842" Type="http://schemas.openxmlformats.org/officeDocument/2006/relationships/hyperlink" Target="https://pan.quark.cn/s/6dae9860af95" TargetMode="External"/><Relationship Id="rId5841" Type="http://schemas.openxmlformats.org/officeDocument/2006/relationships/hyperlink" Target="https://pan.quark.cn/s/9a466936681e" TargetMode="External"/><Relationship Id="rId5840" Type="http://schemas.openxmlformats.org/officeDocument/2006/relationships/hyperlink" Target="https://pan.quark.cn/s/c96072a905e9" TargetMode="External"/><Relationship Id="rId584" Type="http://schemas.openxmlformats.org/officeDocument/2006/relationships/hyperlink" Target="https://pan.quark.cn/s/90fbd0c36b5e" TargetMode="External"/><Relationship Id="rId5839" Type="http://schemas.openxmlformats.org/officeDocument/2006/relationships/hyperlink" Target="https://pan.quark.cn/s/d62516c085fb" TargetMode="External"/><Relationship Id="rId5838" Type="http://schemas.openxmlformats.org/officeDocument/2006/relationships/hyperlink" Target="https://pan.quark.cn/s/f54713e043ec" TargetMode="External"/><Relationship Id="rId5837" Type="http://schemas.openxmlformats.org/officeDocument/2006/relationships/hyperlink" Target="https://pan.quark.cn/s/a71d65392f27" TargetMode="External"/><Relationship Id="rId5836" Type="http://schemas.openxmlformats.org/officeDocument/2006/relationships/hyperlink" Target="https://pan.quark.cn/s/f16516d599d0" TargetMode="External"/><Relationship Id="rId5835" Type="http://schemas.openxmlformats.org/officeDocument/2006/relationships/hyperlink" Target="https://pan.quark.cn/s/48dda91a1a4f" TargetMode="External"/><Relationship Id="rId5834" Type="http://schemas.openxmlformats.org/officeDocument/2006/relationships/hyperlink" Target="https://pan.quark.cn/s/e852c9de3644" TargetMode="External"/><Relationship Id="rId5833" Type="http://schemas.openxmlformats.org/officeDocument/2006/relationships/hyperlink" Target="https://pan.quark.cn/s/76ad379aa54e" TargetMode="External"/><Relationship Id="rId5832" Type="http://schemas.openxmlformats.org/officeDocument/2006/relationships/hyperlink" Target="https://pan.quark.cn/s/b126d8556c5d" TargetMode="External"/><Relationship Id="rId5831" Type="http://schemas.openxmlformats.org/officeDocument/2006/relationships/hyperlink" Target="https://pan.quark.cn/s/f8d736d0b3fb" TargetMode="External"/><Relationship Id="rId5830" Type="http://schemas.openxmlformats.org/officeDocument/2006/relationships/hyperlink" Target="https://pan.quark.cn/s/7d709e6f5612" TargetMode="External"/><Relationship Id="rId583" Type="http://schemas.openxmlformats.org/officeDocument/2006/relationships/hyperlink" Target="https://pan.quark.cn/s/230b1d6cea23" TargetMode="External"/><Relationship Id="rId5829" Type="http://schemas.openxmlformats.org/officeDocument/2006/relationships/hyperlink" Target="https://pan.quark.cn/s/1439e7e6be5c" TargetMode="External"/><Relationship Id="rId5828" Type="http://schemas.openxmlformats.org/officeDocument/2006/relationships/hyperlink" Target="https://pan.quark.cn/s/0f97b7712ce0" TargetMode="External"/><Relationship Id="rId5827" Type="http://schemas.openxmlformats.org/officeDocument/2006/relationships/hyperlink" Target="https://pan.quark.cn/s/8376a14262f0" TargetMode="External"/><Relationship Id="rId5826" Type="http://schemas.openxmlformats.org/officeDocument/2006/relationships/hyperlink" Target="https://pan.quark.cn/s/668e3257cf5d" TargetMode="External"/><Relationship Id="rId5825" Type="http://schemas.openxmlformats.org/officeDocument/2006/relationships/hyperlink" Target="https://pan.quark.cn/s/f8ae6057a048" TargetMode="External"/><Relationship Id="rId5824" Type="http://schemas.openxmlformats.org/officeDocument/2006/relationships/hyperlink" Target="https://pan.quark.cn/s/3312e86e3f63" TargetMode="External"/><Relationship Id="rId5823" Type="http://schemas.openxmlformats.org/officeDocument/2006/relationships/hyperlink" Target="https://pan.quark.cn/s/bf2986849b61" TargetMode="External"/><Relationship Id="rId5822" Type="http://schemas.openxmlformats.org/officeDocument/2006/relationships/hyperlink" Target="https://pan.quark.cn/s/2130cb54a918" TargetMode="External"/><Relationship Id="rId5821" Type="http://schemas.openxmlformats.org/officeDocument/2006/relationships/hyperlink" Target="https://pan.quark.cn/s/323db2cee975" TargetMode="External"/><Relationship Id="rId5820" Type="http://schemas.openxmlformats.org/officeDocument/2006/relationships/hyperlink" Target="https://pan.quark.cn/s/35fab4ae1359" TargetMode="External"/><Relationship Id="rId582" Type="http://schemas.openxmlformats.org/officeDocument/2006/relationships/hyperlink" Target="https://pan.quark.cn/s/0bf1311c4568" TargetMode="External"/><Relationship Id="rId5819" Type="http://schemas.openxmlformats.org/officeDocument/2006/relationships/hyperlink" Target="https://pan.quark.cn/s/71324ee7739d" TargetMode="External"/><Relationship Id="rId5818" Type="http://schemas.openxmlformats.org/officeDocument/2006/relationships/hyperlink" Target="https://pan.quark.cn/s/b65e5f2e7856" TargetMode="External"/><Relationship Id="rId5817" Type="http://schemas.openxmlformats.org/officeDocument/2006/relationships/hyperlink" Target="https://pan.quark.cn/s/fa5121f035f9" TargetMode="External"/><Relationship Id="rId5816" Type="http://schemas.openxmlformats.org/officeDocument/2006/relationships/hyperlink" Target="https://pan.quark.cn/s/d6a9790b4029" TargetMode="External"/><Relationship Id="rId5815" Type="http://schemas.openxmlformats.org/officeDocument/2006/relationships/hyperlink" Target="https://pan.quark.cn/s/987e276cc6e5" TargetMode="External"/><Relationship Id="rId5814" Type="http://schemas.openxmlformats.org/officeDocument/2006/relationships/hyperlink" Target="https://pan.quark.cn/s/a65b2fdc8d01" TargetMode="External"/><Relationship Id="rId5813" Type="http://schemas.openxmlformats.org/officeDocument/2006/relationships/hyperlink" Target="https://pan.quark.cn/s/8636670e8967" TargetMode="External"/><Relationship Id="rId5812" Type="http://schemas.openxmlformats.org/officeDocument/2006/relationships/hyperlink" Target="https://pan.quark.cn/s/de1116837624" TargetMode="External"/><Relationship Id="rId5811" Type="http://schemas.openxmlformats.org/officeDocument/2006/relationships/hyperlink" Target="https://pan.quark.cn/s/97a1da6958f0" TargetMode="External"/><Relationship Id="rId5810" Type="http://schemas.openxmlformats.org/officeDocument/2006/relationships/hyperlink" Target="https://pan.quark.cn/s/7f1cdf5f17b6" TargetMode="External"/><Relationship Id="rId581" Type="http://schemas.openxmlformats.org/officeDocument/2006/relationships/hyperlink" Target="https://pan.quark.cn/s/ab63bf0c12e7" TargetMode="External"/><Relationship Id="rId5809" Type="http://schemas.openxmlformats.org/officeDocument/2006/relationships/hyperlink" Target="https://pan.quark.cn/s/656084db5020" TargetMode="External"/><Relationship Id="rId5808" Type="http://schemas.openxmlformats.org/officeDocument/2006/relationships/hyperlink" Target="https://pan.quark.cn/s/0ee67c89ebcd" TargetMode="External"/><Relationship Id="rId5807" Type="http://schemas.openxmlformats.org/officeDocument/2006/relationships/hyperlink" Target="https://pan.quark.cn/s/be22c7f3c443" TargetMode="External"/><Relationship Id="rId5806" Type="http://schemas.openxmlformats.org/officeDocument/2006/relationships/hyperlink" Target="https://pan.quark.cn/s/3d9ed5aa1835" TargetMode="External"/><Relationship Id="rId5805" Type="http://schemas.openxmlformats.org/officeDocument/2006/relationships/hyperlink" Target="https://pan.xunlei.com/s/VOIKdKG10qhO14ePW8Pz-3hKA1#" TargetMode="External"/><Relationship Id="rId5804" Type="http://schemas.openxmlformats.org/officeDocument/2006/relationships/hyperlink" Target="https://pan.quark.cn/s/94c29bc57da1" TargetMode="External"/><Relationship Id="rId5803" Type="http://schemas.openxmlformats.org/officeDocument/2006/relationships/hyperlink" Target="https://pan.quark.cn/s/b36aaabf76e1" TargetMode="External"/><Relationship Id="rId5802" Type="http://schemas.openxmlformats.org/officeDocument/2006/relationships/hyperlink" Target="https://pan.quark.cn/s/a9d295a1073f" TargetMode="External"/><Relationship Id="rId5801" Type="http://schemas.openxmlformats.org/officeDocument/2006/relationships/hyperlink" Target="https://pan.quark.cn/s/f0e22db88da1" TargetMode="External"/><Relationship Id="rId5800" Type="http://schemas.openxmlformats.org/officeDocument/2006/relationships/hyperlink" Target="https://pan.quark.cn/s/bca4a91f3cd1" TargetMode="External"/><Relationship Id="rId580" Type="http://schemas.openxmlformats.org/officeDocument/2006/relationships/hyperlink" Target="https://pan.quark.cn/s/42e29832fcb3" TargetMode="External"/><Relationship Id="rId58" Type="http://schemas.openxmlformats.org/officeDocument/2006/relationships/hyperlink" Target="https://pan.quark.cn/s/3261fdc495c8" TargetMode="External"/><Relationship Id="rId5799" Type="http://schemas.openxmlformats.org/officeDocument/2006/relationships/hyperlink" Target="https://pan.quark.cn/s/7b34056501a4" TargetMode="External"/><Relationship Id="rId5798" Type="http://schemas.openxmlformats.org/officeDocument/2006/relationships/hyperlink" Target="https://pan.quark.cn/s/9a3c24f85ab2" TargetMode="External"/><Relationship Id="rId5797" Type="http://schemas.openxmlformats.org/officeDocument/2006/relationships/hyperlink" Target="https://pan.quark.cn/s/54730939e61a" TargetMode="External"/><Relationship Id="rId5796" Type="http://schemas.openxmlformats.org/officeDocument/2006/relationships/hyperlink" Target="https://pan.quark.cn/s/cb3847fc3490" TargetMode="External"/><Relationship Id="rId5795" Type="http://schemas.openxmlformats.org/officeDocument/2006/relationships/hyperlink" Target="https://pan.quark.cn/s/1b850e24c28c" TargetMode="External"/><Relationship Id="rId5794" Type="http://schemas.openxmlformats.org/officeDocument/2006/relationships/hyperlink" Target="https://pan.quark.cn/s/04317d5a6959" TargetMode="External"/><Relationship Id="rId5793" Type="http://schemas.openxmlformats.org/officeDocument/2006/relationships/hyperlink" Target="https://pan.quark.cn/s/0749ac96ec8c" TargetMode="External"/><Relationship Id="rId5792" Type="http://schemas.openxmlformats.org/officeDocument/2006/relationships/hyperlink" Target="https://pan.quark.cn/s/9391ecf6fc36" TargetMode="External"/><Relationship Id="rId5791" Type="http://schemas.openxmlformats.org/officeDocument/2006/relationships/hyperlink" Target="https://pan.quark.cn/s/e73aca8b6688" TargetMode="External"/><Relationship Id="rId5790" Type="http://schemas.openxmlformats.org/officeDocument/2006/relationships/hyperlink" Target="https://pan.quark.cn/s/c3873faf5694" TargetMode="External"/><Relationship Id="rId579" Type="http://schemas.openxmlformats.org/officeDocument/2006/relationships/hyperlink" Target="https://pan.quark.cn/s/50a121b59f97" TargetMode="External"/><Relationship Id="rId5789" Type="http://schemas.openxmlformats.org/officeDocument/2006/relationships/hyperlink" Target="https://pan.quark.cn/s/00281889dbfd" TargetMode="External"/><Relationship Id="rId5788" Type="http://schemas.openxmlformats.org/officeDocument/2006/relationships/hyperlink" Target="https://pan.quark.cn/s/470fffc62d0b" TargetMode="External"/><Relationship Id="rId5787" Type="http://schemas.openxmlformats.org/officeDocument/2006/relationships/hyperlink" Target="https://pan.quark.cn/s/abcf3b0565a1" TargetMode="External"/><Relationship Id="rId5786" Type="http://schemas.openxmlformats.org/officeDocument/2006/relationships/hyperlink" Target="https://pan.quark.cn/s/48a88403ae50" TargetMode="External"/><Relationship Id="rId5785" Type="http://schemas.openxmlformats.org/officeDocument/2006/relationships/hyperlink" Target="https://pan.xunlei.com/s/VOHrIaoPF62Hm886m1qqJ8B7A1#" TargetMode="External"/><Relationship Id="rId5784" Type="http://schemas.openxmlformats.org/officeDocument/2006/relationships/hyperlink" Target="https://pan.quark.cn/s/fb288b9d0744" TargetMode="External"/><Relationship Id="rId5783" Type="http://schemas.openxmlformats.org/officeDocument/2006/relationships/hyperlink" Target="https://pan.quark.cn/s/7276283631fd" TargetMode="External"/><Relationship Id="rId5782" Type="http://schemas.openxmlformats.org/officeDocument/2006/relationships/hyperlink" Target="https://pan.quark.cn/s/70217e0fb998" TargetMode="External"/><Relationship Id="rId5781" Type="http://schemas.openxmlformats.org/officeDocument/2006/relationships/hyperlink" Target="https://pan.quark.cn/s/0c3047c8ab38" TargetMode="External"/><Relationship Id="rId5780" Type="http://schemas.openxmlformats.org/officeDocument/2006/relationships/hyperlink" Target="https://pan.quark.cn/s/90370dfea5d6" TargetMode="External"/><Relationship Id="rId578" Type="http://schemas.openxmlformats.org/officeDocument/2006/relationships/hyperlink" Target="https://pan.quark.cn/s/46a40aee383c" TargetMode="External"/><Relationship Id="rId5779" Type="http://schemas.openxmlformats.org/officeDocument/2006/relationships/hyperlink" Target="https://pan.quark.cn/s/07e96c018313" TargetMode="External"/><Relationship Id="rId5778" Type="http://schemas.openxmlformats.org/officeDocument/2006/relationships/hyperlink" Target="https://pan.quark.cn/s/568b40d39a0e" TargetMode="External"/><Relationship Id="rId5777" Type="http://schemas.openxmlformats.org/officeDocument/2006/relationships/hyperlink" Target="https://pan.quark.cn/s/01003520bab5" TargetMode="External"/><Relationship Id="rId5776" Type="http://schemas.openxmlformats.org/officeDocument/2006/relationships/hyperlink" Target="https://pan.quark.cn/s/a2441609592d" TargetMode="External"/><Relationship Id="rId5775" Type="http://schemas.openxmlformats.org/officeDocument/2006/relationships/hyperlink" Target="https://pan.quark.cn/s/0bc896fb3143" TargetMode="External"/><Relationship Id="rId5774" Type="http://schemas.openxmlformats.org/officeDocument/2006/relationships/hyperlink" Target="https://pan.quark.cn/s/1e0ed75dc7a9" TargetMode="External"/><Relationship Id="rId5773" Type="http://schemas.openxmlformats.org/officeDocument/2006/relationships/hyperlink" Target="https://pan.quark.cn/s/464d672ce721" TargetMode="External"/><Relationship Id="rId5772" Type="http://schemas.openxmlformats.org/officeDocument/2006/relationships/hyperlink" Target="https://pan.quark.cn/s/058cd90fedf5" TargetMode="External"/><Relationship Id="rId5771" Type="http://schemas.openxmlformats.org/officeDocument/2006/relationships/hyperlink" Target="https://pan.quark.cn/s/5b59d79ddf67" TargetMode="External"/><Relationship Id="rId5770" Type="http://schemas.openxmlformats.org/officeDocument/2006/relationships/hyperlink" Target="https://pan.quark.cn/s/7197dc2d404c" TargetMode="External"/><Relationship Id="rId577" Type="http://schemas.openxmlformats.org/officeDocument/2006/relationships/hyperlink" Target="https://pan.quark.cn/s/deaab3b4020c" TargetMode="External"/><Relationship Id="rId5769" Type="http://schemas.openxmlformats.org/officeDocument/2006/relationships/hyperlink" Target="https://pan.quark.cn/s/428c28444a15" TargetMode="External"/><Relationship Id="rId5768" Type="http://schemas.openxmlformats.org/officeDocument/2006/relationships/hyperlink" Target="https://pan.quark.cn/s/a2cb9a4ffd6f" TargetMode="External"/><Relationship Id="rId5767" Type="http://schemas.openxmlformats.org/officeDocument/2006/relationships/hyperlink" Target="https://pan.quark.cn/s/e37abe3c398d" TargetMode="External"/><Relationship Id="rId5766" Type="http://schemas.openxmlformats.org/officeDocument/2006/relationships/hyperlink" Target="https://pan.quark.cn/s/fcb7d690aeca" TargetMode="External"/><Relationship Id="rId5765" Type="http://schemas.openxmlformats.org/officeDocument/2006/relationships/hyperlink" Target="https://pan.quark.cn/s/94a907f9903b" TargetMode="External"/><Relationship Id="rId5764" Type="http://schemas.openxmlformats.org/officeDocument/2006/relationships/hyperlink" Target="https://pan.quark.cn/s/fd5439e49b4f" TargetMode="External"/><Relationship Id="rId5763" Type="http://schemas.openxmlformats.org/officeDocument/2006/relationships/hyperlink" Target="https://pan.quark.cn/s/1e1f9fb70cc0" TargetMode="External"/><Relationship Id="rId5762" Type="http://schemas.openxmlformats.org/officeDocument/2006/relationships/hyperlink" Target="https://pan.quark.cn/s/5fbd47581623" TargetMode="External"/><Relationship Id="rId5761" Type="http://schemas.openxmlformats.org/officeDocument/2006/relationships/hyperlink" Target="https://pan.quark.cn/s/3b8f4257b73e" TargetMode="External"/><Relationship Id="rId5760" Type="http://schemas.openxmlformats.org/officeDocument/2006/relationships/hyperlink" Target="https://pan.quark.cn/s/5993a9054e24" TargetMode="External"/><Relationship Id="rId576" Type="http://schemas.openxmlformats.org/officeDocument/2006/relationships/hyperlink" Target="https://pan.quark.cn/s/ac87d78c19a7" TargetMode="External"/><Relationship Id="rId5759" Type="http://schemas.openxmlformats.org/officeDocument/2006/relationships/hyperlink" Target="https://pan.quark.cn/s/5d93ba38ae9e" TargetMode="External"/><Relationship Id="rId5758" Type="http://schemas.openxmlformats.org/officeDocument/2006/relationships/hyperlink" Target="https://pan.quark.cn/s/5a596427bb80" TargetMode="External"/><Relationship Id="rId5757" Type="http://schemas.openxmlformats.org/officeDocument/2006/relationships/hyperlink" Target="https://pan.quark.cn/s/ec64f6541357" TargetMode="External"/><Relationship Id="rId5756" Type="http://schemas.openxmlformats.org/officeDocument/2006/relationships/hyperlink" Target="https://pan.quark.cn/s/d09cae9873c7" TargetMode="External"/><Relationship Id="rId5755" Type="http://schemas.openxmlformats.org/officeDocument/2006/relationships/hyperlink" Target="https://pan.xunlei.com/s/VOGxxDg9OP6ACZa5Tp-E8QoZA1#" TargetMode="External"/><Relationship Id="rId5754" Type="http://schemas.openxmlformats.org/officeDocument/2006/relationships/hyperlink" Target="https://pan.xunlei.com/s/VOHrJHUhpKKuOc9K2Srb_oplA1#" TargetMode="External"/><Relationship Id="rId5753" Type="http://schemas.openxmlformats.org/officeDocument/2006/relationships/hyperlink" Target="https://pan.xunlei.com/s/VOHrJ64JHRq83mpJbPd2fbcsA1#" TargetMode="External"/><Relationship Id="rId5752" Type="http://schemas.openxmlformats.org/officeDocument/2006/relationships/hyperlink" Target="https://pan.xunlei.com/s/VOHrIrWyu4s3j3Ii6uUKrtEsA1#" TargetMode="External"/><Relationship Id="rId5751" Type="http://schemas.openxmlformats.org/officeDocument/2006/relationships/hyperlink" Target="https://pan.quark.cn/s/bba33030362b" TargetMode="External"/><Relationship Id="rId5750" Type="http://schemas.openxmlformats.org/officeDocument/2006/relationships/hyperlink" Target="https://pan.quark.cn/s/d236101e3109" TargetMode="External"/><Relationship Id="rId575" Type="http://schemas.openxmlformats.org/officeDocument/2006/relationships/hyperlink" Target="https://pan.quark.cn/s/fc23251b5dd5" TargetMode="External"/><Relationship Id="rId5749" Type="http://schemas.openxmlformats.org/officeDocument/2006/relationships/hyperlink" Target="https://pan.quark.cn/s/62e84e986d72" TargetMode="External"/><Relationship Id="rId5748" Type="http://schemas.openxmlformats.org/officeDocument/2006/relationships/hyperlink" Target="https://pan.quark.cn/s/64c3a8b10e7b" TargetMode="External"/><Relationship Id="rId5747" Type="http://schemas.openxmlformats.org/officeDocument/2006/relationships/hyperlink" Target="https://pan.quark.cn/s/851f9d9556e7" TargetMode="External"/><Relationship Id="rId5746" Type="http://schemas.openxmlformats.org/officeDocument/2006/relationships/hyperlink" Target="https://pan.quark.cn/s/0ed02a6ce452" TargetMode="External"/><Relationship Id="rId5745" Type="http://schemas.openxmlformats.org/officeDocument/2006/relationships/hyperlink" Target="https://pan.quark.cn/s/4939dea1918b" TargetMode="External"/><Relationship Id="rId5744" Type="http://schemas.openxmlformats.org/officeDocument/2006/relationships/hyperlink" Target="https://pan.quark.cn/s/eb474be43434" TargetMode="External"/><Relationship Id="rId5743" Type="http://schemas.openxmlformats.org/officeDocument/2006/relationships/hyperlink" Target="https://pan.quark.cn/s/f38f026380e8" TargetMode="External"/><Relationship Id="rId5742" Type="http://schemas.openxmlformats.org/officeDocument/2006/relationships/hyperlink" Target="https://pan.quark.cn/s/110b2b4e0ad2" TargetMode="External"/><Relationship Id="rId5741" Type="http://schemas.openxmlformats.org/officeDocument/2006/relationships/hyperlink" Target="https://pan.quark.cn/s/be6f62c90c97" TargetMode="External"/><Relationship Id="rId5740" Type="http://schemas.openxmlformats.org/officeDocument/2006/relationships/hyperlink" Target="https://pan.quark.cn/s/ca0cccfaa7b3" TargetMode="External"/><Relationship Id="rId574" Type="http://schemas.openxmlformats.org/officeDocument/2006/relationships/hyperlink" Target="https://pan.quark.cn/s/caee6255aa40" TargetMode="External"/><Relationship Id="rId5739" Type="http://schemas.openxmlformats.org/officeDocument/2006/relationships/hyperlink" Target="https://pan.quark.cn/s/b9a4e019bfdf" TargetMode="External"/><Relationship Id="rId5738" Type="http://schemas.openxmlformats.org/officeDocument/2006/relationships/hyperlink" Target="https://pan.quark.cn/s/547d19ee4940" TargetMode="External"/><Relationship Id="rId5737" Type="http://schemas.openxmlformats.org/officeDocument/2006/relationships/hyperlink" Target="https://pan.quark.cn/s/0d7f34be12df" TargetMode="External"/><Relationship Id="rId5736" Type="http://schemas.openxmlformats.org/officeDocument/2006/relationships/hyperlink" Target="https://pan.quark.cn/s/32045ca07f20" TargetMode="External"/><Relationship Id="rId5735" Type="http://schemas.openxmlformats.org/officeDocument/2006/relationships/hyperlink" Target="https://pan.quark.cn/s/accfcc16289c" TargetMode="External"/><Relationship Id="rId5734" Type="http://schemas.openxmlformats.org/officeDocument/2006/relationships/hyperlink" Target="https://pan.quark.cn/s/2f2aef918bb8" TargetMode="External"/><Relationship Id="rId5733" Type="http://schemas.openxmlformats.org/officeDocument/2006/relationships/hyperlink" Target="https://pan.quark.cn/s/320a4c6435e8" TargetMode="External"/><Relationship Id="rId5732" Type="http://schemas.openxmlformats.org/officeDocument/2006/relationships/hyperlink" Target="https://pan.quark.cn/s/8a1a59bccb97" TargetMode="External"/><Relationship Id="rId5731" Type="http://schemas.openxmlformats.org/officeDocument/2006/relationships/hyperlink" Target="https://pan.quark.cn/s/3a437887d15c" TargetMode="External"/><Relationship Id="rId5730" Type="http://schemas.openxmlformats.org/officeDocument/2006/relationships/hyperlink" Target="https://pan.quark.cn/s/49a1e949c9f0" TargetMode="External"/><Relationship Id="rId573" Type="http://schemas.openxmlformats.org/officeDocument/2006/relationships/hyperlink" Target="https://pan.quark.cn/s/8d7a0996dd1b" TargetMode="External"/><Relationship Id="rId5729" Type="http://schemas.openxmlformats.org/officeDocument/2006/relationships/hyperlink" Target="https://pan.quark.cn/s/f6565f2a1d4f" TargetMode="External"/><Relationship Id="rId5728" Type="http://schemas.openxmlformats.org/officeDocument/2006/relationships/hyperlink" Target="https://pan.quark.cn/s/33eb009584fa" TargetMode="External"/><Relationship Id="rId5727" Type="http://schemas.openxmlformats.org/officeDocument/2006/relationships/hyperlink" Target="https://pan.quark.cn/s/a368ecc7d88e" TargetMode="External"/><Relationship Id="rId5726" Type="http://schemas.openxmlformats.org/officeDocument/2006/relationships/hyperlink" Target="https://pan.quark.cn/s/6ecbbb6e6377" TargetMode="External"/><Relationship Id="rId5725" Type="http://schemas.openxmlformats.org/officeDocument/2006/relationships/hyperlink" Target="https://pan.quark.cn/s/9f9b7de17641" TargetMode="External"/><Relationship Id="rId5724" Type="http://schemas.openxmlformats.org/officeDocument/2006/relationships/hyperlink" Target="https://pan.quark.cn/s/15ed1fab0c4d" TargetMode="External"/><Relationship Id="rId5723" Type="http://schemas.openxmlformats.org/officeDocument/2006/relationships/hyperlink" Target="https://pan.quark.cn/s/d43098b061a9" TargetMode="External"/><Relationship Id="rId5722" Type="http://schemas.openxmlformats.org/officeDocument/2006/relationships/hyperlink" Target="https://pan.quark.cn/s/b2b4f301912c" TargetMode="External"/><Relationship Id="rId5721" Type="http://schemas.openxmlformats.org/officeDocument/2006/relationships/hyperlink" Target="https://pan.quark.cn/s/81aa78e6e824" TargetMode="External"/><Relationship Id="rId5720" Type="http://schemas.openxmlformats.org/officeDocument/2006/relationships/hyperlink" Target="https://pan.quark.cn/s/0775438b54bc" TargetMode="External"/><Relationship Id="rId572" Type="http://schemas.openxmlformats.org/officeDocument/2006/relationships/hyperlink" Target="https://pan.quark.cn/s/5bcfecf147e0" TargetMode="External"/><Relationship Id="rId5719" Type="http://schemas.openxmlformats.org/officeDocument/2006/relationships/hyperlink" Target="https://pan.quark.cn/s/8f4f01c27a59" TargetMode="External"/><Relationship Id="rId5718" Type="http://schemas.openxmlformats.org/officeDocument/2006/relationships/hyperlink" Target="https://pan.quark.cn/s/d0123c59dfde" TargetMode="External"/><Relationship Id="rId5717" Type="http://schemas.openxmlformats.org/officeDocument/2006/relationships/hyperlink" Target="https://pan.quark.cn/s/6dbfd41713e7" TargetMode="External"/><Relationship Id="rId5716" Type="http://schemas.openxmlformats.org/officeDocument/2006/relationships/hyperlink" Target="https://pan.quark.cn/s/c25bdbd53098" TargetMode="External"/><Relationship Id="rId5715" Type="http://schemas.openxmlformats.org/officeDocument/2006/relationships/hyperlink" Target="https://pan.quark.cn/s/6bdbee7af134" TargetMode="External"/><Relationship Id="rId5714" Type="http://schemas.openxmlformats.org/officeDocument/2006/relationships/hyperlink" Target="https://pan.quark.cn/s/c04727500b78" TargetMode="External"/><Relationship Id="rId5713" Type="http://schemas.openxmlformats.org/officeDocument/2006/relationships/hyperlink" Target="https://pan.quark.cn/s/7a778c0a3694" TargetMode="External"/><Relationship Id="rId5712" Type="http://schemas.openxmlformats.org/officeDocument/2006/relationships/hyperlink" Target="https://pan.quark.cn/s/8d5c1ec5aa3a" TargetMode="External"/><Relationship Id="rId5711" Type="http://schemas.openxmlformats.org/officeDocument/2006/relationships/hyperlink" Target="https://pan.quark.cn/s/93e9de68cede" TargetMode="External"/><Relationship Id="rId5710" Type="http://schemas.openxmlformats.org/officeDocument/2006/relationships/hyperlink" Target="https://pan.quark.cn/s/218a5f6a16ff" TargetMode="External"/><Relationship Id="rId571" Type="http://schemas.openxmlformats.org/officeDocument/2006/relationships/hyperlink" Target="https://pan.quark.cn/s/058fdc392eb8" TargetMode="External"/><Relationship Id="rId5709" Type="http://schemas.openxmlformats.org/officeDocument/2006/relationships/hyperlink" Target="https://pan.xunlei.com/s/VOHMyJOaJrCMR9nPCNvIS6C8A1#" TargetMode="External"/><Relationship Id="rId5708" Type="http://schemas.openxmlformats.org/officeDocument/2006/relationships/hyperlink" Target="https://pan.quark.cn/s/64ccd64bd939" TargetMode="External"/><Relationship Id="rId5707" Type="http://schemas.openxmlformats.org/officeDocument/2006/relationships/hyperlink" Target="https://pan.quark.cn/s/b78394114175" TargetMode="External"/><Relationship Id="rId5706" Type="http://schemas.openxmlformats.org/officeDocument/2006/relationships/hyperlink" Target="https://pan.quark.cn/s/2a6559130f8e" TargetMode="External"/><Relationship Id="rId5705" Type="http://schemas.openxmlformats.org/officeDocument/2006/relationships/hyperlink" Target="https://pan.quark.cn/s/96553de1e470" TargetMode="External"/><Relationship Id="rId5704" Type="http://schemas.openxmlformats.org/officeDocument/2006/relationships/hyperlink" Target="https://pan.quark.cn/s/b6fd2675156f" TargetMode="External"/><Relationship Id="rId5703" Type="http://schemas.openxmlformats.org/officeDocument/2006/relationships/hyperlink" Target="https://pan.quark.cn/s/e4e3039d3299" TargetMode="External"/><Relationship Id="rId5702" Type="http://schemas.openxmlformats.org/officeDocument/2006/relationships/hyperlink" Target="https://pan.quark.cn/s/e9abc077e63c" TargetMode="External"/><Relationship Id="rId5701" Type="http://schemas.openxmlformats.org/officeDocument/2006/relationships/hyperlink" Target="https://pan.quark.cn/s/951c56792c2f" TargetMode="External"/><Relationship Id="rId5700" Type="http://schemas.openxmlformats.org/officeDocument/2006/relationships/hyperlink" Target="https://pan.quark.cn/s/76a26ad8aafd" TargetMode="External"/><Relationship Id="rId570" Type="http://schemas.openxmlformats.org/officeDocument/2006/relationships/hyperlink" Target="https://pan.quark.cn/s/c64832ded165" TargetMode="External"/><Relationship Id="rId57" Type="http://schemas.openxmlformats.org/officeDocument/2006/relationships/hyperlink" Target="https://pan.quark.cn/s/c9155ec21c66" TargetMode="External"/><Relationship Id="rId5699" Type="http://schemas.openxmlformats.org/officeDocument/2006/relationships/hyperlink" Target="https://pan.quark.cn/s/ecad2979cfaa" TargetMode="External"/><Relationship Id="rId5698" Type="http://schemas.openxmlformats.org/officeDocument/2006/relationships/hyperlink" Target="https://pan.quark.cn/s/dfe8f0f022ba" TargetMode="External"/><Relationship Id="rId5697" Type="http://schemas.openxmlformats.org/officeDocument/2006/relationships/hyperlink" Target="https://pan.quark.cn/s/23af8b977eff" TargetMode="External"/><Relationship Id="rId5696" Type="http://schemas.openxmlformats.org/officeDocument/2006/relationships/hyperlink" Target="https://pan.quark.cn/s/5aab7e5257e7" TargetMode="External"/><Relationship Id="rId5695" Type="http://schemas.openxmlformats.org/officeDocument/2006/relationships/hyperlink" Target="https://pan.quark.cn/s/c09065738d82" TargetMode="External"/><Relationship Id="rId5694" Type="http://schemas.openxmlformats.org/officeDocument/2006/relationships/hyperlink" Target="https://pan.quark.cn/s/e121a71d4737" TargetMode="External"/><Relationship Id="rId5693" Type="http://schemas.openxmlformats.org/officeDocument/2006/relationships/hyperlink" Target="https://pan.quark.cn/s/af30747dfb4a" TargetMode="External"/><Relationship Id="rId5692" Type="http://schemas.openxmlformats.org/officeDocument/2006/relationships/hyperlink" Target="https://pan.quark.cn/s/e3e37212284c" TargetMode="External"/><Relationship Id="rId5691" Type="http://schemas.openxmlformats.org/officeDocument/2006/relationships/hyperlink" Target="https://pan.quark.cn/s/e3459b1d4f01" TargetMode="External"/><Relationship Id="rId5690" Type="http://schemas.openxmlformats.org/officeDocument/2006/relationships/hyperlink" Target="https://pan.quark.cn/s/71e93be7dea1" TargetMode="External"/><Relationship Id="rId569" Type="http://schemas.openxmlformats.org/officeDocument/2006/relationships/hyperlink" Target="https://pan.quark.cn/s/0275cdf1ea15" TargetMode="External"/><Relationship Id="rId5689" Type="http://schemas.openxmlformats.org/officeDocument/2006/relationships/hyperlink" Target="https://pan.quark.cn/s/74b8dcaab573" TargetMode="External"/><Relationship Id="rId5688" Type="http://schemas.openxmlformats.org/officeDocument/2006/relationships/hyperlink" Target="https://pan.quark.cn/s/93230f4866c5" TargetMode="External"/><Relationship Id="rId5687" Type="http://schemas.openxmlformats.org/officeDocument/2006/relationships/hyperlink" Target="https://pan.quark.cn/s/fe61913b0df9" TargetMode="External"/><Relationship Id="rId5686" Type="http://schemas.openxmlformats.org/officeDocument/2006/relationships/hyperlink" Target="https://pan.quark.cn/s/541013752859" TargetMode="External"/><Relationship Id="rId5685" Type="http://schemas.openxmlformats.org/officeDocument/2006/relationships/hyperlink" Target="https://pan.quark.cn/s/6895a56c1b1d" TargetMode="External"/><Relationship Id="rId5684" Type="http://schemas.openxmlformats.org/officeDocument/2006/relationships/hyperlink" Target="https://pan.quark.cn/s/af224237b060" TargetMode="External"/><Relationship Id="rId5683" Type="http://schemas.openxmlformats.org/officeDocument/2006/relationships/hyperlink" Target="https://pan.quark.cn/s/cd7fff05f345" TargetMode="External"/><Relationship Id="rId5682" Type="http://schemas.openxmlformats.org/officeDocument/2006/relationships/hyperlink" Target="https://pan.quark.cn/s/8e2ac8225877" TargetMode="External"/><Relationship Id="rId5681" Type="http://schemas.openxmlformats.org/officeDocument/2006/relationships/hyperlink" Target="https://pan.quark.cn/s/bbee26c670d8" TargetMode="External"/><Relationship Id="rId5680" Type="http://schemas.openxmlformats.org/officeDocument/2006/relationships/hyperlink" Target="https://pan.quark.cn/s/4420a4e71fe9" TargetMode="External"/><Relationship Id="rId568" Type="http://schemas.openxmlformats.org/officeDocument/2006/relationships/hyperlink" Target="https://pan.quark.cn/s/21007dc41d88" TargetMode="External"/><Relationship Id="rId5679" Type="http://schemas.openxmlformats.org/officeDocument/2006/relationships/hyperlink" Target="https://pan.quark.cn/s/c2ed260281e3" TargetMode="External"/><Relationship Id="rId5678" Type="http://schemas.openxmlformats.org/officeDocument/2006/relationships/hyperlink" Target="https://pan.quark.cn/s/395f1e5ad90b" TargetMode="External"/><Relationship Id="rId5677" Type="http://schemas.openxmlformats.org/officeDocument/2006/relationships/hyperlink" Target="https://pan.quark.cn/s/6cce8c51d212" TargetMode="External"/><Relationship Id="rId5676" Type="http://schemas.openxmlformats.org/officeDocument/2006/relationships/hyperlink" Target="https://pan.quark.cn/s/21c2b019a024" TargetMode="External"/><Relationship Id="rId5675" Type="http://schemas.openxmlformats.org/officeDocument/2006/relationships/hyperlink" Target="https://pan.quark.cn/s/6ed60880cbc5" TargetMode="External"/><Relationship Id="rId5674" Type="http://schemas.openxmlformats.org/officeDocument/2006/relationships/hyperlink" Target="https://pan.xunlei.com/s/VOGxu6lJbAV7K0pitl2vqHSFA1#" TargetMode="External"/><Relationship Id="rId5673" Type="http://schemas.openxmlformats.org/officeDocument/2006/relationships/hyperlink" Target="https://pan.quark.cn/s/9d7c7c9f64ff" TargetMode="External"/><Relationship Id="rId5672" Type="http://schemas.openxmlformats.org/officeDocument/2006/relationships/hyperlink" Target="https://pan.quark.cn/s/0eba739a3c2f" TargetMode="External"/><Relationship Id="rId5671" Type="http://schemas.openxmlformats.org/officeDocument/2006/relationships/hyperlink" Target="https://pan.quark.cn/s/fe2705e22da3" TargetMode="External"/><Relationship Id="rId5670" Type="http://schemas.openxmlformats.org/officeDocument/2006/relationships/hyperlink" Target="https://pan.quark.cn/s/de25236fb7cb" TargetMode="External"/><Relationship Id="rId567" Type="http://schemas.openxmlformats.org/officeDocument/2006/relationships/hyperlink" Target="https://pan.quark.cn/s/c75472d94a68" TargetMode="External"/><Relationship Id="rId5669" Type="http://schemas.openxmlformats.org/officeDocument/2006/relationships/hyperlink" Target="https://pan.quark.cn/s/c19c034a060a" TargetMode="External"/><Relationship Id="rId5668" Type="http://schemas.openxmlformats.org/officeDocument/2006/relationships/hyperlink" Target="https://pan.quark.cn/s/0565a63c9403" TargetMode="External"/><Relationship Id="rId5667" Type="http://schemas.openxmlformats.org/officeDocument/2006/relationships/hyperlink" Target="https://pan.quark.cn/s/6a3328c93161" TargetMode="External"/><Relationship Id="rId5666" Type="http://schemas.openxmlformats.org/officeDocument/2006/relationships/hyperlink" Target="https://pan.quark.cn/s/7303050d67a9" TargetMode="External"/><Relationship Id="rId5665" Type="http://schemas.openxmlformats.org/officeDocument/2006/relationships/hyperlink" Target="https://pan.quark.cn/s/5505a31ba994" TargetMode="External"/><Relationship Id="rId5664" Type="http://schemas.openxmlformats.org/officeDocument/2006/relationships/hyperlink" Target="https://pan.quark.cn/s/aa65a3778d1e" TargetMode="External"/><Relationship Id="rId5663" Type="http://schemas.openxmlformats.org/officeDocument/2006/relationships/hyperlink" Target="https://pan.quark.cn/s/b4f5976c41ab" TargetMode="External"/><Relationship Id="rId5662" Type="http://schemas.openxmlformats.org/officeDocument/2006/relationships/hyperlink" Target="https://pan.quark.cn/s/e31a58d331b7" TargetMode="External"/><Relationship Id="rId5661" Type="http://schemas.openxmlformats.org/officeDocument/2006/relationships/hyperlink" Target="https://pan.quark.cn/s/ea1088096708" TargetMode="External"/><Relationship Id="rId5660" Type="http://schemas.openxmlformats.org/officeDocument/2006/relationships/hyperlink" Target="https://pan.quark.cn/s/477e72cb0e36" TargetMode="External"/><Relationship Id="rId566" Type="http://schemas.openxmlformats.org/officeDocument/2006/relationships/hyperlink" Target="https://pan.quark.cn/s/09f221b193f3" TargetMode="External"/><Relationship Id="rId5659" Type="http://schemas.openxmlformats.org/officeDocument/2006/relationships/hyperlink" Target="https://pan.quark.cn/s/d48cdb4c24a7" TargetMode="External"/><Relationship Id="rId5658" Type="http://schemas.openxmlformats.org/officeDocument/2006/relationships/hyperlink" Target="https://pan.quark.cn/s/7608662cd9fa" TargetMode="External"/><Relationship Id="rId5657" Type="http://schemas.openxmlformats.org/officeDocument/2006/relationships/hyperlink" Target="https://pan.quark.cn/s/869a3552fab6" TargetMode="External"/><Relationship Id="rId5656" Type="http://schemas.openxmlformats.org/officeDocument/2006/relationships/hyperlink" Target="https://pan.quark.cn/s/4a8d124bb361" TargetMode="External"/><Relationship Id="rId5655" Type="http://schemas.openxmlformats.org/officeDocument/2006/relationships/hyperlink" Target="https://pan.quark.cn/s/1cbd641dad25" TargetMode="External"/><Relationship Id="rId5654" Type="http://schemas.openxmlformats.org/officeDocument/2006/relationships/hyperlink" Target="https://pan.quark.cn/s/58085d90d2c4" TargetMode="External"/><Relationship Id="rId5653" Type="http://schemas.openxmlformats.org/officeDocument/2006/relationships/hyperlink" Target="https://pan.quark.cn/s/dcd1c3ed02e1" TargetMode="External"/><Relationship Id="rId5652" Type="http://schemas.openxmlformats.org/officeDocument/2006/relationships/hyperlink" Target="https://pan.quark.cn/s/6453ebb63a15" TargetMode="External"/><Relationship Id="rId5651" Type="http://schemas.openxmlformats.org/officeDocument/2006/relationships/hyperlink" Target="https://pan.quark.cn/s/a9112862748e" TargetMode="External"/><Relationship Id="rId5650" Type="http://schemas.openxmlformats.org/officeDocument/2006/relationships/hyperlink" Target="https://pan.quark.cn/s/3f2590dd18c4" TargetMode="External"/><Relationship Id="rId565" Type="http://schemas.openxmlformats.org/officeDocument/2006/relationships/hyperlink" Target="https://pan.quark.cn/s/4372b1da893e" TargetMode="External"/><Relationship Id="rId5649" Type="http://schemas.openxmlformats.org/officeDocument/2006/relationships/hyperlink" Target="https://pan.quark.cn/s/0d3824007c4f" TargetMode="External"/><Relationship Id="rId5648" Type="http://schemas.openxmlformats.org/officeDocument/2006/relationships/hyperlink" Target="https://pan.quark.cn/s/053bb58d8d07" TargetMode="External"/><Relationship Id="rId5647" Type="http://schemas.openxmlformats.org/officeDocument/2006/relationships/hyperlink" Target="https://pan.quark.cn/s/3cee0c9faf63" TargetMode="External"/><Relationship Id="rId5646" Type="http://schemas.openxmlformats.org/officeDocument/2006/relationships/hyperlink" Target="https://pan.quark.cn/s/fbdc7a39808f" TargetMode="External"/><Relationship Id="rId5645" Type="http://schemas.openxmlformats.org/officeDocument/2006/relationships/hyperlink" Target="https://pan.quark.cn/s/0762893801fb" TargetMode="External"/><Relationship Id="rId5644" Type="http://schemas.openxmlformats.org/officeDocument/2006/relationships/hyperlink" Target="https://pan.quark.cn/s/5658aae7d1fa" TargetMode="External"/><Relationship Id="rId5643" Type="http://schemas.openxmlformats.org/officeDocument/2006/relationships/hyperlink" Target="https://pan.quark.cn/s/88c28558cfb3" TargetMode="External"/><Relationship Id="rId5642" Type="http://schemas.openxmlformats.org/officeDocument/2006/relationships/hyperlink" Target="https://pan.quark.cn/s/9b0bdc6946eb" TargetMode="External"/><Relationship Id="rId5641" Type="http://schemas.openxmlformats.org/officeDocument/2006/relationships/hyperlink" Target="https://pan.quark.cn/s/16beabeaa045" TargetMode="External"/><Relationship Id="rId5640" Type="http://schemas.openxmlformats.org/officeDocument/2006/relationships/hyperlink" Target="https://pan.quark.cn/s/adc5a2d4e1b6" TargetMode="External"/><Relationship Id="rId564" Type="http://schemas.openxmlformats.org/officeDocument/2006/relationships/hyperlink" Target="https://pan.quark.cn/s/113af04fbd5e" TargetMode="External"/><Relationship Id="rId5639" Type="http://schemas.openxmlformats.org/officeDocument/2006/relationships/hyperlink" Target="https://pan.quark.cn/s/98fbab948004" TargetMode="External"/><Relationship Id="rId5638" Type="http://schemas.openxmlformats.org/officeDocument/2006/relationships/hyperlink" Target="https://pan.quark.cn/s/6a424c99b1e1" TargetMode="External"/><Relationship Id="rId5637" Type="http://schemas.openxmlformats.org/officeDocument/2006/relationships/hyperlink" Target="https://pan.quark.cn/s/f37ba19c7dc4" TargetMode="External"/><Relationship Id="rId5636" Type="http://schemas.openxmlformats.org/officeDocument/2006/relationships/hyperlink" Target="https://pan.quark.cn/s/26d7b2ba66ed" TargetMode="External"/><Relationship Id="rId5635" Type="http://schemas.openxmlformats.org/officeDocument/2006/relationships/hyperlink" Target="https://pan.quark.cn/s/efb3916b927e" TargetMode="External"/><Relationship Id="rId5634" Type="http://schemas.openxmlformats.org/officeDocument/2006/relationships/hyperlink" Target="https://pan.quark.cn/s/7562625525d3" TargetMode="External"/><Relationship Id="rId5633" Type="http://schemas.openxmlformats.org/officeDocument/2006/relationships/hyperlink" Target="https://pan.quark.cn/s/b23ad87000f7" TargetMode="External"/><Relationship Id="rId5632" Type="http://schemas.openxmlformats.org/officeDocument/2006/relationships/hyperlink" Target="https://pan.quark.cn/s/0b1e9d6c8560" TargetMode="External"/><Relationship Id="rId5631" Type="http://schemas.openxmlformats.org/officeDocument/2006/relationships/hyperlink" Target="https://pan.quark.cn/s/bd64c4eb3ccb" TargetMode="External"/><Relationship Id="rId5630" Type="http://schemas.openxmlformats.org/officeDocument/2006/relationships/hyperlink" Target="https://pan.quark.cn/s/4ccd381abd79" TargetMode="External"/><Relationship Id="rId563" Type="http://schemas.openxmlformats.org/officeDocument/2006/relationships/hyperlink" Target="https://pan.quark.cn/s/7a4547558e15" TargetMode="External"/><Relationship Id="rId5629" Type="http://schemas.openxmlformats.org/officeDocument/2006/relationships/hyperlink" Target="https://pan.quark.cn/s/9f6b422af5f5" TargetMode="External"/><Relationship Id="rId5628" Type="http://schemas.openxmlformats.org/officeDocument/2006/relationships/hyperlink" Target="https://pan.quark.cn/s/e215a63a1655" TargetMode="External"/><Relationship Id="rId5627" Type="http://schemas.openxmlformats.org/officeDocument/2006/relationships/hyperlink" Target="https://pan.quark.cn/s/ab0d2cb2b939" TargetMode="External"/><Relationship Id="rId5626" Type="http://schemas.openxmlformats.org/officeDocument/2006/relationships/hyperlink" Target="https://pan.quark.cn/s/db36902721bf" TargetMode="External"/><Relationship Id="rId5625" Type="http://schemas.openxmlformats.org/officeDocument/2006/relationships/hyperlink" Target="https://pan.quark.cn/s/6ea17f17de08" TargetMode="External"/><Relationship Id="rId5624" Type="http://schemas.openxmlformats.org/officeDocument/2006/relationships/hyperlink" Target="https://pan.quark.cn/s/fd0608c8d87e" TargetMode="External"/><Relationship Id="rId5623" Type="http://schemas.openxmlformats.org/officeDocument/2006/relationships/hyperlink" Target="https://pan.quark.cn/s/5ab28b8ca6f3" TargetMode="External"/><Relationship Id="rId5622" Type="http://schemas.openxmlformats.org/officeDocument/2006/relationships/hyperlink" Target="https://pan.quark.cn/s/31adbe6f0224" TargetMode="External"/><Relationship Id="rId5621" Type="http://schemas.openxmlformats.org/officeDocument/2006/relationships/hyperlink" Target="https://pan.quark.cn/s/be2bfd8e0b36" TargetMode="External"/><Relationship Id="rId5620" Type="http://schemas.openxmlformats.org/officeDocument/2006/relationships/hyperlink" Target="https://pan.quark.cn/s/a47b311112f0" TargetMode="External"/><Relationship Id="rId562" Type="http://schemas.openxmlformats.org/officeDocument/2006/relationships/hyperlink" Target="https://pan.quark.cn/s/df6f7caabf97" TargetMode="External"/><Relationship Id="rId5619" Type="http://schemas.openxmlformats.org/officeDocument/2006/relationships/hyperlink" Target="https://pan.quark.cn/s/a3f2df50334e" TargetMode="External"/><Relationship Id="rId5618" Type="http://schemas.openxmlformats.org/officeDocument/2006/relationships/hyperlink" Target="https://pan.quark.cn/s/f6a8d18ea973" TargetMode="External"/><Relationship Id="rId5617" Type="http://schemas.openxmlformats.org/officeDocument/2006/relationships/hyperlink" Target="https://pan.quark.cn/s/7d32acd968bc" TargetMode="External"/><Relationship Id="rId5616" Type="http://schemas.openxmlformats.org/officeDocument/2006/relationships/hyperlink" Target="https://pan.quark.cn/s/c80189b2d29a" TargetMode="External"/><Relationship Id="rId5615" Type="http://schemas.openxmlformats.org/officeDocument/2006/relationships/hyperlink" Target="https://pan.quark.cn/s/0691f618cba6" TargetMode="External"/><Relationship Id="rId5614" Type="http://schemas.openxmlformats.org/officeDocument/2006/relationships/hyperlink" Target="https://pan.quark.cn/s/b9a167c771d3" TargetMode="External"/><Relationship Id="rId5613" Type="http://schemas.openxmlformats.org/officeDocument/2006/relationships/hyperlink" Target="https://pan.quark.cn/s/31b082479329" TargetMode="External"/><Relationship Id="rId5612" Type="http://schemas.openxmlformats.org/officeDocument/2006/relationships/hyperlink" Target="https://pan.quark.cn/s/4ff422308f3d" TargetMode="External"/><Relationship Id="rId5611" Type="http://schemas.openxmlformats.org/officeDocument/2006/relationships/hyperlink" Target="https://pan.quark.cn/s/809475fd186f" TargetMode="External"/><Relationship Id="rId5610" Type="http://schemas.openxmlformats.org/officeDocument/2006/relationships/hyperlink" Target="https://pan.xunlei.com/s/VOGTu-93xpgp9ZkkFYDtvJB2A1#" TargetMode="External"/><Relationship Id="rId561" Type="http://schemas.openxmlformats.org/officeDocument/2006/relationships/hyperlink" Target="https://pan.quark.cn/s/0aa9f97dbf67" TargetMode="External"/><Relationship Id="rId5609" Type="http://schemas.openxmlformats.org/officeDocument/2006/relationships/hyperlink" Target="https://pan.quark.cn/s/80c9005093fb" TargetMode="External"/><Relationship Id="rId5608" Type="http://schemas.openxmlformats.org/officeDocument/2006/relationships/hyperlink" Target="https://pan.quark.cn/s/b38b088d2212" TargetMode="External"/><Relationship Id="rId5607" Type="http://schemas.openxmlformats.org/officeDocument/2006/relationships/hyperlink" Target="https://pan.quark.cn/s/84cd2c0d9a19" TargetMode="External"/><Relationship Id="rId5606" Type="http://schemas.openxmlformats.org/officeDocument/2006/relationships/hyperlink" Target="https://pan.quark.cn/s/f8dfca444483" TargetMode="External"/><Relationship Id="rId5605" Type="http://schemas.openxmlformats.org/officeDocument/2006/relationships/hyperlink" Target="https://pan.quark.cn/s/1af1b994fedc" TargetMode="External"/><Relationship Id="rId5604" Type="http://schemas.openxmlformats.org/officeDocument/2006/relationships/hyperlink" Target="https://pan.quark.cn/s/53e5deb3e009" TargetMode="External"/><Relationship Id="rId5603" Type="http://schemas.openxmlformats.org/officeDocument/2006/relationships/hyperlink" Target="https://pan.quark.cn/s/c01a6f980251" TargetMode="External"/><Relationship Id="rId5602" Type="http://schemas.openxmlformats.org/officeDocument/2006/relationships/hyperlink" Target="https://pan.quark.cn/s/4830dabee419" TargetMode="External"/><Relationship Id="rId5601" Type="http://schemas.openxmlformats.org/officeDocument/2006/relationships/hyperlink" Target="https://pan.quark.cn/s/e194fc992dc7" TargetMode="External"/><Relationship Id="rId5600" Type="http://schemas.openxmlformats.org/officeDocument/2006/relationships/hyperlink" Target="https://pan.quark.cn/s/0d5ba90333c2" TargetMode="External"/><Relationship Id="rId560" Type="http://schemas.openxmlformats.org/officeDocument/2006/relationships/hyperlink" Target="https://pan.quark.cn/s/cfd4b98c3a3d" TargetMode="External"/><Relationship Id="rId56" Type="http://schemas.openxmlformats.org/officeDocument/2006/relationships/hyperlink" Target="https://pan.quark.cn/s/3af6c4b94b7c" TargetMode="External"/><Relationship Id="rId5599" Type="http://schemas.openxmlformats.org/officeDocument/2006/relationships/hyperlink" Target="https://pan.quark.cn/s/5a660485b4e1" TargetMode="External"/><Relationship Id="rId5598" Type="http://schemas.openxmlformats.org/officeDocument/2006/relationships/hyperlink" Target="https://pan.quark.cn/s/8621fed444eb" TargetMode="External"/><Relationship Id="rId5597" Type="http://schemas.openxmlformats.org/officeDocument/2006/relationships/hyperlink" Target="https://pan.quark.cn/s/bedaa698624e" TargetMode="External"/><Relationship Id="rId5596" Type="http://schemas.openxmlformats.org/officeDocument/2006/relationships/hyperlink" Target="https://pan.quark.cn/s/b7b12b8a5c22" TargetMode="External"/><Relationship Id="rId5595" Type="http://schemas.openxmlformats.org/officeDocument/2006/relationships/hyperlink" Target="https://pan.quark.cn/s/6c87469bb387" TargetMode="External"/><Relationship Id="rId5594" Type="http://schemas.openxmlformats.org/officeDocument/2006/relationships/hyperlink" Target="https://pan.quark.cn/s/5e56c157a336" TargetMode="External"/><Relationship Id="rId5593" Type="http://schemas.openxmlformats.org/officeDocument/2006/relationships/hyperlink" Target="https://pan.quark.cn/s/4f08ff985b7f" TargetMode="External"/><Relationship Id="rId5592" Type="http://schemas.openxmlformats.org/officeDocument/2006/relationships/hyperlink" Target="https://pan.quark.cn/s/7f0287610ef3" TargetMode="External"/><Relationship Id="rId5591" Type="http://schemas.openxmlformats.org/officeDocument/2006/relationships/hyperlink" Target="https://pan.quark.cn/s/bee068824c4b" TargetMode="External"/><Relationship Id="rId5590" Type="http://schemas.openxmlformats.org/officeDocument/2006/relationships/hyperlink" Target="https://pan.quark.cn/s/11ea930c8175" TargetMode="External"/><Relationship Id="rId559" Type="http://schemas.openxmlformats.org/officeDocument/2006/relationships/hyperlink" Target="https://pan.quark.cn/s/4ff2d722320f" TargetMode="External"/><Relationship Id="rId5589" Type="http://schemas.openxmlformats.org/officeDocument/2006/relationships/hyperlink" Target="https://pan.quark.cn/s/392e6033fe8c" TargetMode="External"/><Relationship Id="rId5588" Type="http://schemas.openxmlformats.org/officeDocument/2006/relationships/hyperlink" Target="https://pan.quark.cn/s/f6a12ac9144c" TargetMode="External"/><Relationship Id="rId5587" Type="http://schemas.openxmlformats.org/officeDocument/2006/relationships/hyperlink" Target="https://pan.quark.cn/s/0533519423b9" TargetMode="External"/><Relationship Id="rId5586" Type="http://schemas.openxmlformats.org/officeDocument/2006/relationships/hyperlink" Target="https://pan.quark.cn/s/e1b8ca279294" TargetMode="External"/><Relationship Id="rId5585" Type="http://schemas.openxmlformats.org/officeDocument/2006/relationships/hyperlink" Target="https://pan.quark.cn/s/34be133792a7" TargetMode="External"/><Relationship Id="rId5584" Type="http://schemas.openxmlformats.org/officeDocument/2006/relationships/hyperlink" Target="https://pan.quark.cn/s/c4251976a4a1" TargetMode="External"/><Relationship Id="rId5583" Type="http://schemas.openxmlformats.org/officeDocument/2006/relationships/hyperlink" Target="https://pan.quark.cn/s/2a4972f8562d" TargetMode="External"/><Relationship Id="rId5582" Type="http://schemas.openxmlformats.org/officeDocument/2006/relationships/hyperlink" Target="https://pan.quark.cn/s/9cd61a729e63" TargetMode="External"/><Relationship Id="rId5581" Type="http://schemas.openxmlformats.org/officeDocument/2006/relationships/hyperlink" Target="https://pan.quark.cn/s/88017822a5c1" TargetMode="External"/><Relationship Id="rId5580" Type="http://schemas.openxmlformats.org/officeDocument/2006/relationships/hyperlink" Target="https://pan.quark.cn/s/67c6df392a3c" TargetMode="External"/><Relationship Id="rId558" Type="http://schemas.openxmlformats.org/officeDocument/2006/relationships/hyperlink" Target="https://pan.quark.cn/s/67043d79adf8" TargetMode="External"/><Relationship Id="rId5579" Type="http://schemas.openxmlformats.org/officeDocument/2006/relationships/hyperlink" Target="https://pan.xunlei.com/s/VOG4ilb7Q5_JBryAbhBAQdChA1#" TargetMode="External"/><Relationship Id="rId5578" Type="http://schemas.openxmlformats.org/officeDocument/2006/relationships/hyperlink" Target="https://pan.quark.cn/s/fea9436dc584" TargetMode="External"/><Relationship Id="rId5577" Type="http://schemas.openxmlformats.org/officeDocument/2006/relationships/hyperlink" Target="https://pan.quark.cn/s/fd5871177823" TargetMode="External"/><Relationship Id="rId5576" Type="http://schemas.openxmlformats.org/officeDocument/2006/relationships/hyperlink" Target="https://pan.xunlei.com/s/VOFqCzp3AO6DCuWXEAr17C_7A1#" TargetMode="External"/><Relationship Id="rId5575" Type="http://schemas.openxmlformats.org/officeDocument/2006/relationships/hyperlink" Target="https://pan.quark.cn/s/342b06cb96c3" TargetMode="External"/><Relationship Id="rId5574" Type="http://schemas.openxmlformats.org/officeDocument/2006/relationships/hyperlink" Target="https://pan.quark.cn/s/63e4860595c6" TargetMode="External"/><Relationship Id="rId5573" Type="http://schemas.openxmlformats.org/officeDocument/2006/relationships/hyperlink" Target="https://pan.quark.cn/s/59281aa13b80" TargetMode="External"/><Relationship Id="rId5572" Type="http://schemas.openxmlformats.org/officeDocument/2006/relationships/hyperlink" Target="https://pan.quark.cn/s/7ec028cb58ff" TargetMode="External"/><Relationship Id="rId5571" Type="http://schemas.openxmlformats.org/officeDocument/2006/relationships/hyperlink" Target="https://pan.quark.cn/s/f51ccbba3a9c" TargetMode="External"/><Relationship Id="rId5570" Type="http://schemas.openxmlformats.org/officeDocument/2006/relationships/hyperlink" Target="https://pan.quark.cn/s/11c54cd5b436" TargetMode="External"/><Relationship Id="rId557" Type="http://schemas.openxmlformats.org/officeDocument/2006/relationships/hyperlink" Target="https://pan.quark.cn/s/f47a75dd128d" TargetMode="External"/><Relationship Id="rId5569" Type="http://schemas.openxmlformats.org/officeDocument/2006/relationships/hyperlink" Target="https://pan.quark.cn/s/559fd6ce5187" TargetMode="External"/><Relationship Id="rId5568" Type="http://schemas.openxmlformats.org/officeDocument/2006/relationships/hyperlink" Target="https://pan.quark.cn/s/3d512f4189f4" TargetMode="External"/><Relationship Id="rId5567" Type="http://schemas.openxmlformats.org/officeDocument/2006/relationships/hyperlink" Target="https://pan.quark.cn/s/c57730693a5f" TargetMode="External"/><Relationship Id="rId5566" Type="http://schemas.openxmlformats.org/officeDocument/2006/relationships/hyperlink" Target="https://pan.quark.cn/s/e8be2957d9e6" TargetMode="External"/><Relationship Id="rId5565" Type="http://schemas.openxmlformats.org/officeDocument/2006/relationships/hyperlink" Target="https://pan.quark.cn/s/095b7880a1f3" TargetMode="External"/><Relationship Id="rId5564" Type="http://schemas.openxmlformats.org/officeDocument/2006/relationships/hyperlink" Target="https://pan.quark.cn/s/616b506faf97" TargetMode="External"/><Relationship Id="rId5563" Type="http://schemas.openxmlformats.org/officeDocument/2006/relationships/hyperlink" Target="https://pan.quark.cn/s/bba84adc52dd" TargetMode="External"/><Relationship Id="rId5562" Type="http://schemas.openxmlformats.org/officeDocument/2006/relationships/hyperlink" Target="https://pan.quark.cn/s/b1984eba15c6" TargetMode="External"/><Relationship Id="rId5561" Type="http://schemas.openxmlformats.org/officeDocument/2006/relationships/hyperlink" Target="https://pan.quark.cn/s/d82c956bdf90" TargetMode="External"/><Relationship Id="rId5560" Type="http://schemas.openxmlformats.org/officeDocument/2006/relationships/hyperlink" Target="https://pan.quark.cn/s/9fa6b6296823" TargetMode="External"/><Relationship Id="rId556" Type="http://schemas.openxmlformats.org/officeDocument/2006/relationships/hyperlink" Target="https://pan.quark.cn/s/1cbfe423a697" TargetMode="External"/><Relationship Id="rId5559" Type="http://schemas.openxmlformats.org/officeDocument/2006/relationships/hyperlink" Target="https://pan.quark.cn/s/04aa75007a99" TargetMode="External"/><Relationship Id="rId5558" Type="http://schemas.openxmlformats.org/officeDocument/2006/relationships/hyperlink" Target="https://pan.quark.cn/s/f03867452835" TargetMode="External"/><Relationship Id="rId5557" Type="http://schemas.openxmlformats.org/officeDocument/2006/relationships/hyperlink" Target="https://pan.quark.cn/s/a684ea8fd8d5" TargetMode="External"/><Relationship Id="rId5556" Type="http://schemas.openxmlformats.org/officeDocument/2006/relationships/hyperlink" Target="https://pan.quark.cn/s/8bf20fc015d6" TargetMode="External"/><Relationship Id="rId5555" Type="http://schemas.openxmlformats.org/officeDocument/2006/relationships/hyperlink" Target="https://pan.quark.cn/s/97d312b29fa9" TargetMode="External"/><Relationship Id="rId5554" Type="http://schemas.openxmlformats.org/officeDocument/2006/relationships/hyperlink" Target="https://pan.quark.cn/s/bf5c717cd34c" TargetMode="External"/><Relationship Id="rId5553" Type="http://schemas.openxmlformats.org/officeDocument/2006/relationships/hyperlink" Target="https://pan.quark.cn/s/b1f2658250aa" TargetMode="External"/><Relationship Id="rId5552" Type="http://schemas.openxmlformats.org/officeDocument/2006/relationships/hyperlink" Target="https://pan.quark.cn/s/5f2b9db08ac6" TargetMode="External"/><Relationship Id="rId5551" Type="http://schemas.openxmlformats.org/officeDocument/2006/relationships/hyperlink" Target="https://pan.quark.cn/s/2d24204a399e" TargetMode="External"/><Relationship Id="rId5550" Type="http://schemas.openxmlformats.org/officeDocument/2006/relationships/hyperlink" Target="https://pan.quark.cn/s/8fbd67d3f406" TargetMode="External"/><Relationship Id="rId555" Type="http://schemas.openxmlformats.org/officeDocument/2006/relationships/hyperlink" Target="https://pan.quark.cn/s/cd2d3ab060c0" TargetMode="External"/><Relationship Id="rId5549" Type="http://schemas.openxmlformats.org/officeDocument/2006/relationships/hyperlink" Target="https://pan.quark.cn/s/71d8c2dc99e2" TargetMode="External"/><Relationship Id="rId5548" Type="http://schemas.openxmlformats.org/officeDocument/2006/relationships/hyperlink" Target="https://pan.quark.cn/s/a886ac8c3b72" TargetMode="External"/><Relationship Id="rId5547" Type="http://schemas.openxmlformats.org/officeDocument/2006/relationships/hyperlink" Target="https://pan.quark.cn/s/e05868443dbe" TargetMode="External"/><Relationship Id="rId5546" Type="http://schemas.openxmlformats.org/officeDocument/2006/relationships/hyperlink" Target="https://pan.quark.cn/s/4c58de50a87b" TargetMode="External"/><Relationship Id="rId5545" Type="http://schemas.openxmlformats.org/officeDocument/2006/relationships/hyperlink" Target="https://pan.quark.cn/s/7ef2f7b92d57" TargetMode="External"/><Relationship Id="rId5544" Type="http://schemas.openxmlformats.org/officeDocument/2006/relationships/hyperlink" Target="https://pan.quark.cn/s/e5125fa6e6f6" TargetMode="External"/><Relationship Id="rId5543" Type="http://schemas.openxmlformats.org/officeDocument/2006/relationships/hyperlink" Target="https://pan.quark.cn/s/0f138f15d784" TargetMode="External"/><Relationship Id="rId5542" Type="http://schemas.openxmlformats.org/officeDocument/2006/relationships/hyperlink" Target="https://pan.xunlei.com/s/VOF1fbLtHMDMgljljqeiXT1RA1#" TargetMode="External"/><Relationship Id="rId5541" Type="http://schemas.openxmlformats.org/officeDocument/2006/relationships/hyperlink" Target="https://pan.quark.cn/s/afb1729f38d9" TargetMode="External"/><Relationship Id="rId5540" Type="http://schemas.openxmlformats.org/officeDocument/2006/relationships/hyperlink" Target="https://pan.quark.cn/s/e819dbfa22e7" TargetMode="External"/><Relationship Id="rId554" Type="http://schemas.openxmlformats.org/officeDocument/2006/relationships/hyperlink" Target="https://pan.quark.cn/s/75d55b885623" TargetMode="External"/><Relationship Id="rId5539" Type="http://schemas.openxmlformats.org/officeDocument/2006/relationships/hyperlink" Target="https://pan.quark.cn/s/cdae6083e6f8" TargetMode="External"/><Relationship Id="rId5538" Type="http://schemas.openxmlformats.org/officeDocument/2006/relationships/hyperlink" Target="https://pan.quark.cn/s/e87cb5e575c1" TargetMode="External"/><Relationship Id="rId5537" Type="http://schemas.openxmlformats.org/officeDocument/2006/relationships/hyperlink" Target="https://pan.quark.cn/s/fd3aab713f47" TargetMode="External"/><Relationship Id="rId5536" Type="http://schemas.openxmlformats.org/officeDocument/2006/relationships/hyperlink" Target="https://pan.quark.cn/s/f73abadc8c03" TargetMode="External"/><Relationship Id="rId5535" Type="http://schemas.openxmlformats.org/officeDocument/2006/relationships/hyperlink" Target="https://pan.quark.cn/s/315ea8283693" TargetMode="External"/><Relationship Id="rId5534" Type="http://schemas.openxmlformats.org/officeDocument/2006/relationships/hyperlink" Target="https://pan.quark.cn/s/a54d326014ba" TargetMode="External"/><Relationship Id="rId5533" Type="http://schemas.openxmlformats.org/officeDocument/2006/relationships/hyperlink" Target="https://pan.quark.cn/s/08e682e849e6" TargetMode="External"/><Relationship Id="rId5532" Type="http://schemas.openxmlformats.org/officeDocument/2006/relationships/hyperlink" Target="https://pan.quark.cn/s/320c6a5e5504" TargetMode="External"/><Relationship Id="rId5531" Type="http://schemas.openxmlformats.org/officeDocument/2006/relationships/hyperlink" Target="https://pan.quark.cn/s/750dbedd4f95" TargetMode="External"/><Relationship Id="rId5530" Type="http://schemas.openxmlformats.org/officeDocument/2006/relationships/hyperlink" Target="https://pan.quark.cn/s/cae1c64946ac" TargetMode="External"/><Relationship Id="rId553" Type="http://schemas.openxmlformats.org/officeDocument/2006/relationships/hyperlink" Target="https://pan.quark.cn/s/7808b4750abb" TargetMode="External"/><Relationship Id="rId5529" Type="http://schemas.openxmlformats.org/officeDocument/2006/relationships/hyperlink" Target="https://pan.quark.cn/s/7dff15fd062f" TargetMode="External"/><Relationship Id="rId5528" Type="http://schemas.openxmlformats.org/officeDocument/2006/relationships/hyperlink" Target="https://pan.quark.cn/s/7967d578321b" TargetMode="External"/><Relationship Id="rId5527" Type="http://schemas.openxmlformats.org/officeDocument/2006/relationships/hyperlink" Target="https://pan.quark.cn/s/007801b24529" TargetMode="External"/><Relationship Id="rId5526" Type="http://schemas.openxmlformats.org/officeDocument/2006/relationships/hyperlink" Target="https://pan.quark.cn/s/f50991e144b5" TargetMode="External"/><Relationship Id="rId5525" Type="http://schemas.openxmlformats.org/officeDocument/2006/relationships/hyperlink" Target="https://pan.quark.cn/s/cc65b5f32c61" TargetMode="External"/><Relationship Id="rId5524" Type="http://schemas.openxmlformats.org/officeDocument/2006/relationships/hyperlink" Target="https://pan.quark.cn/s/a29f69d7c0ed" TargetMode="External"/><Relationship Id="rId5523" Type="http://schemas.openxmlformats.org/officeDocument/2006/relationships/hyperlink" Target="https://pan.quark.cn/s/b5ee3b8d58d4" TargetMode="External"/><Relationship Id="rId5522" Type="http://schemas.openxmlformats.org/officeDocument/2006/relationships/hyperlink" Target="https://pan.quark.cn/s/cd1ebc7a83ab" TargetMode="External"/><Relationship Id="rId5521" Type="http://schemas.openxmlformats.org/officeDocument/2006/relationships/hyperlink" Target="https://pan.quark.cn/s/53c46d2aa26f" TargetMode="External"/><Relationship Id="rId5520" Type="http://schemas.openxmlformats.org/officeDocument/2006/relationships/hyperlink" Target="https://pan.quark.cn/s/294a910cb926" TargetMode="External"/><Relationship Id="rId552" Type="http://schemas.openxmlformats.org/officeDocument/2006/relationships/hyperlink" Target="https://pan.quark.cn/s/a3eedc25e5fb" TargetMode="External"/><Relationship Id="rId5519" Type="http://schemas.openxmlformats.org/officeDocument/2006/relationships/hyperlink" Target="https://pan.quark.cn/s/bd35d85320d4" TargetMode="External"/><Relationship Id="rId5518" Type="http://schemas.openxmlformats.org/officeDocument/2006/relationships/hyperlink" Target="https://pan.quark.cn/s/8b9b7c610b5e" TargetMode="External"/><Relationship Id="rId5517" Type="http://schemas.openxmlformats.org/officeDocument/2006/relationships/hyperlink" Target="https://pan.quark.cn/s/41638b459196" TargetMode="External"/><Relationship Id="rId5516" Type="http://schemas.openxmlformats.org/officeDocument/2006/relationships/hyperlink" Target="https://pan.quark.cn/s/f63c4cb7e7be" TargetMode="External"/><Relationship Id="rId5515" Type="http://schemas.openxmlformats.org/officeDocument/2006/relationships/hyperlink" Target="https://pan.quark.cn/s/318ff656b1f0" TargetMode="External"/><Relationship Id="rId5514" Type="http://schemas.openxmlformats.org/officeDocument/2006/relationships/hyperlink" Target="https://pan.quark.cn/s/50972290c9b9" TargetMode="External"/><Relationship Id="rId5513" Type="http://schemas.openxmlformats.org/officeDocument/2006/relationships/hyperlink" Target="https://pan.quark.cn/s/632e8134911c" TargetMode="External"/><Relationship Id="rId5512" Type="http://schemas.openxmlformats.org/officeDocument/2006/relationships/hyperlink" Target="https://pan.quark.cn/s/74cc6d4cee69" TargetMode="External"/><Relationship Id="rId5511" Type="http://schemas.openxmlformats.org/officeDocument/2006/relationships/hyperlink" Target="https://pan.quark.cn/s/c0081b9202e3" TargetMode="External"/><Relationship Id="rId5510" Type="http://schemas.openxmlformats.org/officeDocument/2006/relationships/hyperlink" Target="https://pan.quark.cn/s/a99904b29c14" TargetMode="External"/><Relationship Id="rId551" Type="http://schemas.openxmlformats.org/officeDocument/2006/relationships/hyperlink" Target="https://pan.quark.cn/s/b36b6a1c04fc" TargetMode="External"/><Relationship Id="rId5509" Type="http://schemas.openxmlformats.org/officeDocument/2006/relationships/hyperlink" Target="https://pan.quark.cn/s/253fc5975cf8" TargetMode="External"/><Relationship Id="rId5508" Type="http://schemas.openxmlformats.org/officeDocument/2006/relationships/hyperlink" Target="https://pan.quark.cn/s/f458d9e76498" TargetMode="External"/><Relationship Id="rId5507" Type="http://schemas.openxmlformats.org/officeDocument/2006/relationships/hyperlink" Target="https://pan.quark.cn/s/84ec3fc029a7" TargetMode="External"/><Relationship Id="rId5506" Type="http://schemas.openxmlformats.org/officeDocument/2006/relationships/hyperlink" Target="https://pan.quark.cn/s/c440530c9b71" TargetMode="External"/><Relationship Id="rId5505" Type="http://schemas.openxmlformats.org/officeDocument/2006/relationships/hyperlink" Target="https://pan.quark.cn/s/47146668ff10" TargetMode="External"/><Relationship Id="rId5504" Type="http://schemas.openxmlformats.org/officeDocument/2006/relationships/hyperlink" Target="https://pan.quark.cn/s/1afcd66ba17b" TargetMode="External"/><Relationship Id="rId5503" Type="http://schemas.openxmlformats.org/officeDocument/2006/relationships/hyperlink" Target="https://pan.quark.cn/s/727be985ab6f" TargetMode="External"/><Relationship Id="rId5502" Type="http://schemas.openxmlformats.org/officeDocument/2006/relationships/hyperlink" Target="https://pan.quark.cn/s/a33bd66a2004" TargetMode="External"/><Relationship Id="rId5501" Type="http://schemas.openxmlformats.org/officeDocument/2006/relationships/hyperlink" Target="https://pan.quark.cn/s/3d899babd265" TargetMode="External"/><Relationship Id="rId5500" Type="http://schemas.openxmlformats.org/officeDocument/2006/relationships/hyperlink" Target="https://pan.quark.cn/s/6c9c0cbad0f3" TargetMode="External"/><Relationship Id="rId550" Type="http://schemas.openxmlformats.org/officeDocument/2006/relationships/hyperlink" Target="https://pan.quark.cn/s/a71809bb27e5" TargetMode="External"/><Relationship Id="rId55" Type="http://schemas.openxmlformats.org/officeDocument/2006/relationships/hyperlink" Target="https://pan.quark.cn/s/e6a8619b3ba9" TargetMode="External"/><Relationship Id="rId5499" Type="http://schemas.openxmlformats.org/officeDocument/2006/relationships/hyperlink" Target="https://pan.quark.cn/s/5ae333e94f3b" TargetMode="External"/><Relationship Id="rId5498" Type="http://schemas.openxmlformats.org/officeDocument/2006/relationships/hyperlink" Target="https://pan.quark.cn/s/2aa712646164" TargetMode="External"/><Relationship Id="rId5497" Type="http://schemas.openxmlformats.org/officeDocument/2006/relationships/hyperlink" Target="https://pan.quark.cn/s/4d438b0ba1d0" TargetMode="External"/><Relationship Id="rId5496" Type="http://schemas.openxmlformats.org/officeDocument/2006/relationships/hyperlink" Target="https://pan.quark.cn/s/44bce4c0b00b" TargetMode="External"/><Relationship Id="rId5495" Type="http://schemas.openxmlformats.org/officeDocument/2006/relationships/hyperlink" Target="https://pan.quark.cn/s/45e183392372" TargetMode="External"/><Relationship Id="rId5494" Type="http://schemas.openxmlformats.org/officeDocument/2006/relationships/hyperlink" Target="https://pan.quark.cn/s/011edc684dff" TargetMode="External"/><Relationship Id="rId5493" Type="http://schemas.openxmlformats.org/officeDocument/2006/relationships/hyperlink" Target="https://pan.quark.cn/s/e5c8079bfbb4" TargetMode="External"/><Relationship Id="rId5492" Type="http://schemas.openxmlformats.org/officeDocument/2006/relationships/hyperlink" Target="https://pan.quark.cn/s/c151efdab3e5" TargetMode="External"/><Relationship Id="rId5491" Type="http://schemas.openxmlformats.org/officeDocument/2006/relationships/hyperlink" Target="https://pan.quark.cn/s/568cd3ec2ffe" TargetMode="External"/><Relationship Id="rId5490" Type="http://schemas.openxmlformats.org/officeDocument/2006/relationships/hyperlink" Target="https://pan.quark.cn/s/2650a753360b" TargetMode="External"/><Relationship Id="rId549" Type="http://schemas.openxmlformats.org/officeDocument/2006/relationships/hyperlink" Target="https://pan.quark.cn/s/d4e385574dff" TargetMode="External"/><Relationship Id="rId5489" Type="http://schemas.openxmlformats.org/officeDocument/2006/relationships/hyperlink" Target="https://pan.quark.cn/s/f19eb9024f83" TargetMode="External"/><Relationship Id="rId5488" Type="http://schemas.openxmlformats.org/officeDocument/2006/relationships/hyperlink" Target="https://pan.quark.cn/s/a2579cc6e106" TargetMode="External"/><Relationship Id="rId5487" Type="http://schemas.openxmlformats.org/officeDocument/2006/relationships/hyperlink" Target="https://pan.quark.cn/s/e4ec5a064090" TargetMode="External"/><Relationship Id="rId5486" Type="http://schemas.openxmlformats.org/officeDocument/2006/relationships/hyperlink" Target="https://pan.quark.cn/s/274e01134e94" TargetMode="External"/><Relationship Id="rId5485" Type="http://schemas.openxmlformats.org/officeDocument/2006/relationships/hyperlink" Target="https://pan.quark.cn/s/6fb55b9521a3" TargetMode="External"/><Relationship Id="rId5484" Type="http://schemas.openxmlformats.org/officeDocument/2006/relationships/hyperlink" Target="https://pan.quark.cn/s/7e0a94559e5c" TargetMode="External"/><Relationship Id="rId5483" Type="http://schemas.openxmlformats.org/officeDocument/2006/relationships/hyperlink" Target="https://pan.quark.cn/s/e3f89d766535" TargetMode="External"/><Relationship Id="rId5482" Type="http://schemas.openxmlformats.org/officeDocument/2006/relationships/hyperlink" Target="https://pan.quark.cn/s/1c4cda861aae" TargetMode="External"/><Relationship Id="rId5481" Type="http://schemas.openxmlformats.org/officeDocument/2006/relationships/hyperlink" Target="https://pan.quark.cn/s/a981556b6f0a" TargetMode="External"/><Relationship Id="rId5480" Type="http://schemas.openxmlformats.org/officeDocument/2006/relationships/hyperlink" Target="https://pan.quark.cn/s/fb9d077a1e9d" TargetMode="External"/><Relationship Id="rId548" Type="http://schemas.openxmlformats.org/officeDocument/2006/relationships/hyperlink" Target="https://pan.quark.cn/s/3e0ffba811f3" TargetMode="External"/><Relationship Id="rId5479" Type="http://schemas.openxmlformats.org/officeDocument/2006/relationships/hyperlink" Target="https://pan.quark.cn/s/c008213ad42f" TargetMode="External"/><Relationship Id="rId5478" Type="http://schemas.openxmlformats.org/officeDocument/2006/relationships/hyperlink" Target="https://pan.quark.cn/s/32920af3136f" TargetMode="External"/><Relationship Id="rId5477" Type="http://schemas.openxmlformats.org/officeDocument/2006/relationships/hyperlink" Target="https://pan.quark.cn/s/b7c6a38451ea" TargetMode="External"/><Relationship Id="rId5476" Type="http://schemas.openxmlformats.org/officeDocument/2006/relationships/hyperlink" Target="https://pan.quark.cn/s/eab076820ea0" TargetMode="External"/><Relationship Id="rId5475" Type="http://schemas.openxmlformats.org/officeDocument/2006/relationships/hyperlink" Target="https://pan.quark.cn/s/20ce41d619de" TargetMode="External"/><Relationship Id="rId5474" Type="http://schemas.openxmlformats.org/officeDocument/2006/relationships/hyperlink" Target="https://pan.quark.cn/s/08cc8d5999be" TargetMode="External"/><Relationship Id="rId5473" Type="http://schemas.openxmlformats.org/officeDocument/2006/relationships/hyperlink" Target="https://pan.quark.cn/s/8a3b4fee1033" TargetMode="External"/><Relationship Id="rId5472" Type="http://schemas.openxmlformats.org/officeDocument/2006/relationships/hyperlink" Target="https://pan.quark.cn/s/4ffdfe4dfe41" TargetMode="External"/><Relationship Id="rId5471" Type="http://schemas.openxmlformats.org/officeDocument/2006/relationships/hyperlink" Target="https://pan.quark.cn/s/61aba8b5e6a0" TargetMode="External"/><Relationship Id="rId5470" Type="http://schemas.openxmlformats.org/officeDocument/2006/relationships/hyperlink" Target="https://pan.quark.cn/s/4027270a1de1" TargetMode="External"/><Relationship Id="rId547" Type="http://schemas.openxmlformats.org/officeDocument/2006/relationships/hyperlink" Target="https://pan.quark.cn/s/cfbb8244189f" TargetMode="External"/><Relationship Id="rId5469" Type="http://schemas.openxmlformats.org/officeDocument/2006/relationships/hyperlink" Target="https://pan.quark.cn/s/565e9da3f909" TargetMode="External"/><Relationship Id="rId5468" Type="http://schemas.openxmlformats.org/officeDocument/2006/relationships/hyperlink" Target="https://pan.quark.cn/s/f55ab8cb81af" TargetMode="External"/><Relationship Id="rId5467" Type="http://schemas.openxmlformats.org/officeDocument/2006/relationships/hyperlink" Target="https://pan.quark.cn/s/ba6b7f7f018a" TargetMode="External"/><Relationship Id="rId5466" Type="http://schemas.openxmlformats.org/officeDocument/2006/relationships/hyperlink" Target="https://pan.quark.cn/s/8e6cef6f104a" TargetMode="External"/><Relationship Id="rId5465" Type="http://schemas.openxmlformats.org/officeDocument/2006/relationships/hyperlink" Target="https://pan.quark.cn/s/f2b93abe1c2a" TargetMode="External"/><Relationship Id="rId5464" Type="http://schemas.openxmlformats.org/officeDocument/2006/relationships/hyperlink" Target="https://pan.quark.cn/s/03368c35e65e" TargetMode="External"/><Relationship Id="rId5463" Type="http://schemas.openxmlformats.org/officeDocument/2006/relationships/hyperlink" Target="https://pan.quark.cn/s/5d5b7694ce91" TargetMode="External"/><Relationship Id="rId5462" Type="http://schemas.openxmlformats.org/officeDocument/2006/relationships/hyperlink" Target="https://pan.quark.cn/s/4cc73752058b" TargetMode="External"/><Relationship Id="rId5461" Type="http://schemas.openxmlformats.org/officeDocument/2006/relationships/hyperlink" Target="https://pan.quark.cn/s/b614fc26e1e8" TargetMode="External"/><Relationship Id="rId5460" Type="http://schemas.openxmlformats.org/officeDocument/2006/relationships/hyperlink" Target="https://pan.quark.cn/s/36919ed6a561" TargetMode="External"/><Relationship Id="rId546" Type="http://schemas.openxmlformats.org/officeDocument/2006/relationships/hyperlink" Target="https://pan.quark.cn/s/8b7be6a8c10a" TargetMode="External"/><Relationship Id="rId5459" Type="http://schemas.openxmlformats.org/officeDocument/2006/relationships/hyperlink" Target="https://pan.quark.cn/s/474ec3b79051" TargetMode="External"/><Relationship Id="rId5458" Type="http://schemas.openxmlformats.org/officeDocument/2006/relationships/hyperlink" Target="https://pan.quark.cn/s/3c6957411713" TargetMode="External"/><Relationship Id="rId5457" Type="http://schemas.openxmlformats.org/officeDocument/2006/relationships/hyperlink" Target="https://pan.quark.cn/s/2dd05591df99" TargetMode="External"/><Relationship Id="rId5456" Type="http://schemas.openxmlformats.org/officeDocument/2006/relationships/hyperlink" Target="https://pan.quark.cn/s/9daefd162776" TargetMode="External"/><Relationship Id="rId5455" Type="http://schemas.openxmlformats.org/officeDocument/2006/relationships/hyperlink" Target="https://pan.quark.cn/s/c09b6e4c71b0" TargetMode="External"/><Relationship Id="rId5454" Type="http://schemas.openxmlformats.org/officeDocument/2006/relationships/hyperlink" Target="https://pan.quark.cn/s/d77876aa601d" TargetMode="External"/><Relationship Id="rId5453" Type="http://schemas.openxmlformats.org/officeDocument/2006/relationships/hyperlink" Target="https://pan.quark.cn/s/3d26bc9a0938" TargetMode="External"/><Relationship Id="rId5452" Type="http://schemas.openxmlformats.org/officeDocument/2006/relationships/hyperlink" Target="https://pan.quark.cn/s/353a4cc55bcd" TargetMode="External"/><Relationship Id="rId5451" Type="http://schemas.openxmlformats.org/officeDocument/2006/relationships/hyperlink" Target="https://pan.xunlei.com/s/VOEvJqu9HcqQ9RekW6eRZ6s0A1#" TargetMode="External"/><Relationship Id="rId5450" Type="http://schemas.openxmlformats.org/officeDocument/2006/relationships/hyperlink" Target="https://pan.quark.cn/s/5d0b02c6a4a1" TargetMode="External"/><Relationship Id="rId545" Type="http://schemas.openxmlformats.org/officeDocument/2006/relationships/hyperlink" Target="https://pan.quark.cn/s/522bf85b9f4a" TargetMode="External"/><Relationship Id="rId5449" Type="http://schemas.openxmlformats.org/officeDocument/2006/relationships/hyperlink" Target="https://pan.quark.cn/s/3a95b932e0d1" TargetMode="External"/><Relationship Id="rId5448" Type="http://schemas.openxmlformats.org/officeDocument/2006/relationships/hyperlink" Target="https://pan.quark.cn/s/d6aa5dafc2b9" TargetMode="External"/><Relationship Id="rId5447" Type="http://schemas.openxmlformats.org/officeDocument/2006/relationships/hyperlink" Target="https://pan.quark.cn/s/b80bb30ec0e2" TargetMode="External"/><Relationship Id="rId5446" Type="http://schemas.openxmlformats.org/officeDocument/2006/relationships/hyperlink" Target="https://pan.quark.cn/s/92524dd5fcc9" TargetMode="External"/><Relationship Id="rId5445" Type="http://schemas.openxmlformats.org/officeDocument/2006/relationships/hyperlink" Target="https://pan.quark.cn/s/741fa09a365a" TargetMode="External"/><Relationship Id="rId5444" Type="http://schemas.openxmlformats.org/officeDocument/2006/relationships/hyperlink" Target="https://pan.quark.cn/s/8c014a3fb281" TargetMode="External"/><Relationship Id="rId5443" Type="http://schemas.openxmlformats.org/officeDocument/2006/relationships/hyperlink" Target="https://pan.quark.cn/s/74ece5d89824" TargetMode="External"/><Relationship Id="rId5442" Type="http://schemas.openxmlformats.org/officeDocument/2006/relationships/hyperlink" Target="https://pan.quark.cn/s/562b2cefec96" TargetMode="External"/><Relationship Id="rId5441" Type="http://schemas.openxmlformats.org/officeDocument/2006/relationships/hyperlink" Target="https://pan.quark.cn/s/8546a44838da" TargetMode="External"/><Relationship Id="rId5440" Type="http://schemas.openxmlformats.org/officeDocument/2006/relationships/hyperlink" Target="https://pan.quark.cn/s/86ab2409f826" TargetMode="External"/><Relationship Id="rId544" Type="http://schemas.openxmlformats.org/officeDocument/2006/relationships/hyperlink" Target="https://pan.quark.cn/s/71341e4a71e3" TargetMode="External"/><Relationship Id="rId5439" Type="http://schemas.openxmlformats.org/officeDocument/2006/relationships/hyperlink" Target="https://pan.quark.cn/s/327e7070383f" TargetMode="External"/><Relationship Id="rId5438" Type="http://schemas.openxmlformats.org/officeDocument/2006/relationships/hyperlink" Target="https://pan.xunlei.com/s/VOE8SkidhvzUt3rAlyWMudH4A1#" TargetMode="External"/><Relationship Id="rId5437" Type="http://schemas.openxmlformats.org/officeDocument/2006/relationships/hyperlink" Target="https://pan.quark.cn/s/86f724e11b01" TargetMode="External"/><Relationship Id="rId5436" Type="http://schemas.openxmlformats.org/officeDocument/2006/relationships/hyperlink" Target="https://pan.quark.cn/s/f2b163cdb657" TargetMode="External"/><Relationship Id="rId5435" Type="http://schemas.openxmlformats.org/officeDocument/2006/relationships/hyperlink" Target="https://pan.quark.cn/s/99901ed2d4b6" TargetMode="External"/><Relationship Id="rId5434" Type="http://schemas.openxmlformats.org/officeDocument/2006/relationships/hyperlink" Target="https://pan.quark.cn/s/2e750bec35d1" TargetMode="External"/><Relationship Id="rId5433" Type="http://schemas.openxmlformats.org/officeDocument/2006/relationships/hyperlink" Target="https://pan.quark.cn/s/655ec2a08fda" TargetMode="External"/><Relationship Id="rId5432" Type="http://schemas.openxmlformats.org/officeDocument/2006/relationships/hyperlink" Target="https://pan.quark.cn/s/6f86bfc78c7b" TargetMode="External"/><Relationship Id="rId5431" Type="http://schemas.openxmlformats.org/officeDocument/2006/relationships/hyperlink" Target="https://pan.quark.cn/s/2578150218ba" TargetMode="External"/><Relationship Id="rId5430" Type="http://schemas.openxmlformats.org/officeDocument/2006/relationships/hyperlink" Target="https://pan.quark.cn/s/a6cbf8d3f758" TargetMode="External"/><Relationship Id="rId543" Type="http://schemas.openxmlformats.org/officeDocument/2006/relationships/hyperlink" Target="https://pan.quark.cn/s/0fcefc64f5f3" TargetMode="External"/><Relationship Id="rId5429" Type="http://schemas.openxmlformats.org/officeDocument/2006/relationships/hyperlink" Target="https://pan.quark.cn/s/de6ac4f85e30" TargetMode="External"/><Relationship Id="rId5428" Type="http://schemas.openxmlformats.org/officeDocument/2006/relationships/hyperlink" Target="https://pan.quark.cn/s/c9ae9efd1a86" TargetMode="External"/><Relationship Id="rId5427" Type="http://schemas.openxmlformats.org/officeDocument/2006/relationships/hyperlink" Target="https://pan.quark.cn/s/eac9775a37da" TargetMode="External"/><Relationship Id="rId5426" Type="http://schemas.openxmlformats.org/officeDocument/2006/relationships/hyperlink" Target="https://pan.quark.cn/s/025ee9368303" TargetMode="External"/><Relationship Id="rId5425" Type="http://schemas.openxmlformats.org/officeDocument/2006/relationships/hyperlink" Target="https://pan.quark.cn/s/c66e8dfe805b" TargetMode="External"/><Relationship Id="rId5424" Type="http://schemas.openxmlformats.org/officeDocument/2006/relationships/hyperlink" Target="https://pan.quark.cn/s/1e866ac5c6a3" TargetMode="External"/><Relationship Id="rId5423" Type="http://schemas.openxmlformats.org/officeDocument/2006/relationships/hyperlink" Target="https://pan.quark.cn/s/2df3aa0b4ee6" TargetMode="External"/><Relationship Id="rId5422" Type="http://schemas.openxmlformats.org/officeDocument/2006/relationships/hyperlink" Target="https://pan.quark.cn/s/ea6429fb7d53" TargetMode="External"/><Relationship Id="rId5421" Type="http://schemas.openxmlformats.org/officeDocument/2006/relationships/hyperlink" Target="https://pan.quark.cn/s/3dffb252b342" TargetMode="External"/><Relationship Id="rId5420" Type="http://schemas.openxmlformats.org/officeDocument/2006/relationships/hyperlink" Target="https://pan.quark.cn/s/070109ae0ad2" TargetMode="External"/><Relationship Id="rId542" Type="http://schemas.openxmlformats.org/officeDocument/2006/relationships/hyperlink" Target="https://pan.quark.cn/s/10de2fd6339d" TargetMode="External"/><Relationship Id="rId5419" Type="http://schemas.openxmlformats.org/officeDocument/2006/relationships/hyperlink" Target="https://pan.quark.cn/s/5efe98620872" TargetMode="External"/><Relationship Id="rId5418" Type="http://schemas.openxmlformats.org/officeDocument/2006/relationships/hyperlink" Target="https://pan.quark.cn/s/989a20e618dc" TargetMode="External"/><Relationship Id="rId5417" Type="http://schemas.openxmlformats.org/officeDocument/2006/relationships/hyperlink" Target="https://pan.quark.cn/s/462ffe6996aa" TargetMode="External"/><Relationship Id="rId5416" Type="http://schemas.openxmlformats.org/officeDocument/2006/relationships/hyperlink" Target="https://pan.quark.cn/s/f48cd1718a64" TargetMode="External"/><Relationship Id="rId5415" Type="http://schemas.openxmlformats.org/officeDocument/2006/relationships/hyperlink" Target="https://pan.quark.cn/s/775226b215d2" TargetMode="External"/><Relationship Id="rId5414" Type="http://schemas.openxmlformats.org/officeDocument/2006/relationships/hyperlink" Target="https://pan.quark.cn/s/b3d4dfe7d1dd" TargetMode="External"/><Relationship Id="rId5413" Type="http://schemas.openxmlformats.org/officeDocument/2006/relationships/hyperlink" Target="https://pan.quark.cn/s/6de09a133edc" TargetMode="External"/><Relationship Id="rId5412" Type="http://schemas.openxmlformats.org/officeDocument/2006/relationships/hyperlink" Target="https://pan.quark.cn/s/333b62b8c5f0" TargetMode="External"/><Relationship Id="rId5411" Type="http://schemas.openxmlformats.org/officeDocument/2006/relationships/hyperlink" Target="https://pan.quark.cn/s/72cb0e4fd18d" TargetMode="External"/><Relationship Id="rId5410" Type="http://schemas.openxmlformats.org/officeDocument/2006/relationships/hyperlink" Target="https://pan.quark.cn/s/2af6cdf40f97" TargetMode="External"/><Relationship Id="rId541" Type="http://schemas.openxmlformats.org/officeDocument/2006/relationships/hyperlink" Target="https://pan.quark.cn/s/61630fdc172b" TargetMode="External"/><Relationship Id="rId5409" Type="http://schemas.openxmlformats.org/officeDocument/2006/relationships/hyperlink" Target="https://pan.quark.cn/s/9c0049625733" TargetMode="External"/><Relationship Id="rId5408" Type="http://schemas.openxmlformats.org/officeDocument/2006/relationships/hyperlink" Target="https://pan.quark.cn/s/1e4b9c657f7a" TargetMode="External"/><Relationship Id="rId5407" Type="http://schemas.openxmlformats.org/officeDocument/2006/relationships/hyperlink" Target="https://pan.quark.cn/s/50323a2af710" TargetMode="External"/><Relationship Id="rId5406" Type="http://schemas.openxmlformats.org/officeDocument/2006/relationships/hyperlink" Target="https://pan.quark.cn/s/8431a63d4ffd" TargetMode="External"/><Relationship Id="rId5405" Type="http://schemas.openxmlformats.org/officeDocument/2006/relationships/hyperlink" Target="https://pan.quark.cn/s/37c81f4c4309" TargetMode="External"/><Relationship Id="rId5404" Type="http://schemas.openxmlformats.org/officeDocument/2006/relationships/hyperlink" Target="https://pan.quark.cn/s/dd1752a0d322" TargetMode="External"/><Relationship Id="rId5403" Type="http://schemas.openxmlformats.org/officeDocument/2006/relationships/hyperlink" Target="https://pan.quark.cn/s/b00dd21938cf" TargetMode="External"/><Relationship Id="rId5402" Type="http://schemas.openxmlformats.org/officeDocument/2006/relationships/hyperlink" Target="https://pan.quark.cn/s/efb0702ac376" TargetMode="External"/><Relationship Id="rId5401" Type="http://schemas.openxmlformats.org/officeDocument/2006/relationships/hyperlink" Target="https://pan.quark.cn/s/2c01446289d9" TargetMode="External"/><Relationship Id="rId5400" Type="http://schemas.openxmlformats.org/officeDocument/2006/relationships/hyperlink" Target="https://pan.xunlei.com/s/VOEhZZo_D31AE28YmnNX2qS8A1#" TargetMode="External"/><Relationship Id="rId540" Type="http://schemas.openxmlformats.org/officeDocument/2006/relationships/hyperlink" Target="https://pan.quark.cn/s/a071e123f907" TargetMode="External"/><Relationship Id="rId54" Type="http://schemas.openxmlformats.org/officeDocument/2006/relationships/hyperlink" Target="https://pan.quark.cn/s/2f482c2ae962" TargetMode="External"/><Relationship Id="rId5399" Type="http://schemas.openxmlformats.org/officeDocument/2006/relationships/hyperlink" Target="https://pan.quark.cn/s/4c6a38216f62" TargetMode="External"/><Relationship Id="rId5398" Type="http://schemas.openxmlformats.org/officeDocument/2006/relationships/hyperlink" Target="https://pan.quark.cn/s/b6b3c68a5a5e" TargetMode="External"/><Relationship Id="rId5397" Type="http://schemas.openxmlformats.org/officeDocument/2006/relationships/hyperlink" Target="https://pan.quark.cn/s/bd8a691ce2c6" TargetMode="External"/><Relationship Id="rId5396" Type="http://schemas.openxmlformats.org/officeDocument/2006/relationships/hyperlink" Target="https://pan.quark.cn/s/bba06fb0463b" TargetMode="External"/><Relationship Id="rId5395" Type="http://schemas.openxmlformats.org/officeDocument/2006/relationships/hyperlink" Target="https://pan.quark.cn/s/7ca1a602b021" TargetMode="External"/><Relationship Id="rId5394" Type="http://schemas.openxmlformats.org/officeDocument/2006/relationships/hyperlink" Target="https://pan.quark.cn/s/0163a54d5ebe" TargetMode="External"/><Relationship Id="rId5393" Type="http://schemas.openxmlformats.org/officeDocument/2006/relationships/hyperlink" Target="https://pan.quark.cn/s/b064e0cb13b2" TargetMode="External"/><Relationship Id="rId5392" Type="http://schemas.openxmlformats.org/officeDocument/2006/relationships/hyperlink" Target="https://pan.quark.cn/s/f4ebab885153" TargetMode="External"/><Relationship Id="rId5391" Type="http://schemas.openxmlformats.org/officeDocument/2006/relationships/hyperlink" Target="https://pan.quark.cn/s/9f7cd3c76b91" TargetMode="External"/><Relationship Id="rId5390" Type="http://schemas.openxmlformats.org/officeDocument/2006/relationships/hyperlink" Target="https://pan.quark.cn/s/f0b6818ba65e" TargetMode="External"/><Relationship Id="rId539" Type="http://schemas.openxmlformats.org/officeDocument/2006/relationships/hyperlink" Target="https://pan.quark.cn/s/76b44ccdb3cb" TargetMode="External"/><Relationship Id="rId5389" Type="http://schemas.openxmlformats.org/officeDocument/2006/relationships/hyperlink" Target="https://pan.quark.cn/s/5b3b5b1b58c5" TargetMode="External"/><Relationship Id="rId5388" Type="http://schemas.openxmlformats.org/officeDocument/2006/relationships/hyperlink" Target="https://pan.quark.cn/s/138fcb311d18" TargetMode="External"/><Relationship Id="rId5387" Type="http://schemas.openxmlformats.org/officeDocument/2006/relationships/hyperlink" Target="https://pan.quark.cn/s/925b9954e155" TargetMode="External"/><Relationship Id="rId5386" Type="http://schemas.openxmlformats.org/officeDocument/2006/relationships/hyperlink" Target="https://pan.quark.cn/s/c1250b1aed52" TargetMode="External"/><Relationship Id="rId5385" Type="http://schemas.openxmlformats.org/officeDocument/2006/relationships/hyperlink" Target="https://pan.quark.cn/s/74a256cb8f58" TargetMode="External"/><Relationship Id="rId5384" Type="http://schemas.openxmlformats.org/officeDocument/2006/relationships/hyperlink" Target="https://pan.quark.cn/s/a481065c3d81" TargetMode="External"/><Relationship Id="rId5383" Type="http://schemas.openxmlformats.org/officeDocument/2006/relationships/hyperlink" Target="https://pan.quark.cn/s/c42ec80f8027" TargetMode="External"/><Relationship Id="rId5382" Type="http://schemas.openxmlformats.org/officeDocument/2006/relationships/hyperlink" Target="https://pan.quark.cn/s/20952c3225a6" TargetMode="External"/><Relationship Id="rId5381" Type="http://schemas.openxmlformats.org/officeDocument/2006/relationships/hyperlink" Target="https://pan.quark.cn/s/422df3ac2eb9" TargetMode="External"/><Relationship Id="rId5380" Type="http://schemas.openxmlformats.org/officeDocument/2006/relationships/hyperlink" Target="https://pan.quark.cn/s/f6ed63e21fb0" TargetMode="External"/><Relationship Id="rId538" Type="http://schemas.openxmlformats.org/officeDocument/2006/relationships/hyperlink" Target="https://pan.quark.cn/s/92663d609ee8" TargetMode="External"/><Relationship Id="rId5379" Type="http://schemas.openxmlformats.org/officeDocument/2006/relationships/hyperlink" Target="https://pan.quark.cn/s/7fcc0dea941f" TargetMode="External"/><Relationship Id="rId5378" Type="http://schemas.openxmlformats.org/officeDocument/2006/relationships/hyperlink" Target="https://pan.quark.cn/s/f6d6996c6e9c" TargetMode="External"/><Relationship Id="rId5377" Type="http://schemas.openxmlformats.org/officeDocument/2006/relationships/hyperlink" Target="https://pan.quark.cn/s/8c1eb5c7fdac" TargetMode="External"/><Relationship Id="rId5376" Type="http://schemas.openxmlformats.org/officeDocument/2006/relationships/hyperlink" Target="https://pan.quark.cn/s/37e97bd038e6" TargetMode="External"/><Relationship Id="rId5375" Type="http://schemas.openxmlformats.org/officeDocument/2006/relationships/hyperlink" Target="https://pan.quark.cn/s/4b615c83ca5e" TargetMode="External"/><Relationship Id="rId5374" Type="http://schemas.openxmlformats.org/officeDocument/2006/relationships/hyperlink" Target="https://pan.quark.cn/s/011e398be095" TargetMode="External"/><Relationship Id="rId5373" Type="http://schemas.openxmlformats.org/officeDocument/2006/relationships/hyperlink" Target="https://pan.quark.cn/s/9091bde8cfb7" TargetMode="External"/><Relationship Id="rId5372" Type="http://schemas.openxmlformats.org/officeDocument/2006/relationships/hyperlink" Target="https://pan.quark.cn/s/e024a4ea7ffe" TargetMode="External"/><Relationship Id="rId5371" Type="http://schemas.openxmlformats.org/officeDocument/2006/relationships/hyperlink" Target="https://pan.quark.cn/s/58d133c0c280" TargetMode="External"/><Relationship Id="rId5370" Type="http://schemas.openxmlformats.org/officeDocument/2006/relationships/hyperlink" Target="https://pan.quark.cn/s/0d7bf2df62be" TargetMode="External"/><Relationship Id="rId537" Type="http://schemas.openxmlformats.org/officeDocument/2006/relationships/hyperlink" Target="https://pan.quark.cn/s/74bcac3c7822" TargetMode="External"/><Relationship Id="rId5369" Type="http://schemas.openxmlformats.org/officeDocument/2006/relationships/hyperlink" Target="https://pan.quark.cn/s/39080c5bcd10" TargetMode="External"/><Relationship Id="rId5368" Type="http://schemas.openxmlformats.org/officeDocument/2006/relationships/hyperlink" Target="https://pan.quark.cn/s/12dd26a6d8ef" TargetMode="External"/><Relationship Id="rId5367" Type="http://schemas.openxmlformats.org/officeDocument/2006/relationships/hyperlink" Target="https://pan.quark.cn/s/a2499d0834e6" TargetMode="External"/><Relationship Id="rId5366" Type="http://schemas.openxmlformats.org/officeDocument/2006/relationships/hyperlink" Target="https://pan.quark.cn/s/77300aaf5230" TargetMode="External"/><Relationship Id="rId5365" Type="http://schemas.openxmlformats.org/officeDocument/2006/relationships/hyperlink" Target="https://pan.quark.cn/s/8a68702cb670" TargetMode="External"/><Relationship Id="rId5364" Type="http://schemas.openxmlformats.org/officeDocument/2006/relationships/hyperlink" Target="https://pan.quark.cn/s/3cd0cdaf107b" TargetMode="External"/><Relationship Id="rId5363" Type="http://schemas.openxmlformats.org/officeDocument/2006/relationships/hyperlink" Target="https://pan.quark.cn/s/fceecc802fe1" TargetMode="External"/><Relationship Id="rId5362" Type="http://schemas.openxmlformats.org/officeDocument/2006/relationships/hyperlink" Target="https://pan.quark.cn/s/bedf9bd3103e" TargetMode="External"/><Relationship Id="rId5361" Type="http://schemas.openxmlformats.org/officeDocument/2006/relationships/hyperlink" Target="https://pan.quark.cn/s/e38c73a2937f" TargetMode="External"/><Relationship Id="rId5360" Type="http://schemas.openxmlformats.org/officeDocument/2006/relationships/hyperlink" Target="https://pan.quark.cn/s/7c184096535c" TargetMode="External"/><Relationship Id="rId536" Type="http://schemas.openxmlformats.org/officeDocument/2006/relationships/hyperlink" Target="https://pan.quark.cn/s/533db403ffe9" TargetMode="External"/><Relationship Id="rId5359" Type="http://schemas.openxmlformats.org/officeDocument/2006/relationships/hyperlink" Target="https://pan.quark.cn/s/d8063fafe8c0" TargetMode="External"/><Relationship Id="rId5358" Type="http://schemas.openxmlformats.org/officeDocument/2006/relationships/hyperlink" Target="https://pan.quark.cn/s/972501e6b7e3" TargetMode="External"/><Relationship Id="rId5357" Type="http://schemas.openxmlformats.org/officeDocument/2006/relationships/hyperlink" Target="https://pan.quark.cn/s/a1e89ad874d3" TargetMode="External"/><Relationship Id="rId5356" Type="http://schemas.openxmlformats.org/officeDocument/2006/relationships/hyperlink" Target="https://pan.quark.cn/s/57aa2d1eca52" TargetMode="External"/><Relationship Id="rId5355" Type="http://schemas.openxmlformats.org/officeDocument/2006/relationships/hyperlink" Target="https://pan.quark.cn/s/f7da9c0edb66" TargetMode="External"/><Relationship Id="rId5354" Type="http://schemas.openxmlformats.org/officeDocument/2006/relationships/hyperlink" Target="https://pan.quark.cn/s/6ed5e0c9ec2a" TargetMode="External"/><Relationship Id="rId5353" Type="http://schemas.openxmlformats.org/officeDocument/2006/relationships/hyperlink" Target="https://pan.quark.cn/s/d336e3397985" TargetMode="External"/><Relationship Id="rId5352" Type="http://schemas.openxmlformats.org/officeDocument/2006/relationships/hyperlink" Target="https://pan.quark.cn/s/78161a94ea58" TargetMode="External"/><Relationship Id="rId5351" Type="http://schemas.openxmlformats.org/officeDocument/2006/relationships/hyperlink" Target="https://pan.quark.cn/s/c20f129d5316" TargetMode="External"/><Relationship Id="rId5350" Type="http://schemas.openxmlformats.org/officeDocument/2006/relationships/hyperlink" Target="https://pan.quark.cn/s/8066b2e85a4c" TargetMode="External"/><Relationship Id="rId535" Type="http://schemas.openxmlformats.org/officeDocument/2006/relationships/hyperlink" Target="https://pan.quark.cn/s/1291f08959de" TargetMode="External"/><Relationship Id="rId5349" Type="http://schemas.openxmlformats.org/officeDocument/2006/relationships/hyperlink" Target="https://pan.quark.cn/s/9b8921d380b3" TargetMode="External"/><Relationship Id="rId5348" Type="http://schemas.openxmlformats.org/officeDocument/2006/relationships/hyperlink" Target="https://pan.quark.cn/s/c672397ef694" TargetMode="External"/><Relationship Id="rId5347" Type="http://schemas.openxmlformats.org/officeDocument/2006/relationships/hyperlink" Target="https://pan.quark.cn/s/c627ae9eaadf" TargetMode="External"/><Relationship Id="rId5346" Type="http://schemas.openxmlformats.org/officeDocument/2006/relationships/hyperlink" Target="https://pan.quark.cn/s/db28ed4d3bc0" TargetMode="External"/><Relationship Id="rId5345" Type="http://schemas.openxmlformats.org/officeDocument/2006/relationships/hyperlink" Target="https://pan.quark.cn/s/8c94bb8f00d9" TargetMode="External"/><Relationship Id="rId5344" Type="http://schemas.openxmlformats.org/officeDocument/2006/relationships/hyperlink" Target="https://pan.quark.cn/s/487e3a77a6f2" TargetMode="External"/><Relationship Id="rId5343" Type="http://schemas.openxmlformats.org/officeDocument/2006/relationships/hyperlink" Target="https://pan.quark.cn/s/f317b9915065" TargetMode="External"/><Relationship Id="rId5342" Type="http://schemas.openxmlformats.org/officeDocument/2006/relationships/hyperlink" Target="https://pan.quark.cn/s/35d281ef46d0" TargetMode="External"/><Relationship Id="rId5341" Type="http://schemas.openxmlformats.org/officeDocument/2006/relationships/hyperlink" Target="https://pan.quark.cn/s/f5cd304bd0fc" TargetMode="External"/><Relationship Id="rId5340" Type="http://schemas.openxmlformats.org/officeDocument/2006/relationships/hyperlink" Target="https://pan.quark.cn/s/4a64b0734450" TargetMode="External"/><Relationship Id="rId534" Type="http://schemas.openxmlformats.org/officeDocument/2006/relationships/hyperlink" Target="https://pan.quark.cn/s/2201aac035f8" TargetMode="External"/><Relationship Id="rId5339" Type="http://schemas.openxmlformats.org/officeDocument/2006/relationships/hyperlink" Target="https://pan.quark.cn/s/a5ff0bcb45fa" TargetMode="External"/><Relationship Id="rId5338" Type="http://schemas.openxmlformats.org/officeDocument/2006/relationships/hyperlink" Target="https://pan.quark.cn/s/34563e3398e7" TargetMode="External"/><Relationship Id="rId5337" Type="http://schemas.openxmlformats.org/officeDocument/2006/relationships/hyperlink" Target="https://pan.quark.cn/s/0f1a7435a61c" TargetMode="External"/><Relationship Id="rId5336" Type="http://schemas.openxmlformats.org/officeDocument/2006/relationships/hyperlink" Target="https://pan.quark.cn/s/41fcb235a24a" TargetMode="External"/><Relationship Id="rId5335" Type="http://schemas.openxmlformats.org/officeDocument/2006/relationships/hyperlink" Target="https://pan.quark.cn/s/1e71bd23f030" TargetMode="External"/><Relationship Id="rId5334" Type="http://schemas.openxmlformats.org/officeDocument/2006/relationships/hyperlink" Target="https://pan.quark.cn/s/ad001627d923" TargetMode="External"/><Relationship Id="rId5333" Type="http://schemas.openxmlformats.org/officeDocument/2006/relationships/hyperlink" Target="https://pan.quark.cn/s/b2cad77f63e2" TargetMode="External"/><Relationship Id="rId5332" Type="http://schemas.openxmlformats.org/officeDocument/2006/relationships/hyperlink" Target="https://pan.quark.cn/s/1cd3a9ff3058" TargetMode="External"/><Relationship Id="rId5331" Type="http://schemas.openxmlformats.org/officeDocument/2006/relationships/hyperlink" Target="https://pan.quark.cn/s/fefc554d379f" TargetMode="External"/><Relationship Id="rId5330" Type="http://schemas.openxmlformats.org/officeDocument/2006/relationships/hyperlink" Target="https://pan.quark.cn/s/a789f2f4fa6a" TargetMode="External"/><Relationship Id="rId533" Type="http://schemas.openxmlformats.org/officeDocument/2006/relationships/hyperlink" Target="https://pan.quark.cn/s/48edcdadcc5c" TargetMode="External"/><Relationship Id="rId5329" Type="http://schemas.openxmlformats.org/officeDocument/2006/relationships/hyperlink" Target="https://pan.quark.cn/s/50cfc9d1d452" TargetMode="External"/><Relationship Id="rId5328" Type="http://schemas.openxmlformats.org/officeDocument/2006/relationships/hyperlink" Target="https://pan.quark.cn/s/6c70da5058f1" TargetMode="External"/><Relationship Id="rId5327" Type="http://schemas.openxmlformats.org/officeDocument/2006/relationships/hyperlink" Target="https://pan.quark.cn/s/5f68ea616e7a" TargetMode="External"/><Relationship Id="rId5326" Type="http://schemas.openxmlformats.org/officeDocument/2006/relationships/hyperlink" Target="https://pan.quark.cn/s/b8ebb7b08f7c" TargetMode="External"/><Relationship Id="rId5325" Type="http://schemas.openxmlformats.org/officeDocument/2006/relationships/hyperlink" Target="https://pan.quark.cn/s/1bd198b0a1ae" TargetMode="External"/><Relationship Id="rId5324" Type="http://schemas.openxmlformats.org/officeDocument/2006/relationships/hyperlink" Target="https://pan.quark.cn/s/57473e4506e2" TargetMode="External"/><Relationship Id="rId5323" Type="http://schemas.openxmlformats.org/officeDocument/2006/relationships/hyperlink" Target="https://pan.quark.cn/s/8e9044bb709f" TargetMode="External"/><Relationship Id="rId5322" Type="http://schemas.openxmlformats.org/officeDocument/2006/relationships/hyperlink" Target="https://pan.quark.cn/s/200b94a108b5" TargetMode="External"/><Relationship Id="rId5321" Type="http://schemas.openxmlformats.org/officeDocument/2006/relationships/hyperlink" Target="https://pan.quark.cn/s/a5487efb67cf" TargetMode="External"/><Relationship Id="rId5320" Type="http://schemas.openxmlformats.org/officeDocument/2006/relationships/hyperlink" Target="https://pan.quark.cn/s/7edb5d00c3a4" TargetMode="External"/><Relationship Id="rId532" Type="http://schemas.openxmlformats.org/officeDocument/2006/relationships/hyperlink" Target="https://pan.quark.cn/s/4b04a7b8cd69" TargetMode="External"/><Relationship Id="rId5319" Type="http://schemas.openxmlformats.org/officeDocument/2006/relationships/hyperlink" Target="https://pan.quark.cn/s/080991249f62" TargetMode="External"/><Relationship Id="rId5318" Type="http://schemas.openxmlformats.org/officeDocument/2006/relationships/hyperlink" Target="https://pan.quark.cn/s/037a57da82a0" TargetMode="External"/><Relationship Id="rId5317" Type="http://schemas.openxmlformats.org/officeDocument/2006/relationships/hyperlink" Target="https://pan.quark.cn/s/53ececb55c47" TargetMode="External"/><Relationship Id="rId5316" Type="http://schemas.openxmlformats.org/officeDocument/2006/relationships/hyperlink" Target="https://pan.quark.cn/s/67258576927d" TargetMode="External"/><Relationship Id="rId5315" Type="http://schemas.openxmlformats.org/officeDocument/2006/relationships/hyperlink" Target="https://pan.quark.cn/s/7cb9101c8553" TargetMode="External"/><Relationship Id="rId5314" Type="http://schemas.openxmlformats.org/officeDocument/2006/relationships/hyperlink" Target="https://pan.quark.cn/s/e208461b2b14" TargetMode="External"/><Relationship Id="rId5313" Type="http://schemas.openxmlformats.org/officeDocument/2006/relationships/hyperlink" Target="https://pan.quark.cn/s/7729a70af95b" TargetMode="External"/><Relationship Id="rId5312" Type="http://schemas.openxmlformats.org/officeDocument/2006/relationships/hyperlink" Target="https://pan.quark.cn/s/38a921c68075" TargetMode="External"/><Relationship Id="rId5311" Type="http://schemas.openxmlformats.org/officeDocument/2006/relationships/hyperlink" Target="https://pan.quark.cn/s/0cdb77d0fb96" TargetMode="External"/><Relationship Id="rId5310" Type="http://schemas.openxmlformats.org/officeDocument/2006/relationships/hyperlink" Target="https://pan.quark.cn/s/043600fb617c" TargetMode="External"/><Relationship Id="rId531" Type="http://schemas.openxmlformats.org/officeDocument/2006/relationships/hyperlink" Target="https://pan.quark.cn/s/3736859bdaa3" TargetMode="External"/><Relationship Id="rId5309" Type="http://schemas.openxmlformats.org/officeDocument/2006/relationships/hyperlink" Target="https://pan.quark.cn/s/518075712084" TargetMode="External"/><Relationship Id="rId5308" Type="http://schemas.openxmlformats.org/officeDocument/2006/relationships/hyperlink" Target="https://pan.quark.cn/s/7ab7b26a5896" TargetMode="External"/><Relationship Id="rId5307" Type="http://schemas.openxmlformats.org/officeDocument/2006/relationships/hyperlink" Target="https://pan.quark.cn/s/17dfc61551b4" TargetMode="External"/><Relationship Id="rId5306" Type="http://schemas.openxmlformats.org/officeDocument/2006/relationships/hyperlink" Target="https://pan.quark.cn/s/37dddadf01c5" TargetMode="External"/><Relationship Id="rId5305" Type="http://schemas.openxmlformats.org/officeDocument/2006/relationships/hyperlink" Target="https://pan.quark.cn/s/c3bab572010b" TargetMode="External"/><Relationship Id="rId5304" Type="http://schemas.openxmlformats.org/officeDocument/2006/relationships/hyperlink" Target="https://pan.quark.cn/s/69120a2e0136" TargetMode="External"/><Relationship Id="rId5303" Type="http://schemas.openxmlformats.org/officeDocument/2006/relationships/hyperlink" Target="https://pan.xunlei.com/s/VOE7782-ujNZaG8aiX1JMHXfA1#" TargetMode="External"/><Relationship Id="rId5302" Type="http://schemas.openxmlformats.org/officeDocument/2006/relationships/hyperlink" Target="https://pan.xunlei.com/s/VOD_q0i17o7-OpUmmWYfzWsgA1#" TargetMode="External"/><Relationship Id="rId5301" Type="http://schemas.openxmlformats.org/officeDocument/2006/relationships/hyperlink" Target="https://pan.quark.cn/s/a601919bee5d" TargetMode="External"/><Relationship Id="rId5300" Type="http://schemas.openxmlformats.org/officeDocument/2006/relationships/hyperlink" Target="https://pan.quark.cn/s/1ff30b99b4cd" TargetMode="External"/><Relationship Id="rId530" Type="http://schemas.openxmlformats.org/officeDocument/2006/relationships/hyperlink" Target="https://pan.quark.cn/s/fd2693bd8341" TargetMode="External"/><Relationship Id="rId53" Type="http://schemas.openxmlformats.org/officeDocument/2006/relationships/hyperlink" Target="https://pan.quark.cn/s/b01547ec41aa" TargetMode="External"/><Relationship Id="rId5299" Type="http://schemas.openxmlformats.org/officeDocument/2006/relationships/hyperlink" Target="https://pan.quark.cn/s/ccabc4ef3e42" TargetMode="External"/><Relationship Id="rId5298" Type="http://schemas.openxmlformats.org/officeDocument/2006/relationships/hyperlink" Target="https://pan.quark.cn/s/8caef50e60ed" TargetMode="External"/><Relationship Id="rId5297" Type="http://schemas.openxmlformats.org/officeDocument/2006/relationships/hyperlink" Target="https://pan.quark.cn/s/a1777c0ff3c2" TargetMode="External"/><Relationship Id="rId5296" Type="http://schemas.openxmlformats.org/officeDocument/2006/relationships/hyperlink" Target="https://pan.quark.cn/s/da7ba9d6e3a4" TargetMode="External"/><Relationship Id="rId5295" Type="http://schemas.openxmlformats.org/officeDocument/2006/relationships/hyperlink" Target="https://pan.quark.cn/s/3cb65ac2ef37" TargetMode="External"/><Relationship Id="rId5294" Type="http://schemas.openxmlformats.org/officeDocument/2006/relationships/hyperlink" Target="https://pan.quark.cn/s/f52e2840642a" TargetMode="External"/><Relationship Id="rId5293" Type="http://schemas.openxmlformats.org/officeDocument/2006/relationships/hyperlink" Target="https://pan.quark.cn/s/2f19b45a1d21" TargetMode="External"/><Relationship Id="rId5292" Type="http://schemas.openxmlformats.org/officeDocument/2006/relationships/hyperlink" Target="https://pan.quark.cn/s/5310f87f2fc2" TargetMode="External"/><Relationship Id="rId5291" Type="http://schemas.openxmlformats.org/officeDocument/2006/relationships/hyperlink" Target="https://pan.quark.cn/s/6c9be8921858" TargetMode="External"/><Relationship Id="rId5290" Type="http://schemas.openxmlformats.org/officeDocument/2006/relationships/hyperlink" Target="https://pan.quark.cn/s/d61a891c21f1" TargetMode="External"/><Relationship Id="rId529" Type="http://schemas.openxmlformats.org/officeDocument/2006/relationships/hyperlink" Target="https://pan.quark.cn/s/9d7e413d4621" TargetMode="External"/><Relationship Id="rId5289" Type="http://schemas.openxmlformats.org/officeDocument/2006/relationships/hyperlink" Target="https://pan.quark.cn/s/5a53c58307f1" TargetMode="External"/><Relationship Id="rId5288" Type="http://schemas.openxmlformats.org/officeDocument/2006/relationships/hyperlink" Target="https://pan.quark.cn/s/c2b8ed03fc64" TargetMode="External"/><Relationship Id="rId5287" Type="http://schemas.openxmlformats.org/officeDocument/2006/relationships/hyperlink" Target="https://pan.quark.cn/s/76955adbfc20" TargetMode="External"/><Relationship Id="rId5286" Type="http://schemas.openxmlformats.org/officeDocument/2006/relationships/hyperlink" Target="https://pan.quark.cn/s/cfbd1ade53e6" TargetMode="External"/><Relationship Id="rId5285" Type="http://schemas.openxmlformats.org/officeDocument/2006/relationships/hyperlink" Target="https://pan.quark.cn/s/5536e7a8dd94" TargetMode="External"/><Relationship Id="rId5284" Type="http://schemas.openxmlformats.org/officeDocument/2006/relationships/hyperlink" Target="https://pan.quark.cn/s/82e9b5967032" TargetMode="External"/><Relationship Id="rId5283" Type="http://schemas.openxmlformats.org/officeDocument/2006/relationships/hyperlink" Target="https://pan.quark.cn/s/773926f0e842" TargetMode="External"/><Relationship Id="rId5282" Type="http://schemas.openxmlformats.org/officeDocument/2006/relationships/hyperlink" Target="https://pan.quark.cn/s/2b84615aeeb4" TargetMode="External"/><Relationship Id="rId5281" Type="http://schemas.openxmlformats.org/officeDocument/2006/relationships/hyperlink" Target="https://pan.quark.cn/s/8f04696eba9b" TargetMode="External"/><Relationship Id="rId5280" Type="http://schemas.openxmlformats.org/officeDocument/2006/relationships/hyperlink" Target="https://pan.quark.cn/s/603c7033fd54" TargetMode="External"/><Relationship Id="rId528" Type="http://schemas.openxmlformats.org/officeDocument/2006/relationships/hyperlink" Target="https://pan.quark.cn/s/731c0ec5a809" TargetMode="External"/><Relationship Id="rId5279" Type="http://schemas.openxmlformats.org/officeDocument/2006/relationships/hyperlink" Target="https://pan.quark.cn/s/2e74742de041" TargetMode="External"/><Relationship Id="rId5278" Type="http://schemas.openxmlformats.org/officeDocument/2006/relationships/hyperlink" Target="https://pan.quark.cn/s/8fa507d88de8" TargetMode="External"/><Relationship Id="rId5277" Type="http://schemas.openxmlformats.org/officeDocument/2006/relationships/hyperlink" Target="https://pan.quark.cn/s/0e56e76bb995" TargetMode="External"/><Relationship Id="rId5276" Type="http://schemas.openxmlformats.org/officeDocument/2006/relationships/hyperlink" Target="https://pan.quark.cn/s/ab9ea8b675d6" TargetMode="External"/><Relationship Id="rId5275" Type="http://schemas.openxmlformats.org/officeDocument/2006/relationships/hyperlink" Target="https://pan.quark.cn/s/44f362982f59" TargetMode="External"/><Relationship Id="rId5274" Type="http://schemas.openxmlformats.org/officeDocument/2006/relationships/hyperlink" Target="https://pan.quark.cn/s/653500fb4eaa" TargetMode="External"/><Relationship Id="rId5273" Type="http://schemas.openxmlformats.org/officeDocument/2006/relationships/hyperlink" Target="https://pan.quark.cn/s/cea927f3766c" TargetMode="External"/><Relationship Id="rId5272" Type="http://schemas.openxmlformats.org/officeDocument/2006/relationships/hyperlink" Target="https://pan.quark.cn/s/cf77f031fd6c" TargetMode="External"/><Relationship Id="rId5271" Type="http://schemas.openxmlformats.org/officeDocument/2006/relationships/hyperlink" Target="https://pan.quark.cn/s/eb48642c1c7a" TargetMode="External"/><Relationship Id="rId5270" Type="http://schemas.openxmlformats.org/officeDocument/2006/relationships/hyperlink" Target="https://pan.quark.cn/s/ecf6b0e2e8d4" TargetMode="External"/><Relationship Id="rId527" Type="http://schemas.openxmlformats.org/officeDocument/2006/relationships/hyperlink" Target="https://pan.quark.cn/s/0cf2e88e2987" TargetMode="External"/><Relationship Id="rId5269" Type="http://schemas.openxmlformats.org/officeDocument/2006/relationships/hyperlink" Target="https://pan.quark.cn/s/106c106119a9" TargetMode="External"/><Relationship Id="rId5268" Type="http://schemas.openxmlformats.org/officeDocument/2006/relationships/hyperlink" Target="https://pan.quark.cn/s/198223982ccb" TargetMode="External"/><Relationship Id="rId5267" Type="http://schemas.openxmlformats.org/officeDocument/2006/relationships/hyperlink" Target="https://pan.quark.cn/s/c0d1708a400e" TargetMode="External"/><Relationship Id="rId5266" Type="http://schemas.openxmlformats.org/officeDocument/2006/relationships/hyperlink" Target="https://pan.quark.cn/s/5408f149c831" TargetMode="External"/><Relationship Id="rId5265" Type="http://schemas.openxmlformats.org/officeDocument/2006/relationships/hyperlink" Target="https://pan.quark.cn/s/485a2dd5c4b0" TargetMode="External"/><Relationship Id="rId5264" Type="http://schemas.openxmlformats.org/officeDocument/2006/relationships/hyperlink" Target="https://pan.quark.cn/s/550778a40f6f" TargetMode="External"/><Relationship Id="rId5263" Type="http://schemas.openxmlformats.org/officeDocument/2006/relationships/hyperlink" Target="https://pan.quark.cn/s/0ab3033efdb0" TargetMode="External"/><Relationship Id="rId5262" Type="http://schemas.openxmlformats.org/officeDocument/2006/relationships/hyperlink" Target="https://pan.quark.cn/s/61912846dcc3" TargetMode="External"/><Relationship Id="rId5261" Type="http://schemas.openxmlformats.org/officeDocument/2006/relationships/hyperlink" Target="https://pan.quark.cn/s/91e2600e37b7" TargetMode="External"/><Relationship Id="rId5260" Type="http://schemas.openxmlformats.org/officeDocument/2006/relationships/hyperlink" Target="https://pan.quark.cn/s/3d1a7d74c7a7" TargetMode="External"/><Relationship Id="rId526" Type="http://schemas.openxmlformats.org/officeDocument/2006/relationships/hyperlink" Target="https://pan.quark.cn/s/e72e8731dbbe" TargetMode="External"/><Relationship Id="rId5259" Type="http://schemas.openxmlformats.org/officeDocument/2006/relationships/hyperlink" Target="https://pan.quark.cn/s/d5822899c648" TargetMode="External"/><Relationship Id="rId5258" Type="http://schemas.openxmlformats.org/officeDocument/2006/relationships/hyperlink" Target="https://pan.quark.cn/s/bcef303bfde1" TargetMode="External"/><Relationship Id="rId5257" Type="http://schemas.openxmlformats.org/officeDocument/2006/relationships/hyperlink" Target="https://pan.quark.cn/s/f73c7482893f" TargetMode="External"/><Relationship Id="rId5256" Type="http://schemas.openxmlformats.org/officeDocument/2006/relationships/hyperlink" Target="https://pan.quark.cn/s/33ba7ddab934" TargetMode="External"/><Relationship Id="rId5255" Type="http://schemas.openxmlformats.org/officeDocument/2006/relationships/hyperlink" Target="https://pan.quark.cn/s/5f775a5ac6e3" TargetMode="External"/><Relationship Id="rId5254" Type="http://schemas.openxmlformats.org/officeDocument/2006/relationships/hyperlink" Target="https://pan.quark.cn/s/ad7521336c92" TargetMode="External"/><Relationship Id="rId5253" Type="http://schemas.openxmlformats.org/officeDocument/2006/relationships/hyperlink" Target="https://pan.quark.cn/s/4a2c0bd1520e" TargetMode="External"/><Relationship Id="rId5252" Type="http://schemas.openxmlformats.org/officeDocument/2006/relationships/hyperlink" Target="https://pan.quark.cn/s/80ab28fa64d2" TargetMode="External"/><Relationship Id="rId5251" Type="http://schemas.openxmlformats.org/officeDocument/2006/relationships/hyperlink" Target="https://pan.quark.cn/s/9e7c88e90a9b" TargetMode="External"/><Relationship Id="rId5250" Type="http://schemas.openxmlformats.org/officeDocument/2006/relationships/hyperlink" Target="https://pan.quark.cn/s/99df926572d7" TargetMode="External"/><Relationship Id="rId525" Type="http://schemas.openxmlformats.org/officeDocument/2006/relationships/hyperlink" Target="https://pan.quark.cn/s/6a237b1774d7" TargetMode="External"/><Relationship Id="rId5249" Type="http://schemas.openxmlformats.org/officeDocument/2006/relationships/hyperlink" Target="https://pan.quark.cn/s/2808b3ffc19f" TargetMode="External"/><Relationship Id="rId5248" Type="http://schemas.openxmlformats.org/officeDocument/2006/relationships/hyperlink" Target="https://pan.quark.cn/s/ee6f3e4e79fb" TargetMode="External"/><Relationship Id="rId5247" Type="http://schemas.openxmlformats.org/officeDocument/2006/relationships/hyperlink" Target="https://pan.quark.cn/s/bba2491625eb" TargetMode="External"/><Relationship Id="rId5246" Type="http://schemas.openxmlformats.org/officeDocument/2006/relationships/hyperlink" Target="https://pan.quark.cn/s/0e9cc4190329" TargetMode="External"/><Relationship Id="rId5245" Type="http://schemas.openxmlformats.org/officeDocument/2006/relationships/hyperlink" Target="https://pan.quark.cn/s/487bd5ab4360" TargetMode="External"/><Relationship Id="rId5244" Type="http://schemas.openxmlformats.org/officeDocument/2006/relationships/hyperlink" Target="https://pan.quark.cn/s/2106aacda597" TargetMode="External"/><Relationship Id="rId5243" Type="http://schemas.openxmlformats.org/officeDocument/2006/relationships/hyperlink" Target="https://pan.quark.cn/s/1596f5474669" TargetMode="External"/><Relationship Id="rId5242" Type="http://schemas.openxmlformats.org/officeDocument/2006/relationships/hyperlink" Target="https://pan.quark.cn/s/4c5a100dc28e" TargetMode="External"/><Relationship Id="rId5241" Type="http://schemas.openxmlformats.org/officeDocument/2006/relationships/hyperlink" Target="https://pan.quark.cn/s/59e2dd8dd930" TargetMode="External"/><Relationship Id="rId5240" Type="http://schemas.openxmlformats.org/officeDocument/2006/relationships/hyperlink" Target="https://pan.quark.cn/s/06dfcc14ad39" TargetMode="External"/><Relationship Id="rId524" Type="http://schemas.openxmlformats.org/officeDocument/2006/relationships/hyperlink" Target="https://pan.quark.cn/s/48eb26e46ea4" TargetMode="External"/><Relationship Id="rId5239" Type="http://schemas.openxmlformats.org/officeDocument/2006/relationships/hyperlink" Target="https://pan.quark.cn/s/de42184bfd5c" TargetMode="External"/><Relationship Id="rId5238" Type="http://schemas.openxmlformats.org/officeDocument/2006/relationships/hyperlink" Target="https://pan.quark.cn/s/f3c23159c96d" TargetMode="External"/><Relationship Id="rId5237" Type="http://schemas.openxmlformats.org/officeDocument/2006/relationships/hyperlink" Target="https://pan.quark.cn/s/de1de2174f9b" TargetMode="External"/><Relationship Id="rId5236" Type="http://schemas.openxmlformats.org/officeDocument/2006/relationships/hyperlink" Target="https://pan.quark.cn/s/b7cba7d76bfd" TargetMode="External"/><Relationship Id="rId5235" Type="http://schemas.openxmlformats.org/officeDocument/2006/relationships/hyperlink" Target="https://pan.quark.cn/s/10f5e4a1e2e3" TargetMode="External"/><Relationship Id="rId5234" Type="http://schemas.openxmlformats.org/officeDocument/2006/relationships/hyperlink" Target="https://pan.quark.cn/s/ee45ab1b4df2" TargetMode="External"/><Relationship Id="rId5233" Type="http://schemas.openxmlformats.org/officeDocument/2006/relationships/hyperlink" Target="https://pan.quark.cn/s/07d2103c024e" TargetMode="External"/><Relationship Id="rId5232" Type="http://schemas.openxmlformats.org/officeDocument/2006/relationships/hyperlink" Target="https://pan.quark.cn/s/d2d5d451a0f3" TargetMode="External"/><Relationship Id="rId5231" Type="http://schemas.openxmlformats.org/officeDocument/2006/relationships/hyperlink" Target="https://pan.quark.cn/s/17a80e2e0e30" TargetMode="External"/><Relationship Id="rId5230" Type="http://schemas.openxmlformats.org/officeDocument/2006/relationships/hyperlink" Target="https://pan.quark.cn/s/93ba3f73b867" TargetMode="External"/><Relationship Id="rId523" Type="http://schemas.openxmlformats.org/officeDocument/2006/relationships/hyperlink" Target="https://pan.quark.cn/s/e9e29b8dc285" TargetMode="External"/><Relationship Id="rId5229" Type="http://schemas.openxmlformats.org/officeDocument/2006/relationships/hyperlink" Target="https://pan.quark.cn/s/a97525211d00" TargetMode="External"/><Relationship Id="rId5228" Type="http://schemas.openxmlformats.org/officeDocument/2006/relationships/hyperlink" Target="https://pan.quark.cn/s/ca43e901669c" TargetMode="External"/><Relationship Id="rId5227" Type="http://schemas.openxmlformats.org/officeDocument/2006/relationships/hyperlink" Target="https://pan.quark.cn/s/9c8d3c66e455" TargetMode="External"/><Relationship Id="rId5226" Type="http://schemas.openxmlformats.org/officeDocument/2006/relationships/hyperlink" Target="https://pan.quark.cn/s/0e1953acd6f1" TargetMode="External"/><Relationship Id="rId5225" Type="http://schemas.openxmlformats.org/officeDocument/2006/relationships/hyperlink" Target="https://pan.quark.cn/s/8b4d66773895" TargetMode="External"/><Relationship Id="rId5224" Type="http://schemas.openxmlformats.org/officeDocument/2006/relationships/hyperlink" Target="https://pan.quark.cn/s/0387660dc211" TargetMode="External"/><Relationship Id="rId5223" Type="http://schemas.openxmlformats.org/officeDocument/2006/relationships/hyperlink" Target="https://pan.quark.cn/s/00fa69776fe5" TargetMode="External"/><Relationship Id="rId5222" Type="http://schemas.openxmlformats.org/officeDocument/2006/relationships/hyperlink" Target="https://pan.quark.cn/s/990f7f4e693b" TargetMode="External"/><Relationship Id="rId5221" Type="http://schemas.openxmlformats.org/officeDocument/2006/relationships/hyperlink" Target="https://pan.xunlei.com/s/VODVc3UyhYEGmfQduTGTX9ikA1#" TargetMode="External"/><Relationship Id="rId5220" Type="http://schemas.openxmlformats.org/officeDocument/2006/relationships/hyperlink" Target="https://pan.quark.cn/s/e87f4428c974" TargetMode="External"/><Relationship Id="rId522" Type="http://schemas.openxmlformats.org/officeDocument/2006/relationships/hyperlink" Target="https://pan.quark.cn/s/e8b473617fbf" TargetMode="External"/><Relationship Id="rId5219" Type="http://schemas.openxmlformats.org/officeDocument/2006/relationships/hyperlink" Target="https://pan.quark.cn/s/7a82587e7dc9" TargetMode="External"/><Relationship Id="rId5218" Type="http://schemas.openxmlformats.org/officeDocument/2006/relationships/hyperlink" Target="https://pan.quark.cn/s/370688e5be2e" TargetMode="External"/><Relationship Id="rId5217" Type="http://schemas.openxmlformats.org/officeDocument/2006/relationships/hyperlink" Target="https://pan.quark.cn/s/5c98842d4388" TargetMode="External"/><Relationship Id="rId5216" Type="http://schemas.openxmlformats.org/officeDocument/2006/relationships/hyperlink" Target="https://pan.quark.cn/s/5d3251fb15d8" TargetMode="External"/><Relationship Id="rId5215" Type="http://schemas.openxmlformats.org/officeDocument/2006/relationships/hyperlink" Target="https://pan.quark.cn/s/93f968f2ed6c" TargetMode="External"/><Relationship Id="rId5214" Type="http://schemas.openxmlformats.org/officeDocument/2006/relationships/hyperlink" Target="https://pan.quark.cn/s/795b89ce7f2e" TargetMode="External"/><Relationship Id="rId5213" Type="http://schemas.openxmlformats.org/officeDocument/2006/relationships/hyperlink" Target="https://pan.quark.cn/s/1d313935c89b" TargetMode="External"/><Relationship Id="rId5212" Type="http://schemas.openxmlformats.org/officeDocument/2006/relationships/hyperlink" Target="https://pan.quark.cn/s/39fcbc44a2f5" TargetMode="External"/><Relationship Id="rId5211" Type="http://schemas.openxmlformats.org/officeDocument/2006/relationships/hyperlink" Target="https://pan.quark.cn/s/64c6cc578648" TargetMode="External"/><Relationship Id="rId5210" Type="http://schemas.openxmlformats.org/officeDocument/2006/relationships/hyperlink" Target="https://pan.quark.cn/s/14bd85471964" TargetMode="External"/><Relationship Id="rId521" Type="http://schemas.openxmlformats.org/officeDocument/2006/relationships/hyperlink" Target="https://pan.quark.cn/s/812525e30665" TargetMode="External"/><Relationship Id="rId5209" Type="http://schemas.openxmlformats.org/officeDocument/2006/relationships/hyperlink" Target="https://pan.quark.cn/s/8e67dbc35d4d" TargetMode="External"/><Relationship Id="rId5208" Type="http://schemas.openxmlformats.org/officeDocument/2006/relationships/hyperlink" Target="https://pan.quark.cn/s/ff022a508d54" TargetMode="External"/><Relationship Id="rId5207" Type="http://schemas.openxmlformats.org/officeDocument/2006/relationships/hyperlink" Target="https://pan.quark.cn/s/56abce4ae701" TargetMode="External"/><Relationship Id="rId5206" Type="http://schemas.openxmlformats.org/officeDocument/2006/relationships/hyperlink" Target="https://pan.quark.cn/s/eee76245df3a" TargetMode="External"/><Relationship Id="rId5205" Type="http://schemas.openxmlformats.org/officeDocument/2006/relationships/hyperlink" Target="https://pan.quark.cn/s/cfbf882d30f3" TargetMode="External"/><Relationship Id="rId5204" Type="http://schemas.openxmlformats.org/officeDocument/2006/relationships/hyperlink" Target="https://pan.quark.cn/s/f4f70d4ff970" TargetMode="External"/><Relationship Id="rId5203" Type="http://schemas.openxmlformats.org/officeDocument/2006/relationships/hyperlink" Target="https://pan.quark.cn/s/a0b3b49ad665" TargetMode="External"/><Relationship Id="rId5202" Type="http://schemas.openxmlformats.org/officeDocument/2006/relationships/hyperlink" Target="https://pan.quark.cn/s/752c301d5894" TargetMode="External"/><Relationship Id="rId5201" Type="http://schemas.openxmlformats.org/officeDocument/2006/relationships/hyperlink" Target="https://pan.quark.cn/s/0c68c71a0f3b" TargetMode="External"/><Relationship Id="rId5200" Type="http://schemas.openxmlformats.org/officeDocument/2006/relationships/hyperlink" Target="https://pan.quark.cn/s/349fe3ceee1e" TargetMode="External"/><Relationship Id="rId520" Type="http://schemas.openxmlformats.org/officeDocument/2006/relationships/hyperlink" Target="https://pan.quark.cn/s/437f50eb6a4a" TargetMode="External"/><Relationship Id="rId52" Type="http://schemas.openxmlformats.org/officeDocument/2006/relationships/hyperlink" Target="https://pan.quark.cn/s/1ef9769e4684" TargetMode="External"/><Relationship Id="rId5199" Type="http://schemas.openxmlformats.org/officeDocument/2006/relationships/hyperlink" Target="https://pan.quark.cn/s/e109bbf44fe4" TargetMode="External"/><Relationship Id="rId5198" Type="http://schemas.openxmlformats.org/officeDocument/2006/relationships/hyperlink" Target="https://pan.quark.cn/s/9fd93a05b869" TargetMode="External"/><Relationship Id="rId5197" Type="http://schemas.openxmlformats.org/officeDocument/2006/relationships/hyperlink" Target="https://pan.quark.cn/s/208b74483d9d" TargetMode="External"/><Relationship Id="rId5196" Type="http://schemas.openxmlformats.org/officeDocument/2006/relationships/hyperlink" Target="https://pan.quark.cn/s/3bce509e7e2e" TargetMode="External"/><Relationship Id="rId5195" Type="http://schemas.openxmlformats.org/officeDocument/2006/relationships/hyperlink" Target="https://pan.quark.cn/s/d5065d59a7c5" TargetMode="External"/><Relationship Id="rId5194" Type="http://schemas.openxmlformats.org/officeDocument/2006/relationships/hyperlink" Target="https://pan.xunlei.com/s/VOCrXxjSmRb_1ET6m0b89iwfA1#" TargetMode="External"/><Relationship Id="rId5193" Type="http://schemas.openxmlformats.org/officeDocument/2006/relationships/hyperlink" Target="https://pan.quark.cn/s/567fd1945fb3" TargetMode="External"/><Relationship Id="rId5192" Type="http://schemas.openxmlformats.org/officeDocument/2006/relationships/hyperlink" Target="https://pan.quark.cn/s/0673bbbc77f7" TargetMode="External"/><Relationship Id="rId5191" Type="http://schemas.openxmlformats.org/officeDocument/2006/relationships/hyperlink" Target="https://pan.quark.cn/s/1452ae700891" TargetMode="External"/><Relationship Id="rId5190" Type="http://schemas.openxmlformats.org/officeDocument/2006/relationships/hyperlink" Target="https://pan.quark.cn/s/3e459793b3c7" TargetMode="External"/><Relationship Id="rId519" Type="http://schemas.openxmlformats.org/officeDocument/2006/relationships/hyperlink" Target="https://pan.quark.cn/s/2cc1549c12fc" TargetMode="External"/><Relationship Id="rId5189" Type="http://schemas.openxmlformats.org/officeDocument/2006/relationships/hyperlink" Target="https://pan.quark.cn/s/fc66c5e838b8" TargetMode="External"/><Relationship Id="rId5188" Type="http://schemas.openxmlformats.org/officeDocument/2006/relationships/hyperlink" Target="https://pan.quark.cn/s/e0193c09905f" TargetMode="External"/><Relationship Id="rId5187" Type="http://schemas.openxmlformats.org/officeDocument/2006/relationships/hyperlink" Target="https://pan.quark.cn/s/8266ba4f4b48" TargetMode="External"/><Relationship Id="rId5186" Type="http://schemas.openxmlformats.org/officeDocument/2006/relationships/hyperlink" Target="https://pan.quark.cn/s/b5c71e236ffb" TargetMode="External"/><Relationship Id="rId5185" Type="http://schemas.openxmlformats.org/officeDocument/2006/relationships/hyperlink" Target="https://pan.quark.cn/s/079774a01e38" TargetMode="External"/><Relationship Id="rId5184" Type="http://schemas.openxmlformats.org/officeDocument/2006/relationships/hyperlink" Target="https://pan.quark.cn/s/8fffcc17ded9" TargetMode="External"/><Relationship Id="rId5183" Type="http://schemas.openxmlformats.org/officeDocument/2006/relationships/hyperlink" Target="https://pan.quark.cn/s/31ddfcb6c57e" TargetMode="External"/><Relationship Id="rId5182" Type="http://schemas.openxmlformats.org/officeDocument/2006/relationships/hyperlink" Target="https://pan.quark.cn/s/cc1e9d8705a4" TargetMode="External"/><Relationship Id="rId5181" Type="http://schemas.openxmlformats.org/officeDocument/2006/relationships/hyperlink" Target="https://pan.quark.cn/s/51215d6120f1" TargetMode="External"/><Relationship Id="rId5180" Type="http://schemas.openxmlformats.org/officeDocument/2006/relationships/hyperlink" Target="https://pan.quark.cn/s/ea2d09f33c59" TargetMode="External"/><Relationship Id="rId518" Type="http://schemas.openxmlformats.org/officeDocument/2006/relationships/hyperlink" Target="https://pan.quark.cn/s/50f415c2488b" TargetMode="External"/><Relationship Id="rId5179" Type="http://schemas.openxmlformats.org/officeDocument/2006/relationships/hyperlink" Target="https://pan.quark.cn/s/023df51b191c" TargetMode="External"/><Relationship Id="rId5178" Type="http://schemas.openxmlformats.org/officeDocument/2006/relationships/hyperlink" Target="https://pan.quark.cn/s/34265d2d5db9" TargetMode="External"/><Relationship Id="rId5177" Type="http://schemas.openxmlformats.org/officeDocument/2006/relationships/hyperlink" Target="https://pan.quark.cn/s/ced74257f06c" TargetMode="External"/><Relationship Id="rId5176" Type="http://schemas.openxmlformats.org/officeDocument/2006/relationships/hyperlink" Target="https://pan.quark.cn/s/b038cf647d1d" TargetMode="External"/><Relationship Id="rId5175" Type="http://schemas.openxmlformats.org/officeDocument/2006/relationships/hyperlink" Target="https://pan.quark.cn/s/5ae26ec20484" TargetMode="External"/><Relationship Id="rId5174" Type="http://schemas.openxmlformats.org/officeDocument/2006/relationships/hyperlink" Target="https://pan.quark.cn/s/a5acbc0418c3" TargetMode="External"/><Relationship Id="rId5173" Type="http://schemas.openxmlformats.org/officeDocument/2006/relationships/hyperlink" Target="https://pan.quark.cn/s/5014325ebccb" TargetMode="External"/><Relationship Id="rId5172" Type="http://schemas.openxmlformats.org/officeDocument/2006/relationships/hyperlink" Target="https://pan.quark.cn/s/538e1eb16c98" TargetMode="External"/><Relationship Id="rId5171" Type="http://schemas.openxmlformats.org/officeDocument/2006/relationships/hyperlink" Target="https://pan.quark.cn/s/7c1598a4365c" TargetMode="External"/><Relationship Id="rId5170" Type="http://schemas.openxmlformats.org/officeDocument/2006/relationships/hyperlink" Target="https://pan.quark.cn/s/174f6e6fcc76" TargetMode="External"/><Relationship Id="rId517" Type="http://schemas.openxmlformats.org/officeDocument/2006/relationships/hyperlink" Target="https://pan.quark.cn/s/7b689b02623c" TargetMode="External"/><Relationship Id="rId5169" Type="http://schemas.openxmlformats.org/officeDocument/2006/relationships/hyperlink" Target="https://pan.quark.cn/s/634bedfdaf2a" TargetMode="External"/><Relationship Id="rId5168" Type="http://schemas.openxmlformats.org/officeDocument/2006/relationships/hyperlink" Target="https://pan.quark.cn/s/e63365c18240" TargetMode="External"/><Relationship Id="rId5167" Type="http://schemas.openxmlformats.org/officeDocument/2006/relationships/hyperlink" Target="https://pan.quark.cn/s/5a8b00009269" TargetMode="External"/><Relationship Id="rId5166" Type="http://schemas.openxmlformats.org/officeDocument/2006/relationships/hyperlink" Target="https://pan.quark.cn/s/5c699fc04528" TargetMode="External"/><Relationship Id="rId5165" Type="http://schemas.openxmlformats.org/officeDocument/2006/relationships/hyperlink" Target="https://pan.quark.cn/s/f6b2b71201ad" TargetMode="External"/><Relationship Id="rId5164" Type="http://schemas.openxmlformats.org/officeDocument/2006/relationships/hyperlink" Target="https://pan.quark.cn/s/3e2fb583d584" TargetMode="External"/><Relationship Id="rId5163" Type="http://schemas.openxmlformats.org/officeDocument/2006/relationships/hyperlink" Target="https://pan.quark.cn/s/e1e5c28def64" TargetMode="External"/><Relationship Id="rId5162" Type="http://schemas.openxmlformats.org/officeDocument/2006/relationships/hyperlink" Target="https://pan.quark.cn/s/a66b6b51cd89" TargetMode="External"/><Relationship Id="rId5161" Type="http://schemas.openxmlformats.org/officeDocument/2006/relationships/hyperlink" Target="https://pan.quark.cn/s/24a7071838c6" TargetMode="External"/><Relationship Id="rId5160" Type="http://schemas.openxmlformats.org/officeDocument/2006/relationships/hyperlink" Target="https://pan.quark.cn/s/ce4c6a969339" TargetMode="External"/><Relationship Id="rId516" Type="http://schemas.openxmlformats.org/officeDocument/2006/relationships/hyperlink" Target="https://pan.quark.cn/s/c1309b9d2ce7" TargetMode="External"/><Relationship Id="rId5159" Type="http://schemas.openxmlformats.org/officeDocument/2006/relationships/hyperlink" Target="https://pan.quark.cn/s/a3c25fcd6fa1" TargetMode="External"/><Relationship Id="rId5158" Type="http://schemas.openxmlformats.org/officeDocument/2006/relationships/hyperlink" Target="https://pan.quark.cn/s/07af2af5f8c2" TargetMode="External"/><Relationship Id="rId5157" Type="http://schemas.openxmlformats.org/officeDocument/2006/relationships/hyperlink" Target="https://pan.quark.cn/s/e60d9a1927bf" TargetMode="External"/><Relationship Id="rId5156" Type="http://schemas.openxmlformats.org/officeDocument/2006/relationships/hyperlink" Target="https://pan.quark.cn/s/2e695a41d5f1" TargetMode="External"/><Relationship Id="rId5155" Type="http://schemas.openxmlformats.org/officeDocument/2006/relationships/hyperlink" Target="https://pan.quark.cn/s/9d98988ef006" TargetMode="External"/><Relationship Id="rId5154" Type="http://schemas.openxmlformats.org/officeDocument/2006/relationships/hyperlink" Target="https://pan.quark.cn/s/5c4c94f6c3a1" TargetMode="External"/><Relationship Id="rId5153" Type="http://schemas.openxmlformats.org/officeDocument/2006/relationships/hyperlink" Target="https://pan.quark.cn/s/0cd264499784" TargetMode="External"/><Relationship Id="rId5152" Type="http://schemas.openxmlformats.org/officeDocument/2006/relationships/hyperlink" Target="https://pan.quark.cn/s/8c05086fc085" TargetMode="External"/><Relationship Id="rId5151" Type="http://schemas.openxmlformats.org/officeDocument/2006/relationships/hyperlink" Target="https://pan.quark.cn/s/489725f8fe33" TargetMode="External"/><Relationship Id="rId5150" Type="http://schemas.openxmlformats.org/officeDocument/2006/relationships/hyperlink" Target="https://pan.quark.cn/s/247df5e228b5" TargetMode="External"/><Relationship Id="rId515" Type="http://schemas.openxmlformats.org/officeDocument/2006/relationships/hyperlink" Target="https://pan.quark.cn/s/a8edacf32fef" TargetMode="External"/><Relationship Id="rId5149" Type="http://schemas.openxmlformats.org/officeDocument/2006/relationships/hyperlink" Target="https://pan.quark.cn/s/e8c84506d517" TargetMode="External"/><Relationship Id="rId5148" Type="http://schemas.openxmlformats.org/officeDocument/2006/relationships/hyperlink" Target="https://pan.quark.cn/s/8fffdc067839" TargetMode="External"/><Relationship Id="rId5147" Type="http://schemas.openxmlformats.org/officeDocument/2006/relationships/hyperlink" Target="https://pan.quark.cn/s/fe40c94ac648" TargetMode="External"/><Relationship Id="rId5146" Type="http://schemas.openxmlformats.org/officeDocument/2006/relationships/hyperlink" Target="https://pan.quark.cn/s/adea8b88c8d5" TargetMode="External"/><Relationship Id="rId5145" Type="http://schemas.openxmlformats.org/officeDocument/2006/relationships/hyperlink" Target="https://pan.quark.cn/s/7bc1bc994d5e" TargetMode="External"/><Relationship Id="rId5144" Type="http://schemas.openxmlformats.org/officeDocument/2006/relationships/hyperlink" Target="https://pan.quark.cn/s/12c86035bad3" TargetMode="External"/><Relationship Id="rId5143" Type="http://schemas.openxmlformats.org/officeDocument/2006/relationships/hyperlink" Target="https://pan.quark.cn/s/ee20a53dc0af" TargetMode="External"/><Relationship Id="rId5142" Type="http://schemas.openxmlformats.org/officeDocument/2006/relationships/hyperlink" Target="https://pan.quark.cn/s/c1c3545d31b5" TargetMode="External"/><Relationship Id="rId5141" Type="http://schemas.openxmlformats.org/officeDocument/2006/relationships/hyperlink" Target="https://pan.quark.cn/s/7364d426dfa2" TargetMode="External"/><Relationship Id="rId5140" Type="http://schemas.openxmlformats.org/officeDocument/2006/relationships/hyperlink" Target="https://pan.quark.cn/s/73fdfca458e2" TargetMode="External"/><Relationship Id="rId514" Type="http://schemas.openxmlformats.org/officeDocument/2006/relationships/hyperlink" Target="https://pan.quark.cn/s/05a21b8518f2" TargetMode="External"/><Relationship Id="rId5139" Type="http://schemas.openxmlformats.org/officeDocument/2006/relationships/hyperlink" Target="https://pan.quark.cn/s/64709c19e23e" TargetMode="External"/><Relationship Id="rId5138" Type="http://schemas.openxmlformats.org/officeDocument/2006/relationships/hyperlink" Target="https://pan.quark.cn/s/283cc81289c2" TargetMode="External"/><Relationship Id="rId5137" Type="http://schemas.openxmlformats.org/officeDocument/2006/relationships/hyperlink" Target="https://pan.quark.cn/s/c49cd3e18a5d" TargetMode="External"/><Relationship Id="rId5136" Type="http://schemas.openxmlformats.org/officeDocument/2006/relationships/hyperlink" Target="https://pan.quark.cn/s/a93136a1edae" TargetMode="External"/><Relationship Id="rId5135" Type="http://schemas.openxmlformats.org/officeDocument/2006/relationships/hyperlink" Target="https://pan.quark.cn/s/e69da5eab6c4" TargetMode="External"/><Relationship Id="rId5134" Type="http://schemas.openxmlformats.org/officeDocument/2006/relationships/hyperlink" Target="https://pan.quark.cn/s/c5d0faeda7f0" TargetMode="External"/><Relationship Id="rId5133" Type="http://schemas.openxmlformats.org/officeDocument/2006/relationships/hyperlink" Target="https://pan.quark.cn/s/2d1ca6c13d0b" TargetMode="External"/><Relationship Id="rId5132" Type="http://schemas.openxmlformats.org/officeDocument/2006/relationships/hyperlink" Target="https://pan.quark.cn/s/aa455de966f7" TargetMode="External"/><Relationship Id="rId5131" Type="http://schemas.openxmlformats.org/officeDocument/2006/relationships/hyperlink" Target="https://pan.quark.cn/s/dc3552a94627" TargetMode="External"/><Relationship Id="rId5130" Type="http://schemas.openxmlformats.org/officeDocument/2006/relationships/hyperlink" Target="https://pan.quark.cn/s/1c473c462727" TargetMode="External"/><Relationship Id="rId513" Type="http://schemas.openxmlformats.org/officeDocument/2006/relationships/hyperlink" Target="https://pan.quark.cn/s/bb36e07632eb" TargetMode="External"/><Relationship Id="rId5129" Type="http://schemas.openxmlformats.org/officeDocument/2006/relationships/hyperlink" Target="https://pan.quark.cn/s/3c8422754152" TargetMode="External"/><Relationship Id="rId5128" Type="http://schemas.openxmlformats.org/officeDocument/2006/relationships/hyperlink" Target="https://pan.quark.cn/s/8ed784ed1d6c" TargetMode="External"/><Relationship Id="rId5127" Type="http://schemas.openxmlformats.org/officeDocument/2006/relationships/hyperlink" Target="https://pan.quark.cn/s/9ffda6b210c5" TargetMode="External"/><Relationship Id="rId5126" Type="http://schemas.openxmlformats.org/officeDocument/2006/relationships/hyperlink" Target="https://pan.quark.cn/s/57f2a871aafc" TargetMode="External"/><Relationship Id="rId5125" Type="http://schemas.openxmlformats.org/officeDocument/2006/relationships/hyperlink" Target="https://pan.quark.cn/s/a70d471952a1" TargetMode="External"/><Relationship Id="rId5124" Type="http://schemas.openxmlformats.org/officeDocument/2006/relationships/hyperlink" Target="https://pan.quark.cn/s/da004d4e3396" TargetMode="External"/><Relationship Id="rId5123" Type="http://schemas.openxmlformats.org/officeDocument/2006/relationships/hyperlink" Target="https://pan.quark.cn/s/1344b1557d07" TargetMode="External"/><Relationship Id="rId5122" Type="http://schemas.openxmlformats.org/officeDocument/2006/relationships/hyperlink" Target="https://pan.quark.cn/s/d5f3c8bdc86f" TargetMode="External"/><Relationship Id="rId5121" Type="http://schemas.openxmlformats.org/officeDocument/2006/relationships/hyperlink" Target="https://pan.quark.cn/s/53146eb037b8" TargetMode="External"/><Relationship Id="rId5120" Type="http://schemas.openxmlformats.org/officeDocument/2006/relationships/hyperlink" Target="https://pan.quark.cn/s/45b673ce4e68" TargetMode="External"/><Relationship Id="rId512" Type="http://schemas.openxmlformats.org/officeDocument/2006/relationships/hyperlink" Target="https://pan.quark.cn/s/7cdf4071cc8e" TargetMode="External"/><Relationship Id="rId5119" Type="http://schemas.openxmlformats.org/officeDocument/2006/relationships/hyperlink" Target="https://pan.quark.cn/s/adc7ed5b6776" TargetMode="External"/><Relationship Id="rId5118" Type="http://schemas.openxmlformats.org/officeDocument/2006/relationships/hyperlink" Target="https://pan.quark.cn/s/a5771a9bf98c" TargetMode="External"/><Relationship Id="rId5117" Type="http://schemas.openxmlformats.org/officeDocument/2006/relationships/hyperlink" Target="https://pan.quark.cn/s/d8463e9f2f58" TargetMode="External"/><Relationship Id="rId5116" Type="http://schemas.openxmlformats.org/officeDocument/2006/relationships/hyperlink" Target="https://pan.quark.cn/s/c499f2166a05" TargetMode="External"/><Relationship Id="rId5115" Type="http://schemas.openxmlformats.org/officeDocument/2006/relationships/hyperlink" Target="https://pan.quark.cn/s/5e456733d1b0" TargetMode="External"/><Relationship Id="rId5114" Type="http://schemas.openxmlformats.org/officeDocument/2006/relationships/hyperlink" Target="https://pan.quark.cn/s/f0686abaa2f9" TargetMode="External"/><Relationship Id="rId5113" Type="http://schemas.openxmlformats.org/officeDocument/2006/relationships/hyperlink" Target="https://pan.quark.cn/s/3f552a7ebd3d" TargetMode="External"/><Relationship Id="rId5112" Type="http://schemas.openxmlformats.org/officeDocument/2006/relationships/hyperlink" Target="https://pan.quark.cn/s/51d7620331e9" TargetMode="External"/><Relationship Id="rId5111" Type="http://schemas.openxmlformats.org/officeDocument/2006/relationships/hyperlink" Target="https://pan.quark.cn/s/8dd53e9966ea" TargetMode="External"/><Relationship Id="rId5110" Type="http://schemas.openxmlformats.org/officeDocument/2006/relationships/hyperlink" Target="https://pan.quark.cn/s/01ad0337941f" TargetMode="External"/><Relationship Id="rId511" Type="http://schemas.openxmlformats.org/officeDocument/2006/relationships/hyperlink" Target="https://pan.quark.cn/s/8532a95ed074" TargetMode="External"/><Relationship Id="rId5109" Type="http://schemas.openxmlformats.org/officeDocument/2006/relationships/hyperlink" Target="https://pan.quark.cn/s/c6b7af72ca9e" TargetMode="External"/><Relationship Id="rId5108" Type="http://schemas.openxmlformats.org/officeDocument/2006/relationships/hyperlink" Target="https://pan.quark.cn/s/2f15b71385d7" TargetMode="External"/><Relationship Id="rId5107" Type="http://schemas.openxmlformats.org/officeDocument/2006/relationships/hyperlink" Target="https://pan.quark.cn/s/520b6e4c6a0d" TargetMode="External"/><Relationship Id="rId5106" Type="http://schemas.openxmlformats.org/officeDocument/2006/relationships/hyperlink" Target="https://pan.quark.cn/s/ed8def655b1e" TargetMode="External"/><Relationship Id="rId5105" Type="http://schemas.openxmlformats.org/officeDocument/2006/relationships/hyperlink" Target="https://pan.xunlei.com/s/VOClvpxrOI7xervePNgYMl2-A1#" TargetMode="External"/><Relationship Id="rId5104" Type="http://schemas.openxmlformats.org/officeDocument/2006/relationships/hyperlink" Target="https://pan.quark.cn/s/bbe52d8f27ef" TargetMode="External"/><Relationship Id="rId5103" Type="http://schemas.openxmlformats.org/officeDocument/2006/relationships/hyperlink" Target="https://pan.quark.cn/s/beac416da1bd" TargetMode="External"/><Relationship Id="rId5102" Type="http://schemas.openxmlformats.org/officeDocument/2006/relationships/hyperlink" Target="https://pan.quark.cn/s/9570a4da7209" TargetMode="External"/><Relationship Id="rId5101" Type="http://schemas.openxmlformats.org/officeDocument/2006/relationships/hyperlink" Target="https://pan.quark.cn/s/51d3cb7d5afd" TargetMode="External"/><Relationship Id="rId5100" Type="http://schemas.openxmlformats.org/officeDocument/2006/relationships/hyperlink" Target="https://pan.quark.cn/s/cce75a06320e" TargetMode="External"/><Relationship Id="rId510" Type="http://schemas.openxmlformats.org/officeDocument/2006/relationships/hyperlink" Target="https://pan.quark.cn/s/1b8f543a8ba1" TargetMode="External"/><Relationship Id="rId51" Type="http://schemas.openxmlformats.org/officeDocument/2006/relationships/hyperlink" Target="https://pan.quark.cn/s/a2bcb0ee5d89" TargetMode="External"/><Relationship Id="rId5099" Type="http://schemas.openxmlformats.org/officeDocument/2006/relationships/hyperlink" Target="https://pan.quark.cn/s/90a8727d9e61" TargetMode="External"/><Relationship Id="rId5098" Type="http://schemas.openxmlformats.org/officeDocument/2006/relationships/hyperlink" Target="https://pan.quark.cn/s/a49bc037800a" TargetMode="External"/><Relationship Id="rId5097" Type="http://schemas.openxmlformats.org/officeDocument/2006/relationships/hyperlink" Target="https://pan.quark.cn/s/66653f853efc" TargetMode="External"/><Relationship Id="rId5096" Type="http://schemas.openxmlformats.org/officeDocument/2006/relationships/hyperlink" Target="https://pan.quark.cn/s/07f3fb4314b7" TargetMode="External"/><Relationship Id="rId5095" Type="http://schemas.openxmlformats.org/officeDocument/2006/relationships/hyperlink" Target="https://pan.quark.cn/s/0087064623d1" TargetMode="External"/><Relationship Id="rId5094" Type="http://schemas.openxmlformats.org/officeDocument/2006/relationships/hyperlink" Target="https://pan.quark.cn/s/2eb16d5fc7df" TargetMode="External"/><Relationship Id="rId5093" Type="http://schemas.openxmlformats.org/officeDocument/2006/relationships/hyperlink" Target="https://pan.quark.cn/s/272d750a6d99" TargetMode="External"/><Relationship Id="rId5092" Type="http://schemas.openxmlformats.org/officeDocument/2006/relationships/hyperlink" Target="https://pan.quark.cn/s/0f63073eea89" TargetMode="External"/><Relationship Id="rId5091" Type="http://schemas.openxmlformats.org/officeDocument/2006/relationships/hyperlink" Target="https://pan.quark.cn/s/c19044a1ffae" TargetMode="External"/><Relationship Id="rId5090" Type="http://schemas.openxmlformats.org/officeDocument/2006/relationships/hyperlink" Target="https://pan.xunlei.com/s/VOCc5MzdmQTjwmYfHHTPUxTbA1#" TargetMode="External"/><Relationship Id="rId509" Type="http://schemas.openxmlformats.org/officeDocument/2006/relationships/hyperlink" Target="https://pan.quark.cn/s/97544aa410cb" TargetMode="External"/><Relationship Id="rId5089" Type="http://schemas.openxmlformats.org/officeDocument/2006/relationships/hyperlink" Target="https://pan.xunlei.com/s/VOClvkAS9EhWCp2OFiXUaSA4A1#" TargetMode="External"/><Relationship Id="rId5088" Type="http://schemas.openxmlformats.org/officeDocument/2006/relationships/hyperlink" Target="https://pan.quark.cn/s/002674e3103c" TargetMode="External"/><Relationship Id="rId5087" Type="http://schemas.openxmlformats.org/officeDocument/2006/relationships/hyperlink" Target="https://pan.quark.cn/s/e51b72bbf405" TargetMode="External"/><Relationship Id="rId5086" Type="http://schemas.openxmlformats.org/officeDocument/2006/relationships/hyperlink" Target="https://pan.quark.cn/s/96959b8f52ba" TargetMode="External"/><Relationship Id="rId5085" Type="http://schemas.openxmlformats.org/officeDocument/2006/relationships/hyperlink" Target="https://pan.quark.cn/s/26b71547f12b" TargetMode="External"/><Relationship Id="rId5084" Type="http://schemas.openxmlformats.org/officeDocument/2006/relationships/hyperlink" Target="https://pan.quark.cn/s/82ceaf00e382" TargetMode="External"/><Relationship Id="rId5083" Type="http://schemas.openxmlformats.org/officeDocument/2006/relationships/hyperlink" Target="https://pan.quark.cn/s/32bec90b608b" TargetMode="External"/><Relationship Id="rId5082" Type="http://schemas.openxmlformats.org/officeDocument/2006/relationships/hyperlink" Target="https://pan.quark.cn/s/b16236c2db0e" TargetMode="External"/><Relationship Id="rId5081" Type="http://schemas.openxmlformats.org/officeDocument/2006/relationships/hyperlink" Target="https://pan.quark.cn/s/53e765d937c6" TargetMode="External"/><Relationship Id="rId5080" Type="http://schemas.openxmlformats.org/officeDocument/2006/relationships/hyperlink" Target="https://pan.quark.cn/s/151b7237766d" TargetMode="External"/><Relationship Id="rId508" Type="http://schemas.openxmlformats.org/officeDocument/2006/relationships/hyperlink" Target="https://pan.quark.cn/s/398a4e8eed31" TargetMode="External"/><Relationship Id="rId5079" Type="http://schemas.openxmlformats.org/officeDocument/2006/relationships/hyperlink" Target="https://pan.quark.cn/s/f1b644ea2d58" TargetMode="External"/><Relationship Id="rId5078" Type="http://schemas.openxmlformats.org/officeDocument/2006/relationships/hyperlink" Target="https://pan.quark.cn/s/aff3c6daadb2" TargetMode="External"/><Relationship Id="rId5077" Type="http://schemas.openxmlformats.org/officeDocument/2006/relationships/hyperlink" Target="https://pan.quark.cn/s/668bbf3e409c" TargetMode="External"/><Relationship Id="rId5076" Type="http://schemas.openxmlformats.org/officeDocument/2006/relationships/hyperlink" Target="https://pan.quark.cn/s/20fc34f5ef8e" TargetMode="External"/><Relationship Id="rId5075" Type="http://schemas.openxmlformats.org/officeDocument/2006/relationships/hyperlink" Target="https://pan.quark.cn/s/d24c14b75e3e" TargetMode="External"/><Relationship Id="rId5074" Type="http://schemas.openxmlformats.org/officeDocument/2006/relationships/hyperlink" Target="https://pan.quark.cn/s/e07d87c9057a" TargetMode="External"/><Relationship Id="rId5073" Type="http://schemas.openxmlformats.org/officeDocument/2006/relationships/hyperlink" Target="https://pan.quark.cn/s/a1161b3e8a55" TargetMode="External"/><Relationship Id="rId5072" Type="http://schemas.openxmlformats.org/officeDocument/2006/relationships/hyperlink" Target="https://pan.quark.cn/s/5bddcdc9eb88" TargetMode="External"/><Relationship Id="rId5071" Type="http://schemas.openxmlformats.org/officeDocument/2006/relationships/hyperlink" Target="https://pan.quark.cn/s/f6c53c2e0b4e" TargetMode="External"/><Relationship Id="rId5070" Type="http://schemas.openxmlformats.org/officeDocument/2006/relationships/hyperlink" Target="https://pan.quark.cn/s/7b485dcf7a81" TargetMode="External"/><Relationship Id="rId507" Type="http://schemas.openxmlformats.org/officeDocument/2006/relationships/hyperlink" Target="https://pan.quark.cn/s/9837ad98eb27" TargetMode="External"/><Relationship Id="rId5069" Type="http://schemas.openxmlformats.org/officeDocument/2006/relationships/hyperlink" Target="https://pan.quark.cn/s/df1a411fd272" TargetMode="External"/><Relationship Id="rId5068" Type="http://schemas.openxmlformats.org/officeDocument/2006/relationships/hyperlink" Target="https://pan.quark.cn/s/a620c4150386" TargetMode="External"/><Relationship Id="rId5067" Type="http://schemas.openxmlformats.org/officeDocument/2006/relationships/hyperlink" Target="https://pan.quark.cn/s/175a6edd4341" TargetMode="External"/><Relationship Id="rId5066" Type="http://schemas.openxmlformats.org/officeDocument/2006/relationships/hyperlink" Target="https://pan.quark.cn/s/b56c13b4b155" TargetMode="External"/><Relationship Id="rId5065" Type="http://schemas.openxmlformats.org/officeDocument/2006/relationships/hyperlink" Target="https://pan.quark.cn/s/e8e77cf7bd7f" TargetMode="External"/><Relationship Id="rId5064" Type="http://schemas.openxmlformats.org/officeDocument/2006/relationships/hyperlink" Target="https://pan.quark.cn/s/83555fc0ace0" TargetMode="External"/><Relationship Id="rId5063" Type="http://schemas.openxmlformats.org/officeDocument/2006/relationships/hyperlink" Target="https://pan.xunlei.com/s/VOC8FqyKs04uORJLIXBI3omUA1#" TargetMode="External"/><Relationship Id="rId5062" Type="http://schemas.openxmlformats.org/officeDocument/2006/relationships/hyperlink" Target="https://pan.xunlei.com/s/VOCc5Gs5xiWYJOhQWsq_kTleA1#" TargetMode="External"/><Relationship Id="rId5061" Type="http://schemas.openxmlformats.org/officeDocument/2006/relationships/hyperlink" Target="https://pan.quark.cn/s/dd3b836ee21f" TargetMode="External"/><Relationship Id="rId5060" Type="http://schemas.openxmlformats.org/officeDocument/2006/relationships/hyperlink" Target="https://pan.quark.cn/s/30e16d877dfd" TargetMode="External"/><Relationship Id="rId506" Type="http://schemas.openxmlformats.org/officeDocument/2006/relationships/hyperlink" Target="https://pan.quark.cn/s/49b84aec0a67" TargetMode="External"/><Relationship Id="rId5059" Type="http://schemas.openxmlformats.org/officeDocument/2006/relationships/hyperlink" Target="https://pan.quark.cn/s/eb78ab06d82f" TargetMode="External"/><Relationship Id="rId5058" Type="http://schemas.openxmlformats.org/officeDocument/2006/relationships/hyperlink" Target="https://pan.quark.cn/s/c6abf4c8dc47" TargetMode="External"/><Relationship Id="rId5057" Type="http://schemas.openxmlformats.org/officeDocument/2006/relationships/hyperlink" Target="https://pan.quark.cn/s/b4c453583bf7" TargetMode="External"/><Relationship Id="rId5056" Type="http://schemas.openxmlformats.org/officeDocument/2006/relationships/hyperlink" Target="https://pan.quark.cn/s/d259fe682df7" TargetMode="External"/><Relationship Id="rId5055" Type="http://schemas.openxmlformats.org/officeDocument/2006/relationships/hyperlink" Target="https://pan.quark.cn/s/5d4cc9c7ad21" TargetMode="External"/><Relationship Id="rId5054" Type="http://schemas.openxmlformats.org/officeDocument/2006/relationships/hyperlink" Target="https://pan.quark.cn/s/adca342aedbe" TargetMode="External"/><Relationship Id="rId5053" Type="http://schemas.openxmlformats.org/officeDocument/2006/relationships/hyperlink" Target="https://pan.quark.cn/s/c2488a1f670e" TargetMode="External"/><Relationship Id="rId5052" Type="http://schemas.openxmlformats.org/officeDocument/2006/relationships/hyperlink" Target="https://pan.quark.cn/s/a06e3a10444a" TargetMode="External"/><Relationship Id="rId5051" Type="http://schemas.openxmlformats.org/officeDocument/2006/relationships/hyperlink" Target="https://pan.quark.cn/s/ed1937fe29e5" TargetMode="External"/><Relationship Id="rId5050" Type="http://schemas.openxmlformats.org/officeDocument/2006/relationships/hyperlink" Target="https://pan.quark.cn/s/071306449e13" TargetMode="External"/><Relationship Id="rId505" Type="http://schemas.openxmlformats.org/officeDocument/2006/relationships/hyperlink" Target="https://pan.quark.cn/s/38226664aac7" TargetMode="External"/><Relationship Id="rId5049" Type="http://schemas.openxmlformats.org/officeDocument/2006/relationships/hyperlink" Target="https://pan.quark.cn/s/8f794f84ca75" TargetMode="External"/><Relationship Id="rId5048" Type="http://schemas.openxmlformats.org/officeDocument/2006/relationships/hyperlink" Target="https://pan.quark.cn/s/ed186db0fdef" TargetMode="External"/><Relationship Id="rId5047" Type="http://schemas.openxmlformats.org/officeDocument/2006/relationships/hyperlink" Target="https://pan.quark.cn/s/40f06a599e6e" TargetMode="External"/><Relationship Id="rId5046" Type="http://schemas.openxmlformats.org/officeDocument/2006/relationships/hyperlink" Target="https://pan.quark.cn/s/a6e5f19f1264" TargetMode="External"/><Relationship Id="rId5045" Type="http://schemas.openxmlformats.org/officeDocument/2006/relationships/hyperlink" Target="https://pan.quark.cn/s/8fed75da4afa" TargetMode="External"/><Relationship Id="rId5044" Type="http://schemas.openxmlformats.org/officeDocument/2006/relationships/hyperlink" Target="https://pan.quark.cn/s/c551226e17b4" TargetMode="External"/><Relationship Id="rId5043" Type="http://schemas.openxmlformats.org/officeDocument/2006/relationships/hyperlink" Target="https://pan.quark.cn/s/7b7aecd7add6" TargetMode="External"/><Relationship Id="rId5042" Type="http://schemas.openxmlformats.org/officeDocument/2006/relationships/hyperlink" Target="https://pan.quark.cn/s/2b759ee63f49" TargetMode="External"/><Relationship Id="rId5041" Type="http://schemas.openxmlformats.org/officeDocument/2006/relationships/hyperlink" Target="https://pan.quark.cn/s/98628b93ed15" TargetMode="External"/><Relationship Id="rId5040" Type="http://schemas.openxmlformats.org/officeDocument/2006/relationships/hyperlink" Target="https://pan.quark.cn/s/cb81cdc1aca8" TargetMode="External"/><Relationship Id="rId504" Type="http://schemas.openxmlformats.org/officeDocument/2006/relationships/hyperlink" Target="https://pan.quark.cn/s/5accc3e35726" TargetMode="External"/><Relationship Id="rId5039" Type="http://schemas.openxmlformats.org/officeDocument/2006/relationships/hyperlink" Target="https://pan.quark.cn/s/fb518887ba5e" TargetMode="External"/><Relationship Id="rId5038" Type="http://schemas.openxmlformats.org/officeDocument/2006/relationships/hyperlink" Target="https://pan.quark.cn/s/c593ef742d6a" TargetMode="External"/><Relationship Id="rId5037" Type="http://schemas.openxmlformats.org/officeDocument/2006/relationships/hyperlink" Target="https://pan.quark.cn/s/a9f8dc6accf5" TargetMode="External"/><Relationship Id="rId5036" Type="http://schemas.openxmlformats.org/officeDocument/2006/relationships/hyperlink" Target="https://pan.quark.cn/s/6c1ea3212f9d" TargetMode="External"/><Relationship Id="rId5035" Type="http://schemas.openxmlformats.org/officeDocument/2006/relationships/hyperlink" Target="https://pan.quark.cn/s/337794cd355b" TargetMode="External"/><Relationship Id="rId5034" Type="http://schemas.openxmlformats.org/officeDocument/2006/relationships/hyperlink" Target="https://pan.quark.cn/s/f351a719a6c5" TargetMode="External"/><Relationship Id="rId5033" Type="http://schemas.openxmlformats.org/officeDocument/2006/relationships/hyperlink" Target="https://pan.quark.cn/s/c949c22bab23" TargetMode="External"/><Relationship Id="rId5032" Type="http://schemas.openxmlformats.org/officeDocument/2006/relationships/hyperlink" Target="https://pan.quark.cn/s/164bca927d09" TargetMode="External"/><Relationship Id="rId5031" Type="http://schemas.openxmlformats.org/officeDocument/2006/relationships/hyperlink" Target="https://pan.quark.cn/s/2200839fe360" TargetMode="External"/><Relationship Id="rId5030" Type="http://schemas.openxmlformats.org/officeDocument/2006/relationships/hyperlink" Target="https://pan.quark.cn/s/df4b3f791454" TargetMode="External"/><Relationship Id="rId503" Type="http://schemas.openxmlformats.org/officeDocument/2006/relationships/hyperlink" Target="https://pan.quark.cn/s/719e91428ca2" TargetMode="External"/><Relationship Id="rId5029" Type="http://schemas.openxmlformats.org/officeDocument/2006/relationships/hyperlink" Target="https://pan.quark.cn/s/03d1c03c8aa4" TargetMode="External"/><Relationship Id="rId5028" Type="http://schemas.openxmlformats.org/officeDocument/2006/relationships/hyperlink" Target="https://pan.quark.cn/s/50f85b60b113" TargetMode="External"/><Relationship Id="rId5027" Type="http://schemas.openxmlformats.org/officeDocument/2006/relationships/hyperlink" Target="https://pan.quark.cn/s/450149336fb1" TargetMode="External"/><Relationship Id="rId5026" Type="http://schemas.openxmlformats.org/officeDocument/2006/relationships/hyperlink" Target="https://pan.quark.cn/s/9e8c7c291710" TargetMode="External"/><Relationship Id="rId5025" Type="http://schemas.openxmlformats.org/officeDocument/2006/relationships/hyperlink" Target="https://pan.quark.cn/s/e6929d1eb533" TargetMode="External"/><Relationship Id="rId5024" Type="http://schemas.openxmlformats.org/officeDocument/2006/relationships/hyperlink" Target="https://pan.quark.cn/s/d27cf0737c6f" TargetMode="External"/><Relationship Id="rId5023" Type="http://schemas.openxmlformats.org/officeDocument/2006/relationships/hyperlink" Target="https://pan.quark.cn/s/e13805464a15" TargetMode="External"/><Relationship Id="rId5022" Type="http://schemas.openxmlformats.org/officeDocument/2006/relationships/hyperlink" Target="https://pan.quark.cn/s/3fa920e63894" TargetMode="External"/><Relationship Id="rId5021" Type="http://schemas.openxmlformats.org/officeDocument/2006/relationships/hyperlink" Target="https://pan.quark.cn/s/9f20ecf5d320" TargetMode="External"/><Relationship Id="rId5020" Type="http://schemas.openxmlformats.org/officeDocument/2006/relationships/hyperlink" Target="https://pan.quark.cn/s/6811a174afb5" TargetMode="External"/><Relationship Id="rId502" Type="http://schemas.openxmlformats.org/officeDocument/2006/relationships/hyperlink" Target="https://pan.quark.cn/s/80f8c2c9a154" TargetMode="External"/><Relationship Id="rId5019" Type="http://schemas.openxmlformats.org/officeDocument/2006/relationships/hyperlink" Target="https://pan.quark.cn/s/a07b0b41cf75" TargetMode="External"/><Relationship Id="rId5018" Type="http://schemas.openxmlformats.org/officeDocument/2006/relationships/hyperlink" Target="https://pan.quark.cn/s/09a7528fa8aa" TargetMode="External"/><Relationship Id="rId5017" Type="http://schemas.openxmlformats.org/officeDocument/2006/relationships/hyperlink" Target="https://pan.quark.cn/s/05bf89630883" TargetMode="External"/><Relationship Id="rId5016" Type="http://schemas.openxmlformats.org/officeDocument/2006/relationships/hyperlink" Target="https://pan.quark.cn/s/c3f9b6747dc9" TargetMode="External"/><Relationship Id="rId5015" Type="http://schemas.openxmlformats.org/officeDocument/2006/relationships/hyperlink" Target="https://pan.quark.cn/s/68f97d1c123c" TargetMode="External"/><Relationship Id="rId5014" Type="http://schemas.openxmlformats.org/officeDocument/2006/relationships/hyperlink" Target="https://pan.quark.cn/s/cdb8e1a9baa3" TargetMode="External"/><Relationship Id="rId5013" Type="http://schemas.openxmlformats.org/officeDocument/2006/relationships/hyperlink" Target="https://pan.quark.cn/s/d2b3617a9498" TargetMode="External"/><Relationship Id="rId5012" Type="http://schemas.openxmlformats.org/officeDocument/2006/relationships/hyperlink" Target="https://pan.quark.cn/s/c2178c443690" TargetMode="External"/><Relationship Id="rId5011" Type="http://schemas.openxmlformats.org/officeDocument/2006/relationships/hyperlink" Target="https://pan.quark.cn/s/659928c80856" TargetMode="External"/><Relationship Id="rId5010" Type="http://schemas.openxmlformats.org/officeDocument/2006/relationships/hyperlink" Target="https://pan.quark.cn/s/272c6832c49d" TargetMode="External"/><Relationship Id="rId501" Type="http://schemas.openxmlformats.org/officeDocument/2006/relationships/hyperlink" Target="https://pan.quark.cn/s/99fa8599b624" TargetMode="External"/><Relationship Id="rId5009" Type="http://schemas.openxmlformats.org/officeDocument/2006/relationships/hyperlink" Target="https://pan.quark.cn/s/34ae85205484" TargetMode="External"/><Relationship Id="rId5008" Type="http://schemas.openxmlformats.org/officeDocument/2006/relationships/hyperlink" Target="https://pan.quark.cn/s/90f49fd45b4e" TargetMode="External"/><Relationship Id="rId5007" Type="http://schemas.openxmlformats.org/officeDocument/2006/relationships/hyperlink" Target="https://pan.quark.cn/s/3dfba6034ea1" TargetMode="External"/><Relationship Id="rId5006" Type="http://schemas.openxmlformats.org/officeDocument/2006/relationships/hyperlink" Target="https://pan.quark.cn/s/bb0a0de37d13" TargetMode="External"/><Relationship Id="rId5005" Type="http://schemas.openxmlformats.org/officeDocument/2006/relationships/hyperlink" Target="https://pan.quark.cn/s/aac7b1182bee" TargetMode="External"/><Relationship Id="rId5004" Type="http://schemas.openxmlformats.org/officeDocument/2006/relationships/hyperlink" Target="https://pan.quark.cn/s/23ea9c02fd3c" TargetMode="External"/><Relationship Id="rId5003" Type="http://schemas.openxmlformats.org/officeDocument/2006/relationships/hyperlink" Target="https://pan.quark.cn/s/79a01806f94c" TargetMode="External"/><Relationship Id="rId5002" Type="http://schemas.openxmlformats.org/officeDocument/2006/relationships/hyperlink" Target="https://pan.quark.cn/s/51d70436af06" TargetMode="External"/><Relationship Id="rId5001" Type="http://schemas.openxmlformats.org/officeDocument/2006/relationships/hyperlink" Target="https://pan.quark.cn/s/61d310ad2532" TargetMode="External"/><Relationship Id="rId5000" Type="http://schemas.openxmlformats.org/officeDocument/2006/relationships/hyperlink" Target="https://pan.quark.cn/s/7d3e74c7abcc" TargetMode="External"/><Relationship Id="rId500" Type="http://schemas.openxmlformats.org/officeDocument/2006/relationships/hyperlink" Target="https://pan.quark.cn/s/2a5aa43e8e29" TargetMode="External"/><Relationship Id="rId50" Type="http://schemas.openxmlformats.org/officeDocument/2006/relationships/hyperlink" Target="https://pan.quark.cn/s/ec0c0d2ca79c" TargetMode="External"/><Relationship Id="rId5" Type="http://schemas.openxmlformats.org/officeDocument/2006/relationships/hyperlink" Target="https://pan.quark.cn/s/9cd527d2dca4" TargetMode="External"/><Relationship Id="rId4999" Type="http://schemas.openxmlformats.org/officeDocument/2006/relationships/hyperlink" Target="https://pan.xunlei.com/s/VOCDO0kIjiygokyKG9OUfSCyA1#" TargetMode="External"/><Relationship Id="rId4998" Type="http://schemas.openxmlformats.org/officeDocument/2006/relationships/hyperlink" Target="https://pan.quark.cn/s/e3a6d7715a57" TargetMode="External"/><Relationship Id="rId4997" Type="http://schemas.openxmlformats.org/officeDocument/2006/relationships/hyperlink" Target="https://pan.quark.cn/s/beeae314a3f0" TargetMode="External"/><Relationship Id="rId4996" Type="http://schemas.openxmlformats.org/officeDocument/2006/relationships/hyperlink" Target="https://pan.quark.cn/s/6d06d818303e" TargetMode="External"/><Relationship Id="rId4995" Type="http://schemas.openxmlformats.org/officeDocument/2006/relationships/hyperlink" Target="https://pan.quark.cn/s/f0594e8b7f57" TargetMode="External"/><Relationship Id="rId4994" Type="http://schemas.openxmlformats.org/officeDocument/2006/relationships/hyperlink" Target="https://pan.quark.cn/s/cb4f71a37aa0" TargetMode="External"/><Relationship Id="rId4993" Type="http://schemas.openxmlformats.org/officeDocument/2006/relationships/hyperlink" Target="https://pan.quark.cn/s/b50ab66a6911" TargetMode="External"/><Relationship Id="rId4992" Type="http://schemas.openxmlformats.org/officeDocument/2006/relationships/hyperlink" Target="https://pan.quark.cn/s/95d111a86c1c" TargetMode="External"/><Relationship Id="rId4991" Type="http://schemas.openxmlformats.org/officeDocument/2006/relationships/hyperlink" Target="https://pan.quark.cn/s/bc3d78745c2d" TargetMode="External"/><Relationship Id="rId4990" Type="http://schemas.openxmlformats.org/officeDocument/2006/relationships/hyperlink" Target="https://pan.quark.cn/s/5659ebfaafc7" TargetMode="External"/><Relationship Id="rId499" Type="http://schemas.openxmlformats.org/officeDocument/2006/relationships/hyperlink" Target="https://pan.quark.cn/s/e8f90a9e3584" TargetMode="External"/><Relationship Id="rId4989" Type="http://schemas.openxmlformats.org/officeDocument/2006/relationships/hyperlink" Target="https://pan.quark.cn/s/57b7078b0c22" TargetMode="External"/><Relationship Id="rId4988" Type="http://schemas.openxmlformats.org/officeDocument/2006/relationships/hyperlink" Target="https://pan.quark.cn/s/2f610e21e5c9" TargetMode="External"/><Relationship Id="rId4987" Type="http://schemas.openxmlformats.org/officeDocument/2006/relationships/hyperlink" Target="https://pan.quark.cn/s/482631141c3d" TargetMode="External"/><Relationship Id="rId4986" Type="http://schemas.openxmlformats.org/officeDocument/2006/relationships/hyperlink" Target="https://pan.quark.cn/s/f86e1ac21b28" TargetMode="External"/><Relationship Id="rId4985" Type="http://schemas.openxmlformats.org/officeDocument/2006/relationships/hyperlink" Target="https://pan.quark.cn/s/eff2f8542d5b" TargetMode="External"/><Relationship Id="rId4984" Type="http://schemas.openxmlformats.org/officeDocument/2006/relationships/hyperlink" Target="https://pan.quark.cn/s/d89007ecfd11" TargetMode="External"/><Relationship Id="rId4983" Type="http://schemas.openxmlformats.org/officeDocument/2006/relationships/hyperlink" Target="https://pan.xunlei.com/s/VOBz75XaqcjomaJQqre4J4oOA1#" TargetMode="External"/><Relationship Id="rId4982" Type="http://schemas.openxmlformats.org/officeDocument/2006/relationships/hyperlink" Target="https://pan.quark.cn/s/387054060ae2" TargetMode="External"/><Relationship Id="rId4981" Type="http://schemas.openxmlformats.org/officeDocument/2006/relationships/hyperlink" Target="https://pan.quark.cn/s/2f63a4c5a1c0" TargetMode="External"/><Relationship Id="rId4980" Type="http://schemas.openxmlformats.org/officeDocument/2006/relationships/hyperlink" Target="https://pan.quark.cn/s/b30c83cc0171" TargetMode="External"/><Relationship Id="rId498" Type="http://schemas.openxmlformats.org/officeDocument/2006/relationships/hyperlink" Target="https://pan.quark.cn/s/92b97598399d" TargetMode="External"/><Relationship Id="rId4979" Type="http://schemas.openxmlformats.org/officeDocument/2006/relationships/hyperlink" Target="https://pan.quark.cn/s/fc41dddf737c" TargetMode="External"/><Relationship Id="rId4978" Type="http://schemas.openxmlformats.org/officeDocument/2006/relationships/hyperlink" Target="https://pan.quark.cn/s/0b3470bf1fea" TargetMode="External"/><Relationship Id="rId4977" Type="http://schemas.openxmlformats.org/officeDocument/2006/relationships/hyperlink" Target="https://pan.quark.cn/s/b295ea2c1e68" TargetMode="External"/><Relationship Id="rId4976" Type="http://schemas.openxmlformats.org/officeDocument/2006/relationships/hyperlink" Target="https://pan.quark.cn/s/8f4bd7f0b45d" TargetMode="External"/><Relationship Id="rId4975" Type="http://schemas.openxmlformats.org/officeDocument/2006/relationships/hyperlink" Target="https://pan.quark.cn/s/1a5773410429" TargetMode="External"/><Relationship Id="rId4974" Type="http://schemas.openxmlformats.org/officeDocument/2006/relationships/hyperlink" Target="https://pan.quark.cn/s/d4581bc3df2c" TargetMode="External"/><Relationship Id="rId4973" Type="http://schemas.openxmlformats.org/officeDocument/2006/relationships/hyperlink" Target="https://pan.quark.cn/s/69a2337d2900" TargetMode="External"/><Relationship Id="rId4972" Type="http://schemas.openxmlformats.org/officeDocument/2006/relationships/hyperlink" Target="https://pan.quark.cn/s/2045dc0e0696" TargetMode="External"/><Relationship Id="rId4971" Type="http://schemas.openxmlformats.org/officeDocument/2006/relationships/hyperlink" Target="https://pan.quark.cn/s/812cf3671ad1" TargetMode="External"/><Relationship Id="rId4970" Type="http://schemas.openxmlformats.org/officeDocument/2006/relationships/hyperlink" Target="https://pan.quark.cn/s/7835b76d8a76" TargetMode="External"/><Relationship Id="rId497" Type="http://schemas.openxmlformats.org/officeDocument/2006/relationships/hyperlink" Target="https://pan.quark.cn/s/0b6ca7256e1c" TargetMode="External"/><Relationship Id="rId4969" Type="http://schemas.openxmlformats.org/officeDocument/2006/relationships/hyperlink" Target="https://pan.quark.cn/s/c74151ca42a4" TargetMode="External"/><Relationship Id="rId4968" Type="http://schemas.openxmlformats.org/officeDocument/2006/relationships/hyperlink" Target="https://pan.quark.cn/s/bb1c427e7ee0" TargetMode="External"/><Relationship Id="rId4967" Type="http://schemas.openxmlformats.org/officeDocument/2006/relationships/hyperlink" Target="https://pan.quark.cn/s/e4b361228f26" TargetMode="External"/><Relationship Id="rId4966" Type="http://schemas.openxmlformats.org/officeDocument/2006/relationships/hyperlink" Target="https://pan.quark.cn/s/d9d379d7bb2a" TargetMode="External"/><Relationship Id="rId4965" Type="http://schemas.openxmlformats.org/officeDocument/2006/relationships/hyperlink" Target="https://pan.quark.cn/s/f02df3348e83" TargetMode="External"/><Relationship Id="rId4964" Type="http://schemas.openxmlformats.org/officeDocument/2006/relationships/hyperlink" Target="https://pan.quark.cn/s/13340559b96a" TargetMode="External"/><Relationship Id="rId4963" Type="http://schemas.openxmlformats.org/officeDocument/2006/relationships/hyperlink" Target="https://pan.quark.cn/s/d8bfaa717717" TargetMode="External"/><Relationship Id="rId4962" Type="http://schemas.openxmlformats.org/officeDocument/2006/relationships/hyperlink" Target="https://pan.quark.cn/s/c89149ec6483" TargetMode="External"/><Relationship Id="rId4961" Type="http://schemas.openxmlformats.org/officeDocument/2006/relationships/hyperlink" Target="https://pan.quark.cn/s/fbeb3f278433" TargetMode="External"/><Relationship Id="rId4960" Type="http://schemas.openxmlformats.org/officeDocument/2006/relationships/hyperlink" Target="https://pan.quark.cn/s/dc6ce9eec685" TargetMode="External"/><Relationship Id="rId496" Type="http://schemas.openxmlformats.org/officeDocument/2006/relationships/hyperlink" Target="https://pan.quark.cn/s/f8e10e0ad521" TargetMode="External"/><Relationship Id="rId4959" Type="http://schemas.openxmlformats.org/officeDocument/2006/relationships/hyperlink" Target="https://pan.quark.cn/s/6ef6a1e8f0d1" TargetMode="External"/><Relationship Id="rId4958" Type="http://schemas.openxmlformats.org/officeDocument/2006/relationships/hyperlink" Target="https://pan.quark.cn/s/861eace65b92" TargetMode="External"/><Relationship Id="rId4957" Type="http://schemas.openxmlformats.org/officeDocument/2006/relationships/hyperlink" Target="https://pan.xunlei.com/s/VOBtw-6ndUiQsULcESj0we_PA1#" TargetMode="External"/><Relationship Id="rId4956" Type="http://schemas.openxmlformats.org/officeDocument/2006/relationships/hyperlink" Target="https://pan.quark.cn/s/e06449a8a7b4" TargetMode="External"/><Relationship Id="rId4955" Type="http://schemas.openxmlformats.org/officeDocument/2006/relationships/hyperlink" Target="https://pan.quark.cn/s/9cbc979ce447" TargetMode="External"/><Relationship Id="rId4954" Type="http://schemas.openxmlformats.org/officeDocument/2006/relationships/hyperlink" Target="https://pan.quark.cn/s/4f1378b5db36" TargetMode="External"/><Relationship Id="rId4953" Type="http://schemas.openxmlformats.org/officeDocument/2006/relationships/hyperlink" Target="https://pan.quark.cn/s/1969cc44277c" TargetMode="External"/><Relationship Id="rId4952" Type="http://schemas.openxmlformats.org/officeDocument/2006/relationships/hyperlink" Target="https://pan.quark.cn/s/19ab0daf732c" TargetMode="External"/><Relationship Id="rId4951" Type="http://schemas.openxmlformats.org/officeDocument/2006/relationships/hyperlink" Target="https://pan.quark.cn/s/941c076ad84b" TargetMode="External"/><Relationship Id="rId4950" Type="http://schemas.openxmlformats.org/officeDocument/2006/relationships/hyperlink" Target="https://pan.quark.cn/s/c99bb6e24f01" TargetMode="External"/><Relationship Id="rId495" Type="http://schemas.openxmlformats.org/officeDocument/2006/relationships/hyperlink" Target="https://pan.quark.cn/s/ebe863502938" TargetMode="External"/><Relationship Id="rId4949" Type="http://schemas.openxmlformats.org/officeDocument/2006/relationships/hyperlink" Target="https://pan.quark.cn/s/612bd9763ed5" TargetMode="External"/><Relationship Id="rId4948" Type="http://schemas.openxmlformats.org/officeDocument/2006/relationships/hyperlink" Target="https://pan.quark.cn/s/15d8edfac5ac" TargetMode="External"/><Relationship Id="rId4947" Type="http://schemas.openxmlformats.org/officeDocument/2006/relationships/hyperlink" Target="https://pan.quark.cn/s/746660fce37a" TargetMode="External"/><Relationship Id="rId4946" Type="http://schemas.openxmlformats.org/officeDocument/2006/relationships/hyperlink" Target="https://pan.quark.cn/s/02a5387a523c" TargetMode="External"/><Relationship Id="rId4945" Type="http://schemas.openxmlformats.org/officeDocument/2006/relationships/hyperlink" Target="https://pan.quark.cn/s/16ac416c3b3c" TargetMode="External"/><Relationship Id="rId4944" Type="http://schemas.openxmlformats.org/officeDocument/2006/relationships/hyperlink" Target="https://pan.quark.cn/s/3293c41d4ab1" TargetMode="External"/><Relationship Id="rId4943" Type="http://schemas.openxmlformats.org/officeDocument/2006/relationships/hyperlink" Target="https://pan.quark.cn/s/5bf6a19100dc" TargetMode="External"/><Relationship Id="rId4942" Type="http://schemas.openxmlformats.org/officeDocument/2006/relationships/hyperlink" Target="https://pan.quark.cn/s/54d5db5610b5" TargetMode="External"/><Relationship Id="rId4941" Type="http://schemas.openxmlformats.org/officeDocument/2006/relationships/hyperlink" Target="https://pan.quark.cn/s/1df2683a2487" TargetMode="External"/><Relationship Id="rId4940" Type="http://schemas.openxmlformats.org/officeDocument/2006/relationships/hyperlink" Target="https://pan.xunlei.com/s/VOB_LMzdILabnG-t-G2drMm2A1#" TargetMode="External"/><Relationship Id="rId494" Type="http://schemas.openxmlformats.org/officeDocument/2006/relationships/hyperlink" Target="https://pan.quark.cn/s/ee41a0aa9a62" TargetMode="External"/><Relationship Id="rId4939" Type="http://schemas.openxmlformats.org/officeDocument/2006/relationships/hyperlink" Target="https://pan.quark.cn/s/0750aef850b4" TargetMode="External"/><Relationship Id="rId4938" Type="http://schemas.openxmlformats.org/officeDocument/2006/relationships/hyperlink" Target="https://pan.quark.cn/s/c6f868c1e513" TargetMode="External"/><Relationship Id="rId4937" Type="http://schemas.openxmlformats.org/officeDocument/2006/relationships/hyperlink" Target="https://pan.quark.cn/s/41b5d53e45bf" TargetMode="External"/><Relationship Id="rId4936" Type="http://schemas.openxmlformats.org/officeDocument/2006/relationships/hyperlink" Target="https://pan.quark.cn/s/464212027c1a" TargetMode="External"/><Relationship Id="rId4935" Type="http://schemas.openxmlformats.org/officeDocument/2006/relationships/hyperlink" Target="https://pan.quark.cn/s/ddbc3657363d" TargetMode="External"/><Relationship Id="rId4934" Type="http://schemas.openxmlformats.org/officeDocument/2006/relationships/hyperlink" Target="https://pan.quark.cn/s/537fce72ff2f" TargetMode="External"/><Relationship Id="rId4933" Type="http://schemas.openxmlformats.org/officeDocument/2006/relationships/hyperlink" Target="https://pan.quark.cn/s/cded2761b8a5" TargetMode="External"/><Relationship Id="rId4932" Type="http://schemas.openxmlformats.org/officeDocument/2006/relationships/hyperlink" Target="https://pan.quark.cn/s/0edbf7dcefb5" TargetMode="External"/><Relationship Id="rId4931" Type="http://schemas.openxmlformats.org/officeDocument/2006/relationships/hyperlink" Target="https://pan.quark.cn/s/e2585cc2bc9e" TargetMode="External"/><Relationship Id="rId4930" Type="http://schemas.openxmlformats.org/officeDocument/2006/relationships/hyperlink" Target="https://pan.quark.cn/s/74b5abdbac23" TargetMode="External"/><Relationship Id="rId493" Type="http://schemas.openxmlformats.org/officeDocument/2006/relationships/hyperlink" Target="https://pan.quark.cn/s/586a11cd6ab8" TargetMode="External"/><Relationship Id="rId4929" Type="http://schemas.openxmlformats.org/officeDocument/2006/relationships/hyperlink" Target="https://pan.quark.cn/s/642299b8aa6e" TargetMode="External"/><Relationship Id="rId4928" Type="http://schemas.openxmlformats.org/officeDocument/2006/relationships/hyperlink" Target="https://pan.quark.cn/s/87de299b451f" TargetMode="External"/><Relationship Id="rId4927" Type="http://schemas.openxmlformats.org/officeDocument/2006/relationships/hyperlink" Target="https://pan.quark.cn/s/29eae58e0247" TargetMode="External"/><Relationship Id="rId4926" Type="http://schemas.openxmlformats.org/officeDocument/2006/relationships/hyperlink" Target="https://pan.quark.cn/s/767b91a2e1d0" TargetMode="External"/><Relationship Id="rId4925" Type="http://schemas.openxmlformats.org/officeDocument/2006/relationships/hyperlink" Target="https://pan.quark.cn/s/d3c2b7f83805" TargetMode="External"/><Relationship Id="rId4924" Type="http://schemas.openxmlformats.org/officeDocument/2006/relationships/hyperlink" Target="https://pan.quark.cn/s/571ea55019af" TargetMode="External"/><Relationship Id="rId4923" Type="http://schemas.openxmlformats.org/officeDocument/2006/relationships/hyperlink" Target="https://pan.quark.cn/s/004dda3da25e" TargetMode="External"/><Relationship Id="rId4922" Type="http://schemas.openxmlformats.org/officeDocument/2006/relationships/hyperlink" Target="https://pan.quark.cn/s/86a4845e51d9" TargetMode="External"/><Relationship Id="rId4921" Type="http://schemas.openxmlformats.org/officeDocument/2006/relationships/hyperlink" Target="https://pan.quark.cn/s/f8b44f56890a" TargetMode="External"/><Relationship Id="rId4920" Type="http://schemas.openxmlformats.org/officeDocument/2006/relationships/hyperlink" Target="https://pan.quark.cn/s/d64ee36fd9f1" TargetMode="External"/><Relationship Id="rId492" Type="http://schemas.openxmlformats.org/officeDocument/2006/relationships/hyperlink" Target="https://pan.quark.cn/s/2c3d41902245" TargetMode="External"/><Relationship Id="rId4919" Type="http://schemas.openxmlformats.org/officeDocument/2006/relationships/hyperlink" Target="https://pan.quark.cn/s/75245e04b6d4" TargetMode="External"/><Relationship Id="rId4918" Type="http://schemas.openxmlformats.org/officeDocument/2006/relationships/hyperlink" Target="https://pan.quark.cn/s/2a7c70d64df2" TargetMode="External"/><Relationship Id="rId4917" Type="http://schemas.openxmlformats.org/officeDocument/2006/relationships/hyperlink" Target="https://pan.quark.cn/s/fe339ffe4b4b" TargetMode="External"/><Relationship Id="rId4916" Type="http://schemas.openxmlformats.org/officeDocument/2006/relationships/hyperlink" Target="https://pan.quark.cn/s/11bf3a454ced" TargetMode="External"/><Relationship Id="rId4915" Type="http://schemas.openxmlformats.org/officeDocument/2006/relationships/hyperlink" Target="https://pan.quark.cn/s/0c69bf31415e" TargetMode="External"/><Relationship Id="rId4914" Type="http://schemas.openxmlformats.org/officeDocument/2006/relationships/hyperlink" Target="https://pan.quark.cn/s/c3f91df80cf8" TargetMode="External"/><Relationship Id="rId4913" Type="http://schemas.openxmlformats.org/officeDocument/2006/relationships/hyperlink" Target="https://pan.quark.cn/s/99bd1078b3b6" TargetMode="External"/><Relationship Id="rId4912" Type="http://schemas.openxmlformats.org/officeDocument/2006/relationships/hyperlink" Target="https://pan.quark.cn/s/ad553c867265" TargetMode="External"/><Relationship Id="rId4911" Type="http://schemas.openxmlformats.org/officeDocument/2006/relationships/hyperlink" Target="https://pan.quark.cn/s/62f995f2856c" TargetMode="External"/><Relationship Id="rId4910" Type="http://schemas.openxmlformats.org/officeDocument/2006/relationships/hyperlink" Target="https://pan.quark.cn/s/caf746df0ec1" TargetMode="External"/><Relationship Id="rId491" Type="http://schemas.openxmlformats.org/officeDocument/2006/relationships/hyperlink" Target="https://pan.quark.cn/s/f24379476a33" TargetMode="External"/><Relationship Id="rId4909" Type="http://schemas.openxmlformats.org/officeDocument/2006/relationships/hyperlink" Target="https://pan.quark.cn/s/8fb0880e3705" TargetMode="External"/><Relationship Id="rId4908" Type="http://schemas.openxmlformats.org/officeDocument/2006/relationships/hyperlink" Target="https://pan.quark.cn/s/1037abf28539" TargetMode="External"/><Relationship Id="rId4907" Type="http://schemas.openxmlformats.org/officeDocument/2006/relationships/hyperlink" Target="https://pan.quark.cn/s/0495491ceb83" TargetMode="External"/><Relationship Id="rId4906" Type="http://schemas.openxmlformats.org/officeDocument/2006/relationships/hyperlink" Target="https://pan.xunlei.com/s/VOBV5OjR4flwpp7lDayyKJ7FA1#" TargetMode="External"/><Relationship Id="rId4905" Type="http://schemas.openxmlformats.org/officeDocument/2006/relationships/hyperlink" Target="https://pan.quark.cn/s/e6f961fcd98b" TargetMode="External"/><Relationship Id="rId4904" Type="http://schemas.openxmlformats.org/officeDocument/2006/relationships/hyperlink" Target="https://pan.quark.cn/s/e7c925bc4da9" TargetMode="External"/><Relationship Id="rId4903" Type="http://schemas.openxmlformats.org/officeDocument/2006/relationships/hyperlink" Target="https://pan.quark.cn/s/f50ec58e29ac" TargetMode="External"/><Relationship Id="rId4902" Type="http://schemas.openxmlformats.org/officeDocument/2006/relationships/hyperlink" Target="https://pan.quark.cn/s/351bda182939" TargetMode="External"/><Relationship Id="rId4901" Type="http://schemas.openxmlformats.org/officeDocument/2006/relationships/hyperlink" Target="https://pan.quark.cn/s/3c7a80d2de4c" TargetMode="External"/><Relationship Id="rId4900" Type="http://schemas.openxmlformats.org/officeDocument/2006/relationships/hyperlink" Target="https://pan.quark.cn/s/e7d6c9f9f3c3" TargetMode="External"/><Relationship Id="rId490" Type="http://schemas.openxmlformats.org/officeDocument/2006/relationships/hyperlink" Target="https://pan.quark.cn/s/583e1327b736" TargetMode="External"/><Relationship Id="rId49" Type="http://schemas.openxmlformats.org/officeDocument/2006/relationships/hyperlink" Target="https://pan.quark.cn/s/13dab5ed4eb4" TargetMode="External"/><Relationship Id="rId4899" Type="http://schemas.openxmlformats.org/officeDocument/2006/relationships/hyperlink" Target="https://pan.quark.cn/s/347f2210c069" TargetMode="External"/><Relationship Id="rId4898" Type="http://schemas.openxmlformats.org/officeDocument/2006/relationships/hyperlink" Target="https://pan.quark.cn/s/f8ad260bc622" TargetMode="External"/><Relationship Id="rId4897" Type="http://schemas.openxmlformats.org/officeDocument/2006/relationships/hyperlink" Target="https://pan.quark.cn/s/1f8ba815d821" TargetMode="External"/><Relationship Id="rId4896" Type="http://schemas.openxmlformats.org/officeDocument/2006/relationships/hyperlink" Target="https://pan.quark.cn/s/d324c5c000cf" TargetMode="External"/><Relationship Id="rId4895" Type="http://schemas.openxmlformats.org/officeDocument/2006/relationships/hyperlink" Target="https://pan.quark.cn/s/8cfd5f251458" TargetMode="External"/><Relationship Id="rId4894" Type="http://schemas.openxmlformats.org/officeDocument/2006/relationships/hyperlink" Target="https://pan.quark.cn/s/c58edf0d5367" TargetMode="External"/><Relationship Id="rId4893" Type="http://schemas.openxmlformats.org/officeDocument/2006/relationships/hyperlink" Target="https://pan.quark.cn/s/4bd810938dc1" TargetMode="External"/><Relationship Id="rId4892" Type="http://schemas.openxmlformats.org/officeDocument/2006/relationships/hyperlink" Target="https://pan.xunlei.com/s/VOBV5i724flwpp7lDayyKPrfA1#" TargetMode="External"/><Relationship Id="rId4891" Type="http://schemas.openxmlformats.org/officeDocument/2006/relationships/hyperlink" Target="https://pan.xunlei.com/s/VOAg_8iyIsoxC8LpDURBgZFwA1#" TargetMode="External"/><Relationship Id="rId4890" Type="http://schemas.openxmlformats.org/officeDocument/2006/relationships/hyperlink" Target="https://pan.quark.cn/s/d84fa0bc2e7c" TargetMode="External"/><Relationship Id="rId489" Type="http://schemas.openxmlformats.org/officeDocument/2006/relationships/hyperlink" Target="https://pan.quark.cn/s/8ae40ef03ebd" TargetMode="External"/><Relationship Id="rId4889" Type="http://schemas.openxmlformats.org/officeDocument/2006/relationships/hyperlink" Target="https://pan.quark.cn/s/43cb4db05e23" TargetMode="External"/><Relationship Id="rId4888" Type="http://schemas.openxmlformats.org/officeDocument/2006/relationships/hyperlink" Target="https://pan.quark.cn/s/28af0570fb2d" TargetMode="External"/><Relationship Id="rId4887" Type="http://schemas.openxmlformats.org/officeDocument/2006/relationships/hyperlink" Target="https://pan.quark.cn/s/7af995394114" TargetMode="External"/><Relationship Id="rId4886" Type="http://schemas.openxmlformats.org/officeDocument/2006/relationships/hyperlink" Target="https://pan.quark.cn/s/ad96bbd292a2" TargetMode="External"/><Relationship Id="rId4885" Type="http://schemas.openxmlformats.org/officeDocument/2006/relationships/hyperlink" Target="https://pan.quark.cn/s/35a59389f77e" TargetMode="External"/><Relationship Id="rId4884" Type="http://schemas.openxmlformats.org/officeDocument/2006/relationships/hyperlink" Target="https://pan.quark.cn/s/cbb5c3c13249" TargetMode="External"/><Relationship Id="rId4883" Type="http://schemas.openxmlformats.org/officeDocument/2006/relationships/hyperlink" Target="https://pan.quark.cn/s/ddd396ae0153" TargetMode="External"/><Relationship Id="rId4882" Type="http://schemas.openxmlformats.org/officeDocument/2006/relationships/hyperlink" Target="https://pan.quark.cn/s/69e9740fe01d" TargetMode="External"/><Relationship Id="rId4881" Type="http://schemas.openxmlformats.org/officeDocument/2006/relationships/hyperlink" Target="https://pan.quark.cn/s/0aabfa6a2a28" TargetMode="External"/><Relationship Id="rId4880" Type="http://schemas.openxmlformats.org/officeDocument/2006/relationships/hyperlink" Target="https://pan.quark.cn/s/72cc1d8e6d4c" TargetMode="External"/><Relationship Id="rId488" Type="http://schemas.openxmlformats.org/officeDocument/2006/relationships/hyperlink" Target="https://pan.quark.cn/s/40d87c587b93" TargetMode="External"/><Relationship Id="rId4879" Type="http://schemas.openxmlformats.org/officeDocument/2006/relationships/hyperlink" Target="https://pan.quark.cn/s/1be8983a87d9" TargetMode="External"/><Relationship Id="rId4878" Type="http://schemas.openxmlformats.org/officeDocument/2006/relationships/hyperlink" Target="https://pan.quark.cn/s/5bd1c0904ce4" TargetMode="External"/><Relationship Id="rId4877" Type="http://schemas.openxmlformats.org/officeDocument/2006/relationships/hyperlink" Target="https://pan.quark.cn/s/d4f91ac998f7" TargetMode="External"/><Relationship Id="rId4876" Type="http://schemas.openxmlformats.org/officeDocument/2006/relationships/hyperlink" Target="https://pan.quark.cn/s/cb23a4ef2d47" TargetMode="External"/><Relationship Id="rId4875" Type="http://schemas.openxmlformats.org/officeDocument/2006/relationships/hyperlink" Target="https://pan.quark.cn/s/3bf59b70638a" TargetMode="External"/><Relationship Id="rId4874" Type="http://schemas.openxmlformats.org/officeDocument/2006/relationships/hyperlink" Target="https://pan.quark.cn/s/9c17f58343cd" TargetMode="External"/><Relationship Id="rId4873" Type="http://schemas.openxmlformats.org/officeDocument/2006/relationships/hyperlink" Target="https://pan.quark.cn/s/4734fbe48508" TargetMode="External"/><Relationship Id="rId4872" Type="http://schemas.openxmlformats.org/officeDocument/2006/relationships/hyperlink" Target="https://pan.quark.cn/s/22981706efac" TargetMode="External"/><Relationship Id="rId4871" Type="http://schemas.openxmlformats.org/officeDocument/2006/relationships/hyperlink" Target="https://pan.quark.cn/s/7918919cfa59" TargetMode="External"/><Relationship Id="rId4870" Type="http://schemas.openxmlformats.org/officeDocument/2006/relationships/hyperlink" Target="https://pan.quark.cn/s/9ab258e92002" TargetMode="External"/><Relationship Id="rId487" Type="http://schemas.openxmlformats.org/officeDocument/2006/relationships/hyperlink" Target="https://pan.quark.cn/s/2984471f2a29" TargetMode="External"/><Relationship Id="rId4869" Type="http://schemas.openxmlformats.org/officeDocument/2006/relationships/hyperlink" Target="https://pan.quark.cn/s/33bda22acef6" TargetMode="External"/><Relationship Id="rId4868" Type="http://schemas.openxmlformats.org/officeDocument/2006/relationships/hyperlink" Target="https://pan.quark.cn/s/7107d6523e03" TargetMode="External"/><Relationship Id="rId4867" Type="http://schemas.openxmlformats.org/officeDocument/2006/relationships/hyperlink" Target="https://pan.quark.cn/s/891d9df66bd3" TargetMode="External"/><Relationship Id="rId4866" Type="http://schemas.openxmlformats.org/officeDocument/2006/relationships/hyperlink" Target="https://pan.quark.cn/s/217dcf651085" TargetMode="External"/><Relationship Id="rId4865" Type="http://schemas.openxmlformats.org/officeDocument/2006/relationships/hyperlink" Target="https://pan.quark.cn/s/810380c61633" TargetMode="External"/><Relationship Id="rId4864" Type="http://schemas.openxmlformats.org/officeDocument/2006/relationships/hyperlink" Target="https://pan.quark.cn/s/c77f658acd4c" TargetMode="External"/><Relationship Id="rId4863" Type="http://schemas.openxmlformats.org/officeDocument/2006/relationships/hyperlink" Target="https://pan.quark.cn/s/55e5dce2813f" TargetMode="External"/><Relationship Id="rId4862" Type="http://schemas.openxmlformats.org/officeDocument/2006/relationships/hyperlink" Target="https://pan.quark.cn/s/2172e88cc058" TargetMode="External"/><Relationship Id="rId4861" Type="http://schemas.openxmlformats.org/officeDocument/2006/relationships/hyperlink" Target="https://pan.quark.cn/s/63b24cdb8b8c" TargetMode="External"/><Relationship Id="rId4860" Type="http://schemas.openxmlformats.org/officeDocument/2006/relationships/hyperlink" Target="https://pan.quark.cn/s/e8394f86e70d" TargetMode="External"/><Relationship Id="rId486" Type="http://schemas.openxmlformats.org/officeDocument/2006/relationships/hyperlink" Target="https://pan.quark.cn/s/5a93082d4a54" TargetMode="External"/><Relationship Id="rId4859" Type="http://schemas.openxmlformats.org/officeDocument/2006/relationships/hyperlink" Target="https://pan.quark.cn/s/3390ec4cd0c2" TargetMode="External"/><Relationship Id="rId4858" Type="http://schemas.openxmlformats.org/officeDocument/2006/relationships/hyperlink" Target="https://pan.quark.cn/s/74e978a22218" TargetMode="External"/><Relationship Id="rId4857" Type="http://schemas.openxmlformats.org/officeDocument/2006/relationships/hyperlink" Target="https://pan.quark.cn/s/ac77ec83fa53" TargetMode="External"/><Relationship Id="rId4856" Type="http://schemas.openxmlformats.org/officeDocument/2006/relationships/hyperlink" Target="https://pan.quark.cn/s/b9189cf17ca3" TargetMode="External"/><Relationship Id="rId4855" Type="http://schemas.openxmlformats.org/officeDocument/2006/relationships/hyperlink" Target="https://pan.quark.cn/s/074f6ae6525c" TargetMode="External"/><Relationship Id="rId4854" Type="http://schemas.openxmlformats.org/officeDocument/2006/relationships/hyperlink" Target="https://pan.quark.cn/s/2e51b1804749" TargetMode="External"/><Relationship Id="rId4853" Type="http://schemas.openxmlformats.org/officeDocument/2006/relationships/hyperlink" Target="https://pan.quark.cn/s/b579d361d4f0" TargetMode="External"/><Relationship Id="rId4852" Type="http://schemas.openxmlformats.org/officeDocument/2006/relationships/hyperlink" Target="https://pan.quark.cn/s/0a9b6ed2008b" TargetMode="External"/><Relationship Id="rId4851" Type="http://schemas.openxmlformats.org/officeDocument/2006/relationships/hyperlink" Target="https://pan.quark.cn/s/18ddc6681498" TargetMode="External"/><Relationship Id="rId4850" Type="http://schemas.openxmlformats.org/officeDocument/2006/relationships/hyperlink" Target="https://pan.quark.cn/s/716f63b0be31" TargetMode="External"/><Relationship Id="rId485" Type="http://schemas.openxmlformats.org/officeDocument/2006/relationships/hyperlink" Target="https://pan.quark.cn/s/7eee375965d6" TargetMode="External"/><Relationship Id="rId4849" Type="http://schemas.openxmlformats.org/officeDocument/2006/relationships/hyperlink" Target="https://pan.quark.cn/s/d6a4cbe29563" TargetMode="External"/><Relationship Id="rId4848" Type="http://schemas.openxmlformats.org/officeDocument/2006/relationships/hyperlink" Target="https://pan.quark.cn/s/c50973dca684" TargetMode="External"/><Relationship Id="rId4847" Type="http://schemas.openxmlformats.org/officeDocument/2006/relationships/hyperlink" Target="https://pan.quark.cn/s/48ac19476869" TargetMode="External"/><Relationship Id="rId4846" Type="http://schemas.openxmlformats.org/officeDocument/2006/relationships/hyperlink" Target="https://pan.quark.cn/s/4dade288b78a" TargetMode="External"/><Relationship Id="rId4845" Type="http://schemas.openxmlformats.org/officeDocument/2006/relationships/hyperlink" Target="https://pan.quark.cn/s/7f05772832f0" TargetMode="External"/><Relationship Id="rId4844" Type="http://schemas.openxmlformats.org/officeDocument/2006/relationships/hyperlink" Target="https://pan.quark.cn/s/fbac8a101c46" TargetMode="External"/><Relationship Id="rId4843" Type="http://schemas.openxmlformats.org/officeDocument/2006/relationships/hyperlink" Target="https://pan.quark.cn/s/8ddca000f622" TargetMode="External"/><Relationship Id="rId4842" Type="http://schemas.openxmlformats.org/officeDocument/2006/relationships/hyperlink" Target="https://pan.quark.cn/s/b2e386ab39f7" TargetMode="External"/><Relationship Id="rId4841" Type="http://schemas.openxmlformats.org/officeDocument/2006/relationships/hyperlink" Target="https://pan.quark.cn/s/8979ca306ceb" TargetMode="External"/><Relationship Id="rId4840" Type="http://schemas.openxmlformats.org/officeDocument/2006/relationships/hyperlink" Target="https://pan.quark.cn/s/a2d43daffad2" TargetMode="External"/><Relationship Id="rId484" Type="http://schemas.openxmlformats.org/officeDocument/2006/relationships/hyperlink" Target="https://pan.quark.cn/s/89ef145d5ccf" TargetMode="External"/><Relationship Id="rId4839" Type="http://schemas.openxmlformats.org/officeDocument/2006/relationships/hyperlink" Target="https://pan.quark.cn/s/40bd2edbe12c" TargetMode="External"/><Relationship Id="rId4838" Type="http://schemas.openxmlformats.org/officeDocument/2006/relationships/hyperlink" Target="https://pan.quark.cn/s/233c4c110a33" TargetMode="External"/><Relationship Id="rId4837" Type="http://schemas.openxmlformats.org/officeDocument/2006/relationships/hyperlink" Target="https://pan.quark.cn/s/6841e333b9a1" TargetMode="External"/><Relationship Id="rId4836" Type="http://schemas.openxmlformats.org/officeDocument/2006/relationships/hyperlink" Target="https://pan.quark.cn/s/a03f3bd6ff29" TargetMode="External"/><Relationship Id="rId4835" Type="http://schemas.openxmlformats.org/officeDocument/2006/relationships/hyperlink" Target="https://pan.quark.cn/s/e6707dbfc409" TargetMode="External"/><Relationship Id="rId4834" Type="http://schemas.openxmlformats.org/officeDocument/2006/relationships/hyperlink" Target="https://pan.quark.cn/s/bbb84f8c956d" TargetMode="External"/><Relationship Id="rId4833" Type="http://schemas.openxmlformats.org/officeDocument/2006/relationships/hyperlink" Target="https://pan.quark.cn/s/b93ac948f0ed" TargetMode="External"/><Relationship Id="rId4832" Type="http://schemas.openxmlformats.org/officeDocument/2006/relationships/hyperlink" Target="https://pan.quark.cn/s/c246c6463e05" TargetMode="External"/><Relationship Id="rId4831" Type="http://schemas.openxmlformats.org/officeDocument/2006/relationships/hyperlink" Target="https://pan.quark.cn/s/b8782f8474ac" TargetMode="External"/><Relationship Id="rId4830" Type="http://schemas.openxmlformats.org/officeDocument/2006/relationships/hyperlink" Target="https://pan.quark.cn/s/97e251b24bd4" TargetMode="External"/><Relationship Id="rId483" Type="http://schemas.openxmlformats.org/officeDocument/2006/relationships/hyperlink" Target="https://pan.quark.cn/s/16a7e6a6edd6" TargetMode="External"/><Relationship Id="rId4829" Type="http://schemas.openxmlformats.org/officeDocument/2006/relationships/hyperlink" Target="https://pan.quark.cn/s/4ab618a219e5" TargetMode="External"/><Relationship Id="rId4828" Type="http://schemas.openxmlformats.org/officeDocument/2006/relationships/hyperlink" Target="https://pan.quark.cn/s/a9f3cb83a78d" TargetMode="External"/><Relationship Id="rId4827" Type="http://schemas.openxmlformats.org/officeDocument/2006/relationships/hyperlink" Target="https://pan.quark.cn/s/c12b0f12fc50" TargetMode="External"/><Relationship Id="rId4826" Type="http://schemas.openxmlformats.org/officeDocument/2006/relationships/hyperlink" Target="https://pan.quark.cn/s/39b229932677" TargetMode="External"/><Relationship Id="rId4825" Type="http://schemas.openxmlformats.org/officeDocument/2006/relationships/hyperlink" Target="https://pan.quark.cn/s/978092f65fe1" TargetMode="External"/><Relationship Id="rId4824" Type="http://schemas.openxmlformats.org/officeDocument/2006/relationships/hyperlink" Target="https://pan.quark.cn/s/7c317ce1d1a7" TargetMode="External"/><Relationship Id="rId4823" Type="http://schemas.openxmlformats.org/officeDocument/2006/relationships/hyperlink" Target="https://pan.quark.cn/s/4d93543e5f23" TargetMode="External"/><Relationship Id="rId4822" Type="http://schemas.openxmlformats.org/officeDocument/2006/relationships/hyperlink" Target="https://pan.quark.cn/s/99ee28d18628" TargetMode="External"/><Relationship Id="rId4821" Type="http://schemas.openxmlformats.org/officeDocument/2006/relationships/hyperlink" Target="https://pan.quark.cn/s/16c49415dc6e" TargetMode="External"/><Relationship Id="rId4820" Type="http://schemas.openxmlformats.org/officeDocument/2006/relationships/hyperlink" Target="https://pan.quark.cn/s/1a457c95a080" TargetMode="External"/><Relationship Id="rId482" Type="http://schemas.openxmlformats.org/officeDocument/2006/relationships/hyperlink" Target="https://pan.quark.cn/s/e9dba5c5dfb1" TargetMode="External"/><Relationship Id="rId4819" Type="http://schemas.openxmlformats.org/officeDocument/2006/relationships/hyperlink" Target="https://pan.quark.cn/s/7d6c2bd61727" TargetMode="External"/><Relationship Id="rId4818" Type="http://schemas.openxmlformats.org/officeDocument/2006/relationships/hyperlink" Target="https://pan.quark.cn/s/73cf801c2d9a" TargetMode="External"/><Relationship Id="rId4817" Type="http://schemas.openxmlformats.org/officeDocument/2006/relationships/hyperlink" Target="https://pan.quark.cn/s/cf78d4e16a7a" TargetMode="External"/><Relationship Id="rId4816" Type="http://schemas.openxmlformats.org/officeDocument/2006/relationships/hyperlink" Target="https://pan.quark.cn/s/efda19d7e486" TargetMode="External"/><Relationship Id="rId4815" Type="http://schemas.openxmlformats.org/officeDocument/2006/relationships/hyperlink" Target="https://pan.quark.cn/s/047e17b407f1" TargetMode="External"/><Relationship Id="rId4814" Type="http://schemas.openxmlformats.org/officeDocument/2006/relationships/hyperlink" Target="https://pan.quark.cn/s/0ade0ed7d622" TargetMode="External"/><Relationship Id="rId4813" Type="http://schemas.openxmlformats.org/officeDocument/2006/relationships/hyperlink" Target="https://pan.quark.cn/s/0e895eff11f5" TargetMode="External"/><Relationship Id="rId4812" Type="http://schemas.openxmlformats.org/officeDocument/2006/relationships/hyperlink" Target="https://pan.quark.cn/s/311778bcd79b" TargetMode="External"/><Relationship Id="rId4811" Type="http://schemas.openxmlformats.org/officeDocument/2006/relationships/hyperlink" Target="https://pan.quark.cn/s/0d13db05bdb3" TargetMode="External"/><Relationship Id="rId4810" Type="http://schemas.openxmlformats.org/officeDocument/2006/relationships/hyperlink" Target="https://pan.quark.cn/s/fcd821d6baca" TargetMode="External"/><Relationship Id="rId481" Type="http://schemas.openxmlformats.org/officeDocument/2006/relationships/hyperlink" Target="https://pan.quark.cn/s/68c61d62fa3b" TargetMode="External"/><Relationship Id="rId4809" Type="http://schemas.openxmlformats.org/officeDocument/2006/relationships/hyperlink" Target="https://pan.quark.cn/s/cc61e92a1322" TargetMode="External"/><Relationship Id="rId4808" Type="http://schemas.openxmlformats.org/officeDocument/2006/relationships/hyperlink" Target="https://pan.quark.cn/s/7dc9924e8652" TargetMode="External"/><Relationship Id="rId4807" Type="http://schemas.openxmlformats.org/officeDocument/2006/relationships/hyperlink" Target="https://pan.quark.cn/s/a9bc2379cb2a" TargetMode="External"/><Relationship Id="rId4806" Type="http://schemas.openxmlformats.org/officeDocument/2006/relationships/hyperlink" Target="https://pan.quark.cn/s/a25a3df265ef" TargetMode="External"/><Relationship Id="rId4805" Type="http://schemas.openxmlformats.org/officeDocument/2006/relationships/hyperlink" Target="https://pan.quark.cn/s/f93c772693d1" TargetMode="External"/><Relationship Id="rId4804" Type="http://schemas.openxmlformats.org/officeDocument/2006/relationships/hyperlink" Target="https://pan.quark.cn/s/533c5ced6dbf" TargetMode="External"/><Relationship Id="rId4803" Type="http://schemas.openxmlformats.org/officeDocument/2006/relationships/hyperlink" Target="https://pan.quark.cn/s/88457801c778" TargetMode="External"/><Relationship Id="rId4802" Type="http://schemas.openxmlformats.org/officeDocument/2006/relationships/hyperlink" Target="https://pan.quark.cn/s/3855199d03b5" TargetMode="External"/><Relationship Id="rId4801" Type="http://schemas.openxmlformats.org/officeDocument/2006/relationships/hyperlink" Target="https://pan.quark.cn/s/dbca8866f027" TargetMode="External"/><Relationship Id="rId4800" Type="http://schemas.openxmlformats.org/officeDocument/2006/relationships/hyperlink" Target="https://pan.quark.cn/s/3587e95a7f28" TargetMode="External"/><Relationship Id="rId480" Type="http://schemas.openxmlformats.org/officeDocument/2006/relationships/hyperlink" Target="https://pan.quark.cn/s/b2cf32158972" TargetMode="External"/><Relationship Id="rId48" Type="http://schemas.openxmlformats.org/officeDocument/2006/relationships/hyperlink" Target="https://pan.quark.cn/s/d1bf50d6e989" TargetMode="External"/><Relationship Id="rId4799" Type="http://schemas.openxmlformats.org/officeDocument/2006/relationships/hyperlink" Target="https://pan.quark.cn/s/29b9a07da996" TargetMode="External"/><Relationship Id="rId4798" Type="http://schemas.openxmlformats.org/officeDocument/2006/relationships/hyperlink" Target="https://pan.quark.cn/s/ec4a86ae8d00" TargetMode="External"/><Relationship Id="rId4797" Type="http://schemas.openxmlformats.org/officeDocument/2006/relationships/hyperlink" Target="https://pan.quark.cn/s/03b46c3372ce" TargetMode="External"/><Relationship Id="rId4796" Type="http://schemas.openxmlformats.org/officeDocument/2006/relationships/hyperlink" Target="https://pan.quark.cn/s/e78212ab22e4" TargetMode="External"/><Relationship Id="rId4795" Type="http://schemas.openxmlformats.org/officeDocument/2006/relationships/hyperlink" Target="https://pan.quark.cn/s/05595222e62e" TargetMode="External"/><Relationship Id="rId4794" Type="http://schemas.openxmlformats.org/officeDocument/2006/relationships/hyperlink" Target="https://pan.quark.cn/s/fe24dabd8532" TargetMode="External"/><Relationship Id="rId4793" Type="http://schemas.openxmlformats.org/officeDocument/2006/relationships/hyperlink" Target="https://pan.quark.cn/s/0b6e7e73e57c" TargetMode="External"/><Relationship Id="rId4792" Type="http://schemas.openxmlformats.org/officeDocument/2006/relationships/hyperlink" Target="https://pan.xunlei.com/s/VOAlnboKTGvLpavAUvhjLpN0A1#" TargetMode="External"/><Relationship Id="rId4791" Type="http://schemas.openxmlformats.org/officeDocument/2006/relationships/hyperlink" Target="https://pan.xunlei.com/s/VOAlnVywgVXbp0dfdIy9YBkNA1#" TargetMode="External"/><Relationship Id="rId4790" Type="http://schemas.openxmlformats.org/officeDocument/2006/relationships/hyperlink" Target="https://pan.xunlei.com/s/VOAlnHfC-7-iZ2UpTeLNV8AUA1#" TargetMode="External"/><Relationship Id="rId479" Type="http://schemas.openxmlformats.org/officeDocument/2006/relationships/hyperlink" Target="https://pan.quark.cn/s/62e020a9e1a7" TargetMode="External"/><Relationship Id="rId4789" Type="http://schemas.openxmlformats.org/officeDocument/2006/relationships/hyperlink" Target="https://pan.quark.cn/s/0bc33462aa67" TargetMode="External"/><Relationship Id="rId4788" Type="http://schemas.openxmlformats.org/officeDocument/2006/relationships/hyperlink" Target="https://pan.quark.cn/s/2e0c10dba43d" TargetMode="External"/><Relationship Id="rId4787" Type="http://schemas.openxmlformats.org/officeDocument/2006/relationships/hyperlink" Target="https://pan.quark.cn/s/b4d9e6b2e652" TargetMode="External"/><Relationship Id="rId4786" Type="http://schemas.openxmlformats.org/officeDocument/2006/relationships/hyperlink" Target="https://pan.quark.cn/s/f7f5651753be" TargetMode="External"/><Relationship Id="rId4785" Type="http://schemas.openxmlformats.org/officeDocument/2006/relationships/hyperlink" Target="https://pan.quark.cn/s/b4eab8e2641a" TargetMode="External"/><Relationship Id="rId4784" Type="http://schemas.openxmlformats.org/officeDocument/2006/relationships/hyperlink" Target="https://pan.quark.cn/s/c08c1d7e032f" TargetMode="External"/><Relationship Id="rId4783" Type="http://schemas.openxmlformats.org/officeDocument/2006/relationships/hyperlink" Target="https://pan.quark.cn/s/d044c833acdb" TargetMode="External"/><Relationship Id="rId4782" Type="http://schemas.openxmlformats.org/officeDocument/2006/relationships/hyperlink" Target="https://pan.quark.cn/s/5c3c9257a635" TargetMode="External"/><Relationship Id="rId4781" Type="http://schemas.openxmlformats.org/officeDocument/2006/relationships/hyperlink" Target="https://pan.quark.cn/s/1f1ff848f658" TargetMode="External"/><Relationship Id="rId4780" Type="http://schemas.openxmlformats.org/officeDocument/2006/relationships/hyperlink" Target="https://pan.quark.cn/s/7ac85be95abe" TargetMode="External"/><Relationship Id="rId478" Type="http://schemas.openxmlformats.org/officeDocument/2006/relationships/hyperlink" Target="https://pan.quark.cn/s/beffb4da000e" TargetMode="External"/><Relationship Id="rId4779" Type="http://schemas.openxmlformats.org/officeDocument/2006/relationships/hyperlink" Target="https://pan.quark.cn/s/b4242b9378a5" TargetMode="External"/><Relationship Id="rId4778" Type="http://schemas.openxmlformats.org/officeDocument/2006/relationships/hyperlink" Target="https://pan.quark.cn/s/629dc21e6792" TargetMode="External"/><Relationship Id="rId4777" Type="http://schemas.openxmlformats.org/officeDocument/2006/relationships/hyperlink" Target="https://pan.xunlei.com/s/VOASAE4e8ofAIva25BSno-LQA1#" TargetMode="External"/><Relationship Id="rId4776" Type="http://schemas.openxmlformats.org/officeDocument/2006/relationships/hyperlink" Target="https://pan.quark.cn/s/61c9915dbe27" TargetMode="External"/><Relationship Id="rId4775" Type="http://schemas.openxmlformats.org/officeDocument/2006/relationships/hyperlink" Target="https://pan.quark.cn/s/101ce277f5e6" TargetMode="External"/><Relationship Id="rId4774" Type="http://schemas.openxmlformats.org/officeDocument/2006/relationships/hyperlink" Target="https://pan.quark.cn/s/be56637637df" TargetMode="External"/><Relationship Id="rId4773" Type="http://schemas.openxmlformats.org/officeDocument/2006/relationships/hyperlink" Target="https://pan.quark.cn/s/6b4482884f4e" TargetMode="External"/><Relationship Id="rId4772" Type="http://schemas.openxmlformats.org/officeDocument/2006/relationships/hyperlink" Target="https://pan.quark.cn/s/35add5a6dd2d" TargetMode="External"/><Relationship Id="rId4771" Type="http://schemas.openxmlformats.org/officeDocument/2006/relationships/hyperlink" Target="https://pan.quark.cn/s/ad8690cc7b40" TargetMode="External"/><Relationship Id="rId4770" Type="http://schemas.openxmlformats.org/officeDocument/2006/relationships/hyperlink" Target="https://pan.quark.cn/s/a3bde1dbbd09" TargetMode="External"/><Relationship Id="rId477" Type="http://schemas.openxmlformats.org/officeDocument/2006/relationships/hyperlink" Target="https://pan.quark.cn/s/639b5c450153" TargetMode="External"/><Relationship Id="rId4769" Type="http://schemas.openxmlformats.org/officeDocument/2006/relationships/hyperlink" Target="https://pan.quark.cn/s/5ef17ce5513f" TargetMode="External"/><Relationship Id="rId4768" Type="http://schemas.openxmlformats.org/officeDocument/2006/relationships/hyperlink" Target="https://pan.quark.cn/s/e5df3787ab15" TargetMode="External"/><Relationship Id="rId4767" Type="http://schemas.openxmlformats.org/officeDocument/2006/relationships/hyperlink" Target="https://pan.quark.cn/s/daa06ae22c52" TargetMode="External"/><Relationship Id="rId4766" Type="http://schemas.openxmlformats.org/officeDocument/2006/relationships/hyperlink" Target="https://pan.quark.cn/s/e9c132c633ab" TargetMode="External"/><Relationship Id="rId4765" Type="http://schemas.openxmlformats.org/officeDocument/2006/relationships/hyperlink" Target="https://pan.quark.cn/s/b4c089b94407" TargetMode="External"/><Relationship Id="rId4764" Type="http://schemas.openxmlformats.org/officeDocument/2006/relationships/hyperlink" Target="https://pan.quark.cn/s/5ce63917d4a5" TargetMode="External"/><Relationship Id="rId4763" Type="http://schemas.openxmlformats.org/officeDocument/2006/relationships/hyperlink" Target="https://pan.quark.cn/s/098612eba741" TargetMode="External"/><Relationship Id="rId4762" Type="http://schemas.openxmlformats.org/officeDocument/2006/relationships/hyperlink" Target="https://pan.quark.cn/s/75f412d16c69" TargetMode="External"/><Relationship Id="rId4761" Type="http://schemas.openxmlformats.org/officeDocument/2006/relationships/hyperlink" Target="https://pan.quark.cn/s/dbe46ed4800d" TargetMode="External"/><Relationship Id="rId4760" Type="http://schemas.openxmlformats.org/officeDocument/2006/relationships/hyperlink" Target="https://pan.quark.cn/s/6dfb73a4e3a7" TargetMode="External"/><Relationship Id="rId476" Type="http://schemas.openxmlformats.org/officeDocument/2006/relationships/hyperlink" Target="https://pan.quark.cn/s/35da739e96d2" TargetMode="External"/><Relationship Id="rId4759" Type="http://schemas.openxmlformats.org/officeDocument/2006/relationships/hyperlink" Target="https://pan.quark.cn/s/6ee1aaa04aab" TargetMode="External"/><Relationship Id="rId4758" Type="http://schemas.openxmlformats.org/officeDocument/2006/relationships/hyperlink" Target="https://pan.quark.cn/s/3b1a15554966" TargetMode="External"/><Relationship Id="rId4757" Type="http://schemas.openxmlformats.org/officeDocument/2006/relationships/hyperlink" Target="https://pan.quark.cn/s/2a8cdabe69bf" TargetMode="External"/><Relationship Id="rId4756" Type="http://schemas.openxmlformats.org/officeDocument/2006/relationships/hyperlink" Target="https://pan.quark.cn/s/9dd4dcc10d45" TargetMode="External"/><Relationship Id="rId4755" Type="http://schemas.openxmlformats.org/officeDocument/2006/relationships/hyperlink" Target="https://pan.quark.cn/s/e6eb72cd6bd5" TargetMode="External"/><Relationship Id="rId4754" Type="http://schemas.openxmlformats.org/officeDocument/2006/relationships/hyperlink" Target="https://pan.quark.cn/s/7c17e8f65027" TargetMode="External"/><Relationship Id="rId4753" Type="http://schemas.openxmlformats.org/officeDocument/2006/relationships/hyperlink" Target="https://pan.quark.cn/s/e7641c8af986" TargetMode="External"/><Relationship Id="rId4752" Type="http://schemas.openxmlformats.org/officeDocument/2006/relationships/hyperlink" Target="https://pan.quark.cn/s/a42e956e913a" TargetMode="External"/><Relationship Id="rId4751" Type="http://schemas.openxmlformats.org/officeDocument/2006/relationships/hyperlink" Target="https://pan.quark.cn/s/027f2680e9b6" TargetMode="External"/><Relationship Id="rId4750" Type="http://schemas.openxmlformats.org/officeDocument/2006/relationships/hyperlink" Target="https://pan.quark.cn/s/a592e9abbdf2" TargetMode="External"/><Relationship Id="rId475" Type="http://schemas.openxmlformats.org/officeDocument/2006/relationships/hyperlink" Target="https://pan.quark.cn/s/f7f6129d58cb" TargetMode="External"/><Relationship Id="rId4749" Type="http://schemas.openxmlformats.org/officeDocument/2006/relationships/hyperlink" Target="https://pan.quark.cn/s/4d26201d530f" TargetMode="External"/><Relationship Id="rId4748" Type="http://schemas.openxmlformats.org/officeDocument/2006/relationships/hyperlink" Target="https://pan.quark.cn/s/29eef80bfe67" TargetMode="External"/><Relationship Id="rId4747" Type="http://schemas.openxmlformats.org/officeDocument/2006/relationships/hyperlink" Target="https://pan.quark.cn/s/f70ed21b9eb9" TargetMode="External"/><Relationship Id="rId4746" Type="http://schemas.openxmlformats.org/officeDocument/2006/relationships/hyperlink" Target="https://pan.quark.cn/s/2bbcbfa2a857" TargetMode="External"/><Relationship Id="rId4745" Type="http://schemas.openxmlformats.org/officeDocument/2006/relationships/hyperlink" Target="https://pan.quark.cn/s/43973a5853b0" TargetMode="External"/><Relationship Id="rId4744" Type="http://schemas.openxmlformats.org/officeDocument/2006/relationships/hyperlink" Target="https://pan.quark.cn/s/2aeb067f00c4" TargetMode="External"/><Relationship Id="rId4743" Type="http://schemas.openxmlformats.org/officeDocument/2006/relationships/hyperlink" Target="https://pan.quark.cn/s/c814bd3484cb" TargetMode="External"/><Relationship Id="rId4742" Type="http://schemas.openxmlformats.org/officeDocument/2006/relationships/hyperlink" Target="https://pan.xunlei.com/s/VOAHyDCwHeRjra28V_RlJXDJA1#" TargetMode="External"/><Relationship Id="rId4741" Type="http://schemas.openxmlformats.org/officeDocument/2006/relationships/hyperlink" Target="https://pan.quark.cn/s/09f90bbebdce" TargetMode="External"/><Relationship Id="rId4740" Type="http://schemas.openxmlformats.org/officeDocument/2006/relationships/hyperlink" Target="https://pan.quark.cn/s/66ab95b34508" TargetMode="External"/><Relationship Id="rId474" Type="http://schemas.openxmlformats.org/officeDocument/2006/relationships/hyperlink" Target="https://pan.quark.cn/s/9df7dd8dea78" TargetMode="External"/><Relationship Id="rId4739" Type="http://schemas.openxmlformats.org/officeDocument/2006/relationships/hyperlink" Target="https://pan.quark.cn/s/11442c4248df" TargetMode="External"/><Relationship Id="rId4738" Type="http://schemas.openxmlformats.org/officeDocument/2006/relationships/hyperlink" Target="https://pan.quark.cn/s/51cf27e830fd" TargetMode="External"/><Relationship Id="rId4737" Type="http://schemas.openxmlformats.org/officeDocument/2006/relationships/hyperlink" Target="https://pan.quark.cn/s/97e520f00225" TargetMode="External"/><Relationship Id="rId4736" Type="http://schemas.openxmlformats.org/officeDocument/2006/relationships/hyperlink" Target="https://pan.quark.cn/s/a3e652da2494" TargetMode="External"/><Relationship Id="rId4735" Type="http://schemas.openxmlformats.org/officeDocument/2006/relationships/hyperlink" Target="https://pan.quark.cn/s/f50da4e2f024" TargetMode="External"/><Relationship Id="rId4734" Type="http://schemas.openxmlformats.org/officeDocument/2006/relationships/hyperlink" Target="https://pan.quark.cn/s/bfab38e25dab" TargetMode="External"/><Relationship Id="rId4733" Type="http://schemas.openxmlformats.org/officeDocument/2006/relationships/hyperlink" Target="https://pan.quark.cn/s/4a9cbd48c7a2" TargetMode="External"/><Relationship Id="rId4732" Type="http://schemas.openxmlformats.org/officeDocument/2006/relationships/hyperlink" Target="https://pan.quark.cn/s/105eb5632a42" TargetMode="External"/><Relationship Id="rId4731" Type="http://schemas.openxmlformats.org/officeDocument/2006/relationships/hyperlink" Target="https://pan.quark.cn/s/cba9a8c0f231" TargetMode="External"/><Relationship Id="rId4730" Type="http://schemas.openxmlformats.org/officeDocument/2006/relationships/hyperlink" Target="https://pan.quark.cn/s/6aadba465eb8" TargetMode="External"/><Relationship Id="rId473" Type="http://schemas.openxmlformats.org/officeDocument/2006/relationships/hyperlink" Target="https://pan.quark.cn/s/246cdef9e4eb" TargetMode="External"/><Relationship Id="rId4729" Type="http://schemas.openxmlformats.org/officeDocument/2006/relationships/hyperlink" Target="https://pan.quark.cn/s/0e6bbabae052" TargetMode="External"/><Relationship Id="rId4728" Type="http://schemas.openxmlformats.org/officeDocument/2006/relationships/hyperlink" Target="https://pan.quark.cn/s/3308c857f43a" TargetMode="External"/><Relationship Id="rId4727" Type="http://schemas.openxmlformats.org/officeDocument/2006/relationships/hyperlink" Target="https://pan.quark.cn/s/a23a7ed5adc7" TargetMode="External"/><Relationship Id="rId4726" Type="http://schemas.openxmlformats.org/officeDocument/2006/relationships/hyperlink" Target="https://pan.quark.cn/s/1c42030a61ca" TargetMode="External"/><Relationship Id="rId4725" Type="http://schemas.openxmlformats.org/officeDocument/2006/relationships/hyperlink" Target="https://pan.quark.cn/s/bd689493fc3a" TargetMode="External"/><Relationship Id="rId4724" Type="http://schemas.openxmlformats.org/officeDocument/2006/relationships/hyperlink" Target="https://pan.quark.cn/s/dd2a1d8f3035" TargetMode="External"/><Relationship Id="rId4723" Type="http://schemas.openxmlformats.org/officeDocument/2006/relationships/hyperlink" Target="https://pan.quark.cn/s/785b2ce15a3e" TargetMode="External"/><Relationship Id="rId4722" Type="http://schemas.openxmlformats.org/officeDocument/2006/relationships/hyperlink" Target="https://pan.quark.cn/s/6f1acadfbda2" TargetMode="External"/><Relationship Id="rId4721" Type="http://schemas.openxmlformats.org/officeDocument/2006/relationships/hyperlink" Target="https://pan.quark.cn/s/6976596d1466" TargetMode="External"/><Relationship Id="rId4720" Type="http://schemas.openxmlformats.org/officeDocument/2006/relationships/hyperlink" Target="https://pan.quark.cn/s/93d2849a03d6" TargetMode="External"/><Relationship Id="rId472" Type="http://schemas.openxmlformats.org/officeDocument/2006/relationships/hyperlink" Target="https://pan.quark.cn/s/fa68d3c61728" TargetMode="External"/><Relationship Id="rId4719" Type="http://schemas.openxmlformats.org/officeDocument/2006/relationships/hyperlink" Target="https://pan.quark.cn/s/276b8665a08a" TargetMode="External"/><Relationship Id="rId4718" Type="http://schemas.openxmlformats.org/officeDocument/2006/relationships/hyperlink" Target="https://pan.quark.cn/s/039f4b8ed394" TargetMode="External"/><Relationship Id="rId4717" Type="http://schemas.openxmlformats.org/officeDocument/2006/relationships/hyperlink" Target="https://pan.quark.cn/s/6b74d0edf0e6" TargetMode="External"/><Relationship Id="rId4716" Type="http://schemas.openxmlformats.org/officeDocument/2006/relationships/hyperlink" Target="https://pan.quark.cn/s/eb9221ef6cf8" TargetMode="External"/><Relationship Id="rId4715" Type="http://schemas.openxmlformats.org/officeDocument/2006/relationships/hyperlink" Target="https://pan.quark.cn/s/eb52d98de228" TargetMode="External"/><Relationship Id="rId4714" Type="http://schemas.openxmlformats.org/officeDocument/2006/relationships/hyperlink" Target="https://pan.quark.cn/s/95d9bddf63cb" TargetMode="External"/><Relationship Id="rId4713" Type="http://schemas.openxmlformats.org/officeDocument/2006/relationships/hyperlink" Target="https://pan.quark.cn/s/93d3debe684b" TargetMode="External"/><Relationship Id="rId4712" Type="http://schemas.openxmlformats.org/officeDocument/2006/relationships/hyperlink" Target="https://pan.quark.cn/s/d9b2180285dd" TargetMode="External"/><Relationship Id="rId4711" Type="http://schemas.openxmlformats.org/officeDocument/2006/relationships/hyperlink" Target="https://pan.quark.cn/s/5f597572b068" TargetMode="External"/><Relationship Id="rId4710" Type="http://schemas.openxmlformats.org/officeDocument/2006/relationships/hyperlink" Target="https://pan.quark.cn/s/9ae90ae778af" TargetMode="External"/><Relationship Id="rId471" Type="http://schemas.openxmlformats.org/officeDocument/2006/relationships/hyperlink" Target="https://pan.quark.cn/s/ebbb1a922334" TargetMode="External"/><Relationship Id="rId4709" Type="http://schemas.openxmlformats.org/officeDocument/2006/relationships/hyperlink" Target="https://pan.quark.cn/s/a36456e59a89" TargetMode="External"/><Relationship Id="rId4708" Type="http://schemas.openxmlformats.org/officeDocument/2006/relationships/hyperlink" Target="https://pan.quark.cn/s/346f605b8995" TargetMode="External"/><Relationship Id="rId4707" Type="http://schemas.openxmlformats.org/officeDocument/2006/relationships/hyperlink" Target="https://pan.quark.cn/s/114afa7f0bd6" TargetMode="External"/><Relationship Id="rId4706" Type="http://schemas.openxmlformats.org/officeDocument/2006/relationships/hyperlink" Target="https://pan.quark.cn/s/4595b9231a86" TargetMode="External"/><Relationship Id="rId4705" Type="http://schemas.openxmlformats.org/officeDocument/2006/relationships/hyperlink" Target="https://pan.quark.cn/s/85cf69a07a88" TargetMode="External"/><Relationship Id="rId4704" Type="http://schemas.openxmlformats.org/officeDocument/2006/relationships/hyperlink" Target="https://pan.quark.cn/s/e4de03bbf76c" TargetMode="External"/><Relationship Id="rId4703" Type="http://schemas.openxmlformats.org/officeDocument/2006/relationships/hyperlink" Target="https://pan.quark.cn/s/d150f91adaa6" TargetMode="External"/><Relationship Id="rId4702" Type="http://schemas.openxmlformats.org/officeDocument/2006/relationships/hyperlink" Target="https://pan.quark.cn/s/ce81ba6b153a" TargetMode="External"/><Relationship Id="rId4701" Type="http://schemas.openxmlformats.org/officeDocument/2006/relationships/hyperlink" Target="https://pan.quark.cn/s/381f55b5259a" TargetMode="External"/><Relationship Id="rId4700" Type="http://schemas.openxmlformats.org/officeDocument/2006/relationships/hyperlink" Target="https://pan.quark.cn/s/8b4baf0a5710" TargetMode="External"/><Relationship Id="rId470" Type="http://schemas.openxmlformats.org/officeDocument/2006/relationships/hyperlink" Target="https://pan.quark.cn/s/dda17e274268" TargetMode="External"/><Relationship Id="rId47" Type="http://schemas.openxmlformats.org/officeDocument/2006/relationships/hyperlink" Target="https://pan.quark.cn/s/41c97c5d6731" TargetMode="External"/><Relationship Id="rId4699" Type="http://schemas.openxmlformats.org/officeDocument/2006/relationships/hyperlink" Target="https://pan.quark.cn/s/d5c3a6bfbb80" TargetMode="External"/><Relationship Id="rId4698" Type="http://schemas.openxmlformats.org/officeDocument/2006/relationships/hyperlink" Target="https://pan.quark.cn/s/79f8b7645480" TargetMode="External"/><Relationship Id="rId4697" Type="http://schemas.openxmlformats.org/officeDocument/2006/relationships/hyperlink" Target="https://pan.quark.cn/s/ff57b92c1da5" TargetMode="External"/><Relationship Id="rId4696" Type="http://schemas.openxmlformats.org/officeDocument/2006/relationships/hyperlink" Target="https://pan.quark.cn/s/d3eba76562a0" TargetMode="External"/><Relationship Id="rId4695" Type="http://schemas.openxmlformats.org/officeDocument/2006/relationships/hyperlink" Target="https://pan.quark.cn/s/6ecb4ee67993" TargetMode="External"/><Relationship Id="rId4694" Type="http://schemas.openxmlformats.org/officeDocument/2006/relationships/hyperlink" Target="https://pan.quark.cn/s/51d879ecd10b" TargetMode="External"/><Relationship Id="rId4693" Type="http://schemas.openxmlformats.org/officeDocument/2006/relationships/hyperlink" Target="https://pan.quark.cn/s/c7ce0dee8f91" TargetMode="External"/><Relationship Id="rId4692" Type="http://schemas.openxmlformats.org/officeDocument/2006/relationships/hyperlink" Target="https://pan.quark.cn/s/533b911bacbf" TargetMode="External"/><Relationship Id="rId4691" Type="http://schemas.openxmlformats.org/officeDocument/2006/relationships/hyperlink" Target="https://pan.quark.cn/s/bf06735804c8" TargetMode="External"/><Relationship Id="rId4690" Type="http://schemas.openxmlformats.org/officeDocument/2006/relationships/hyperlink" Target="https://pan.quark.cn/s/44266653fcfb" TargetMode="External"/><Relationship Id="rId469" Type="http://schemas.openxmlformats.org/officeDocument/2006/relationships/hyperlink" Target="https://pan.quark.cn/s/a8ae4c7a5693" TargetMode="External"/><Relationship Id="rId4689" Type="http://schemas.openxmlformats.org/officeDocument/2006/relationships/hyperlink" Target="https://pan.quark.cn/s/cd7ab6a2062b" TargetMode="External"/><Relationship Id="rId4688" Type="http://schemas.openxmlformats.org/officeDocument/2006/relationships/hyperlink" Target="https://pan.quark.cn/s/57aa8fae4282" TargetMode="External"/><Relationship Id="rId4687" Type="http://schemas.openxmlformats.org/officeDocument/2006/relationships/hyperlink" Target="https://pan.quark.cn/s/88b38eba1648" TargetMode="External"/><Relationship Id="rId4686" Type="http://schemas.openxmlformats.org/officeDocument/2006/relationships/hyperlink" Target="https://pan.quark.cn/s/027ed82d501a" TargetMode="External"/><Relationship Id="rId4685" Type="http://schemas.openxmlformats.org/officeDocument/2006/relationships/hyperlink" Target="https://pan.xunlei.com/s/VOA7LCfExPnrhugp9_SWcwbdA1#" TargetMode="External"/><Relationship Id="rId4684" Type="http://schemas.openxmlformats.org/officeDocument/2006/relationships/hyperlink" Target="https://pan.xunlei.com/s/VO9yOUKWwjqyoyHKf86gtIBOA1#" TargetMode="External"/><Relationship Id="rId4683" Type="http://schemas.openxmlformats.org/officeDocument/2006/relationships/hyperlink" Target="https://pan.xunlei.com/s/VOA7IpkLICrxUzpaHu2qyO93A1#" TargetMode="External"/><Relationship Id="rId4682" Type="http://schemas.openxmlformats.org/officeDocument/2006/relationships/hyperlink" Target="https://pan.quark.cn/s/a553fd7fa76d" TargetMode="External"/><Relationship Id="rId4681" Type="http://schemas.openxmlformats.org/officeDocument/2006/relationships/hyperlink" Target="https://pan.quark.cn/s/679b72cfb9ef" TargetMode="External"/><Relationship Id="rId4680" Type="http://schemas.openxmlformats.org/officeDocument/2006/relationships/hyperlink" Target="https://pan.quark.cn/s/69eb79ce821e" TargetMode="External"/><Relationship Id="rId468" Type="http://schemas.openxmlformats.org/officeDocument/2006/relationships/hyperlink" Target="https://pan.quark.cn/s/ac557f0b2aa4" TargetMode="External"/><Relationship Id="rId4679" Type="http://schemas.openxmlformats.org/officeDocument/2006/relationships/hyperlink" Target="https://pan.quark.cn/s/ec252446b1bb" TargetMode="External"/><Relationship Id="rId4678" Type="http://schemas.openxmlformats.org/officeDocument/2006/relationships/hyperlink" Target="https://pan.quark.cn/s/51722e9980fb" TargetMode="External"/><Relationship Id="rId4677" Type="http://schemas.openxmlformats.org/officeDocument/2006/relationships/hyperlink" Target="https://pan.quark.cn/s/c9588b1c3bca" TargetMode="External"/><Relationship Id="rId4676" Type="http://schemas.openxmlformats.org/officeDocument/2006/relationships/hyperlink" Target="https://pan.quark.cn/s/a140a340fe8b" TargetMode="External"/><Relationship Id="rId4675" Type="http://schemas.openxmlformats.org/officeDocument/2006/relationships/hyperlink" Target="https://pan.quark.cn/s/aad047ce122d" TargetMode="External"/><Relationship Id="rId4674" Type="http://schemas.openxmlformats.org/officeDocument/2006/relationships/hyperlink" Target="https://pan.quark.cn/s/ebf502a75957" TargetMode="External"/><Relationship Id="rId4673" Type="http://schemas.openxmlformats.org/officeDocument/2006/relationships/hyperlink" Target="https://pan.quark.cn/s/034a9e9b929f" TargetMode="External"/><Relationship Id="rId4672" Type="http://schemas.openxmlformats.org/officeDocument/2006/relationships/hyperlink" Target="https://pan.quark.cn/s/dc662475ce7f" TargetMode="External"/><Relationship Id="rId4671" Type="http://schemas.openxmlformats.org/officeDocument/2006/relationships/hyperlink" Target="https://pan.quark.cn/s/0c7632ccf3fc" TargetMode="External"/><Relationship Id="rId4670" Type="http://schemas.openxmlformats.org/officeDocument/2006/relationships/hyperlink" Target="https://pan.quark.cn/s/247582928e1c" TargetMode="External"/><Relationship Id="rId467" Type="http://schemas.openxmlformats.org/officeDocument/2006/relationships/hyperlink" Target="https://pan.quark.cn/s/28d4c992cea7" TargetMode="External"/><Relationship Id="rId4669" Type="http://schemas.openxmlformats.org/officeDocument/2006/relationships/hyperlink" Target="https://pan.quark.cn/s/d3b8c85a1125" TargetMode="External"/><Relationship Id="rId4668" Type="http://schemas.openxmlformats.org/officeDocument/2006/relationships/hyperlink" Target="https://pan.quark.cn/s/13a959524e75" TargetMode="External"/><Relationship Id="rId4667" Type="http://schemas.openxmlformats.org/officeDocument/2006/relationships/hyperlink" Target="https://pan.quark.cn/s/5536eae55b40" TargetMode="External"/><Relationship Id="rId4666" Type="http://schemas.openxmlformats.org/officeDocument/2006/relationships/hyperlink" Target="https://pan.quark.cn/s/59abadfc8525" TargetMode="External"/><Relationship Id="rId4665" Type="http://schemas.openxmlformats.org/officeDocument/2006/relationships/hyperlink" Target="https://pan.quark.cn/s/503a9e454eeb" TargetMode="External"/><Relationship Id="rId4664" Type="http://schemas.openxmlformats.org/officeDocument/2006/relationships/hyperlink" Target="https://pan.quark.cn/s/000d809fb433" TargetMode="External"/><Relationship Id="rId4663" Type="http://schemas.openxmlformats.org/officeDocument/2006/relationships/hyperlink" Target="https://pan.quark.cn/s/29a858f06305" TargetMode="External"/><Relationship Id="rId4662" Type="http://schemas.openxmlformats.org/officeDocument/2006/relationships/hyperlink" Target="https://pan.quark.cn/s/dba289b0e99c" TargetMode="External"/><Relationship Id="rId4661" Type="http://schemas.openxmlformats.org/officeDocument/2006/relationships/hyperlink" Target="https://pan.quark.cn/s/2964322d89c4" TargetMode="External"/><Relationship Id="rId4660" Type="http://schemas.openxmlformats.org/officeDocument/2006/relationships/hyperlink" Target="https://pan.quark.cn/s/84cd5f4d71d9" TargetMode="External"/><Relationship Id="rId466" Type="http://schemas.openxmlformats.org/officeDocument/2006/relationships/hyperlink" Target="https://pan.quark.cn/s/cb5443a224e3" TargetMode="External"/><Relationship Id="rId4659" Type="http://schemas.openxmlformats.org/officeDocument/2006/relationships/hyperlink" Target="https://pan.quark.cn/s/3a53940845b9" TargetMode="External"/><Relationship Id="rId4658" Type="http://schemas.openxmlformats.org/officeDocument/2006/relationships/hyperlink" Target="https://pan.quark.cn/s/4d165a5b838e" TargetMode="External"/><Relationship Id="rId4657" Type="http://schemas.openxmlformats.org/officeDocument/2006/relationships/hyperlink" Target="https://pan.quark.cn/s/0e8020eaf1cb" TargetMode="External"/><Relationship Id="rId4656" Type="http://schemas.openxmlformats.org/officeDocument/2006/relationships/hyperlink" Target="https://pan.quark.cn/s/d70a7793ed91" TargetMode="External"/><Relationship Id="rId4655" Type="http://schemas.openxmlformats.org/officeDocument/2006/relationships/hyperlink" Target="https://pan.quark.cn/s/5048e6eccf08" TargetMode="External"/><Relationship Id="rId4654" Type="http://schemas.openxmlformats.org/officeDocument/2006/relationships/hyperlink" Target="https://pan.quark.cn/s/67d9f5bb2cfe" TargetMode="External"/><Relationship Id="rId4653" Type="http://schemas.openxmlformats.org/officeDocument/2006/relationships/hyperlink" Target="https://pan.quark.cn/s/f860a30ed7d0" TargetMode="External"/><Relationship Id="rId4652" Type="http://schemas.openxmlformats.org/officeDocument/2006/relationships/hyperlink" Target="https://pan.quark.cn/s/45540afc284d" TargetMode="External"/><Relationship Id="rId4651" Type="http://schemas.openxmlformats.org/officeDocument/2006/relationships/hyperlink" Target="https://pan.quark.cn/s/2c1b22ce9dae" TargetMode="External"/><Relationship Id="rId4650" Type="http://schemas.openxmlformats.org/officeDocument/2006/relationships/hyperlink" Target="https://pan.quark.cn/s/dab8a9b0269c" TargetMode="External"/><Relationship Id="rId465" Type="http://schemas.openxmlformats.org/officeDocument/2006/relationships/hyperlink" Target="https://pan.quark.cn/s/5c2ff20d7d2f" TargetMode="External"/><Relationship Id="rId4649" Type="http://schemas.openxmlformats.org/officeDocument/2006/relationships/hyperlink" Target="https://pan.quark.cn/s/4fe9ad808c70" TargetMode="External"/><Relationship Id="rId4648" Type="http://schemas.openxmlformats.org/officeDocument/2006/relationships/hyperlink" Target="https://pan.xunlei.com/s/VO9nUUWW_ps2FVqe9EdFsjRVA1#" TargetMode="External"/><Relationship Id="rId4647" Type="http://schemas.openxmlformats.org/officeDocument/2006/relationships/hyperlink" Target="https://pan.quark.cn/s/08c04365d52c" TargetMode="External"/><Relationship Id="rId4646" Type="http://schemas.openxmlformats.org/officeDocument/2006/relationships/hyperlink" Target="https://pan.quark.cn/s/3088bbc05270" TargetMode="External"/><Relationship Id="rId4645" Type="http://schemas.openxmlformats.org/officeDocument/2006/relationships/hyperlink" Target="https://pan.quark.cn/s/c545aa06b446" TargetMode="External"/><Relationship Id="rId4644" Type="http://schemas.openxmlformats.org/officeDocument/2006/relationships/hyperlink" Target="https://pan.quark.cn/s/b1316caa0824" TargetMode="External"/><Relationship Id="rId4643" Type="http://schemas.openxmlformats.org/officeDocument/2006/relationships/hyperlink" Target="https://pan.quark.cn/s/0ce7e0776e68" TargetMode="External"/><Relationship Id="rId4642" Type="http://schemas.openxmlformats.org/officeDocument/2006/relationships/hyperlink" Target="https://pan.quark.cn/s/30359bfbc03e" TargetMode="External"/><Relationship Id="rId4641" Type="http://schemas.openxmlformats.org/officeDocument/2006/relationships/hyperlink" Target="https://pan.quark.cn/s/26d7ccf8af7a" TargetMode="External"/><Relationship Id="rId4640" Type="http://schemas.openxmlformats.org/officeDocument/2006/relationships/hyperlink" Target="https://pan.quark.cn/s/e777fa8bdb7b" TargetMode="External"/><Relationship Id="rId464" Type="http://schemas.openxmlformats.org/officeDocument/2006/relationships/hyperlink" Target="https://pan.quark.cn/s/792f6c4f9553" TargetMode="External"/><Relationship Id="rId4639" Type="http://schemas.openxmlformats.org/officeDocument/2006/relationships/hyperlink" Target="https://pan.quark.cn/s/44e5a1b5ea9c" TargetMode="External"/><Relationship Id="rId4638" Type="http://schemas.openxmlformats.org/officeDocument/2006/relationships/hyperlink" Target="https://pan.quark.cn/s/73b349c0a001" TargetMode="External"/><Relationship Id="rId4637" Type="http://schemas.openxmlformats.org/officeDocument/2006/relationships/hyperlink" Target="https://pan.quark.cn/s/76ac730c643a" TargetMode="External"/><Relationship Id="rId4636" Type="http://schemas.openxmlformats.org/officeDocument/2006/relationships/hyperlink" Target="https://pan.quark.cn/s/e064164e071f" TargetMode="External"/><Relationship Id="rId4635" Type="http://schemas.openxmlformats.org/officeDocument/2006/relationships/hyperlink" Target="https://pan.quark.cn/s/4dd484cec854" TargetMode="External"/><Relationship Id="rId4634" Type="http://schemas.openxmlformats.org/officeDocument/2006/relationships/hyperlink" Target="https://pan.quark.cn/s/a97c35eba3d1" TargetMode="External"/><Relationship Id="rId4633" Type="http://schemas.openxmlformats.org/officeDocument/2006/relationships/hyperlink" Target="https://pan.quark.cn/s/dc689ae6c734" TargetMode="External"/><Relationship Id="rId4632" Type="http://schemas.openxmlformats.org/officeDocument/2006/relationships/hyperlink" Target="https://pan.quark.cn/s/b6af6ce9b83c" TargetMode="External"/><Relationship Id="rId4631" Type="http://schemas.openxmlformats.org/officeDocument/2006/relationships/hyperlink" Target="https://pan.quark.cn/s/566989ee9fb5" TargetMode="External"/><Relationship Id="rId4630" Type="http://schemas.openxmlformats.org/officeDocument/2006/relationships/hyperlink" Target="https://pan.quark.cn/s/3c7b8cffaa27" TargetMode="External"/><Relationship Id="rId463" Type="http://schemas.openxmlformats.org/officeDocument/2006/relationships/hyperlink" Target="https://pan.quark.cn/s/1b9428b8103e" TargetMode="External"/><Relationship Id="rId4629" Type="http://schemas.openxmlformats.org/officeDocument/2006/relationships/hyperlink" Target="https://pan.quark.cn/s/0b3260b4ae9f" TargetMode="External"/><Relationship Id="rId4628" Type="http://schemas.openxmlformats.org/officeDocument/2006/relationships/hyperlink" Target="https://pan.quark.cn/s/c057ab6452eb" TargetMode="External"/><Relationship Id="rId4627" Type="http://schemas.openxmlformats.org/officeDocument/2006/relationships/hyperlink" Target="https://pan.quark.cn/s/db6c1d97b209" TargetMode="External"/><Relationship Id="rId4626" Type="http://schemas.openxmlformats.org/officeDocument/2006/relationships/hyperlink" Target="https://pan.quark.cn/s/1eeaf75fa97b" TargetMode="External"/><Relationship Id="rId4625" Type="http://schemas.openxmlformats.org/officeDocument/2006/relationships/hyperlink" Target="https://pan.quark.cn/s/e2a010575fdf" TargetMode="External"/><Relationship Id="rId4624" Type="http://schemas.openxmlformats.org/officeDocument/2006/relationships/hyperlink" Target="https://pan.quark.cn/s/aa3e0378dcea" TargetMode="External"/><Relationship Id="rId4623" Type="http://schemas.openxmlformats.org/officeDocument/2006/relationships/hyperlink" Target="https://pan.quark.cn/s/3b35d3967efa" TargetMode="External"/><Relationship Id="rId4622" Type="http://schemas.openxmlformats.org/officeDocument/2006/relationships/hyperlink" Target="https://pan.quark.cn/s/2b2fa7502a8b" TargetMode="External"/><Relationship Id="rId4621" Type="http://schemas.openxmlformats.org/officeDocument/2006/relationships/hyperlink" Target="https://pan.quark.cn/s/80357bff2b2e" TargetMode="External"/><Relationship Id="rId4620" Type="http://schemas.openxmlformats.org/officeDocument/2006/relationships/hyperlink" Target="https://pan.quark.cn/s/e1191b0aacf7" TargetMode="External"/><Relationship Id="rId462" Type="http://schemas.openxmlformats.org/officeDocument/2006/relationships/hyperlink" Target="https://pan.quark.cn/s/4b5c8e05c40b" TargetMode="External"/><Relationship Id="rId4619" Type="http://schemas.openxmlformats.org/officeDocument/2006/relationships/hyperlink" Target="https://pan.quark.cn/s/bcb85377c90e" TargetMode="External"/><Relationship Id="rId4618" Type="http://schemas.openxmlformats.org/officeDocument/2006/relationships/hyperlink" Target="https://pan.quark.cn/s/604d1b609f98" TargetMode="External"/><Relationship Id="rId4617" Type="http://schemas.openxmlformats.org/officeDocument/2006/relationships/hyperlink" Target="https://pan.quark.cn/s/bab003acde0d" TargetMode="External"/><Relationship Id="rId4616" Type="http://schemas.openxmlformats.org/officeDocument/2006/relationships/hyperlink" Target="https://pan.quark.cn/s/69413cc9ac94" TargetMode="External"/><Relationship Id="rId4615" Type="http://schemas.openxmlformats.org/officeDocument/2006/relationships/hyperlink" Target="https://pan.quark.cn/s/ed3f05a4c1d0" TargetMode="External"/><Relationship Id="rId4614" Type="http://schemas.openxmlformats.org/officeDocument/2006/relationships/hyperlink" Target="https://pan.quark.cn/s/c85a8a1f19fd" TargetMode="External"/><Relationship Id="rId4613" Type="http://schemas.openxmlformats.org/officeDocument/2006/relationships/hyperlink" Target="https://pan.quark.cn/s/d60a4161d9da" TargetMode="External"/><Relationship Id="rId4612" Type="http://schemas.openxmlformats.org/officeDocument/2006/relationships/hyperlink" Target="https://pan.quark.cn/s/a4691dc61f63" TargetMode="External"/><Relationship Id="rId4611" Type="http://schemas.openxmlformats.org/officeDocument/2006/relationships/hyperlink" Target="https://pan.quark.cn/s/0b57dd99c26a" TargetMode="External"/><Relationship Id="rId4610" Type="http://schemas.openxmlformats.org/officeDocument/2006/relationships/hyperlink" Target="https://pan.quark.cn/s/cbcfcc646708" TargetMode="External"/><Relationship Id="rId461" Type="http://schemas.openxmlformats.org/officeDocument/2006/relationships/hyperlink" Target="https://pan.quark.cn/s/a728d5237c1f" TargetMode="External"/><Relationship Id="rId4609" Type="http://schemas.openxmlformats.org/officeDocument/2006/relationships/hyperlink" Target="https://pan.quark.cn/s/ce5e7dae42a3" TargetMode="External"/><Relationship Id="rId4608" Type="http://schemas.openxmlformats.org/officeDocument/2006/relationships/hyperlink" Target="https://pan.quark.cn/s/caaa1d4dc9b4" TargetMode="External"/><Relationship Id="rId4607" Type="http://schemas.openxmlformats.org/officeDocument/2006/relationships/hyperlink" Target="https://pan.quark.cn/s/315dbda757f7" TargetMode="External"/><Relationship Id="rId4606" Type="http://schemas.openxmlformats.org/officeDocument/2006/relationships/hyperlink" Target="https://pan.quark.cn/s/b43a043f52ce" TargetMode="External"/><Relationship Id="rId4605" Type="http://schemas.openxmlformats.org/officeDocument/2006/relationships/hyperlink" Target="https://pan.quark.cn/s/8c6af58160b7" TargetMode="External"/><Relationship Id="rId4604" Type="http://schemas.openxmlformats.org/officeDocument/2006/relationships/hyperlink" Target="https://pan.quark.cn/s/87bca09881ca" TargetMode="External"/><Relationship Id="rId4603" Type="http://schemas.openxmlformats.org/officeDocument/2006/relationships/hyperlink" Target="https://pan.quark.cn/s/eb8ce0b2d914" TargetMode="External"/><Relationship Id="rId4602" Type="http://schemas.openxmlformats.org/officeDocument/2006/relationships/hyperlink" Target="https://pan.quark.cn/s/dc4240cf87a7" TargetMode="External"/><Relationship Id="rId4601" Type="http://schemas.openxmlformats.org/officeDocument/2006/relationships/hyperlink" Target="https://pan.quark.cn/s/36b90bd27685" TargetMode="External"/><Relationship Id="rId4600" Type="http://schemas.openxmlformats.org/officeDocument/2006/relationships/hyperlink" Target="https://pan.quark.cn/s/a193226e7c8b" TargetMode="External"/><Relationship Id="rId460" Type="http://schemas.openxmlformats.org/officeDocument/2006/relationships/hyperlink" Target="https://pan.quark.cn/s/5ba5ed64499b" TargetMode="External"/><Relationship Id="rId46" Type="http://schemas.openxmlformats.org/officeDocument/2006/relationships/hyperlink" Target="https://pan.quark.cn/s/7b5cfc69896f" TargetMode="External"/><Relationship Id="rId4599" Type="http://schemas.openxmlformats.org/officeDocument/2006/relationships/hyperlink" Target="https://pan.quark.cn/s/7eafc4e30ed9" TargetMode="External"/><Relationship Id="rId4598" Type="http://schemas.openxmlformats.org/officeDocument/2006/relationships/hyperlink" Target="https://pan.quark.cn/s/cbb0cdec63ae" TargetMode="External"/><Relationship Id="rId4597" Type="http://schemas.openxmlformats.org/officeDocument/2006/relationships/hyperlink" Target="https://pan.quark.cn/s/30af1f24d992" TargetMode="External"/><Relationship Id="rId4596" Type="http://schemas.openxmlformats.org/officeDocument/2006/relationships/hyperlink" Target="https://pan.quark.cn/s/97e6865a890b" TargetMode="External"/><Relationship Id="rId4595" Type="http://schemas.openxmlformats.org/officeDocument/2006/relationships/hyperlink" Target="https://pan.quark.cn/s/35f8c09aa7eb" TargetMode="External"/><Relationship Id="rId4594" Type="http://schemas.openxmlformats.org/officeDocument/2006/relationships/hyperlink" Target="https://pan.quark.cn/s/94c7f3cdba7d" TargetMode="External"/><Relationship Id="rId4593" Type="http://schemas.openxmlformats.org/officeDocument/2006/relationships/hyperlink" Target="https://pan.quark.cn/s/babd4f5f2eeb" TargetMode="External"/><Relationship Id="rId4592" Type="http://schemas.openxmlformats.org/officeDocument/2006/relationships/hyperlink" Target="https://pan.quark.cn/s/5ebac9f00562" TargetMode="External"/><Relationship Id="rId4591" Type="http://schemas.openxmlformats.org/officeDocument/2006/relationships/hyperlink" Target="https://pan.quark.cn/s/83c5bafe0125" TargetMode="External"/><Relationship Id="rId4590" Type="http://schemas.openxmlformats.org/officeDocument/2006/relationships/hyperlink" Target="https://pan.quark.cn/s/e2d15b2dbe21" TargetMode="External"/><Relationship Id="rId459" Type="http://schemas.openxmlformats.org/officeDocument/2006/relationships/hyperlink" Target="https://pan.quark.cn/s/022421e64623" TargetMode="External"/><Relationship Id="rId4589" Type="http://schemas.openxmlformats.org/officeDocument/2006/relationships/hyperlink" Target="https://pan.quark.cn/s/160c4cb4bd4a" TargetMode="External"/><Relationship Id="rId4588" Type="http://schemas.openxmlformats.org/officeDocument/2006/relationships/hyperlink" Target="https://pan.quark.cn/s/6ffd880ac25b" TargetMode="External"/><Relationship Id="rId4587" Type="http://schemas.openxmlformats.org/officeDocument/2006/relationships/hyperlink" Target="https://pan.quark.cn/s/5cb8fa581437" TargetMode="External"/><Relationship Id="rId4586" Type="http://schemas.openxmlformats.org/officeDocument/2006/relationships/hyperlink" Target="https://pan.quark.cn/s/9658a8b3460f" TargetMode="External"/><Relationship Id="rId4585" Type="http://schemas.openxmlformats.org/officeDocument/2006/relationships/hyperlink" Target="https://pan.quark.cn/s/ea962f325dcd" TargetMode="External"/><Relationship Id="rId4584" Type="http://schemas.openxmlformats.org/officeDocument/2006/relationships/hyperlink" Target="https://pan.quark.cn/s/3be2f7593da1" TargetMode="External"/><Relationship Id="rId4583" Type="http://schemas.openxmlformats.org/officeDocument/2006/relationships/hyperlink" Target="https://pan.quark.cn/s/a5ea75f0538f" TargetMode="External"/><Relationship Id="rId4582" Type="http://schemas.openxmlformats.org/officeDocument/2006/relationships/hyperlink" Target="https://pan.quark.cn/s/83e742bae3c9" TargetMode="External"/><Relationship Id="rId4581" Type="http://schemas.openxmlformats.org/officeDocument/2006/relationships/hyperlink" Target="https://pan.quark.cn/s/7ff2c4d5b3ec" TargetMode="External"/><Relationship Id="rId4580" Type="http://schemas.openxmlformats.org/officeDocument/2006/relationships/hyperlink" Target="https://pan.quark.cn/s/22dd9934fa7f" TargetMode="External"/><Relationship Id="rId458" Type="http://schemas.openxmlformats.org/officeDocument/2006/relationships/hyperlink" Target="https://pan.quark.cn/s/6ab1d75c38fd" TargetMode="External"/><Relationship Id="rId4579" Type="http://schemas.openxmlformats.org/officeDocument/2006/relationships/hyperlink" Target="https://pan.quark.cn/s/2891c2a8fdb7" TargetMode="External"/><Relationship Id="rId4578" Type="http://schemas.openxmlformats.org/officeDocument/2006/relationships/hyperlink" Target="https://pan.quark.cn/s/c1a59936d03f" TargetMode="External"/><Relationship Id="rId4577" Type="http://schemas.openxmlformats.org/officeDocument/2006/relationships/hyperlink" Target="https://pan.quark.cn/s/77d4089231aa" TargetMode="External"/><Relationship Id="rId4576" Type="http://schemas.openxmlformats.org/officeDocument/2006/relationships/hyperlink" Target="https://pan.quark.cn/s/1767e2ce2150" TargetMode="External"/><Relationship Id="rId4575" Type="http://schemas.openxmlformats.org/officeDocument/2006/relationships/hyperlink" Target="https://pan.quark.cn/s/c5882cfbbdcd" TargetMode="External"/><Relationship Id="rId4574" Type="http://schemas.openxmlformats.org/officeDocument/2006/relationships/hyperlink" Target="https://pan.quark.cn/s/550d325b7f00" TargetMode="External"/><Relationship Id="rId4573" Type="http://schemas.openxmlformats.org/officeDocument/2006/relationships/hyperlink" Target="https://pan.quark.cn/s/46bcfe6934a9" TargetMode="External"/><Relationship Id="rId4572" Type="http://schemas.openxmlformats.org/officeDocument/2006/relationships/hyperlink" Target="https://pan.quark.cn/s/53caae766cd7" TargetMode="External"/><Relationship Id="rId4571" Type="http://schemas.openxmlformats.org/officeDocument/2006/relationships/hyperlink" Target="https://pan.quark.cn/s/18c38ca11b2c" TargetMode="External"/><Relationship Id="rId4570" Type="http://schemas.openxmlformats.org/officeDocument/2006/relationships/hyperlink" Target="https://pan.quark.cn/s/3e288f8b0282" TargetMode="External"/><Relationship Id="rId457" Type="http://schemas.openxmlformats.org/officeDocument/2006/relationships/hyperlink" Target="https://pan.quark.cn/s/8b84039f87c9" TargetMode="External"/><Relationship Id="rId4569" Type="http://schemas.openxmlformats.org/officeDocument/2006/relationships/hyperlink" Target="https://pan.quark.cn/s/5926017eca4f" TargetMode="External"/><Relationship Id="rId4568" Type="http://schemas.openxmlformats.org/officeDocument/2006/relationships/hyperlink" Target="https://pan.quark.cn/s/9221dcb354a9" TargetMode="External"/><Relationship Id="rId4567" Type="http://schemas.openxmlformats.org/officeDocument/2006/relationships/hyperlink" Target="https://pan.quark.cn/s/b6ef3e7da589" TargetMode="External"/><Relationship Id="rId4566" Type="http://schemas.openxmlformats.org/officeDocument/2006/relationships/hyperlink" Target="https://pan.quark.cn/s/fca59275a788" TargetMode="External"/><Relationship Id="rId4565" Type="http://schemas.openxmlformats.org/officeDocument/2006/relationships/hyperlink" Target="https://pan.quark.cn/s/1a1bf3c6eb23" TargetMode="External"/><Relationship Id="rId4564" Type="http://schemas.openxmlformats.org/officeDocument/2006/relationships/hyperlink" Target="https://pan.quark.cn/s/8bccb2c73dae" TargetMode="External"/><Relationship Id="rId4563" Type="http://schemas.openxmlformats.org/officeDocument/2006/relationships/hyperlink" Target="https://pan.quark.cn/s/b36321191ac9" TargetMode="External"/><Relationship Id="rId4562" Type="http://schemas.openxmlformats.org/officeDocument/2006/relationships/hyperlink" Target="https://pan.quark.cn/s/e6f19f7c9f32" TargetMode="External"/><Relationship Id="rId4561" Type="http://schemas.openxmlformats.org/officeDocument/2006/relationships/hyperlink" Target="https://pan.quark.cn/s/02646ae04b11" TargetMode="External"/><Relationship Id="rId4560" Type="http://schemas.openxmlformats.org/officeDocument/2006/relationships/hyperlink" Target="https://pan.quark.cn/s/70f350494469" TargetMode="External"/><Relationship Id="rId456" Type="http://schemas.openxmlformats.org/officeDocument/2006/relationships/hyperlink" Target="https://pan.quark.cn/s/cc57cc8f36d5" TargetMode="External"/><Relationship Id="rId4559" Type="http://schemas.openxmlformats.org/officeDocument/2006/relationships/hyperlink" Target="https://pan.quark.cn/s/a81d51769536" TargetMode="External"/><Relationship Id="rId4558" Type="http://schemas.openxmlformats.org/officeDocument/2006/relationships/hyperlink" Target="https://pan.quark.cn/s/07e5c3594812" TargetMode="External"/><Relationship Id="rId4557" Type="http://schemas.openxmlformats.org/officeDocument/2006/relationships/hyperlink" Target="https://pan.quark.cn/s/25f9ce9ea21f" TargetMode="External"/><Relationship Id="rId4556" Type="http://schemas.openxmlformats.org/officeDocument/2006/relationships/hyperlink" Target="https://pan.quark.cn/s/a92b946ce41f" TargetMode="External"/><Relationship Id="rId4555" Type="http://schemas.openxmlformats.org/officeDocument/2006/relationships/hyperlink" Target="https://pan.quark.cn/s/38b892e16933" TargetMode="External"/><Relationship Id="rId4554" Type="http://schemas.openxmlformats.org/officeDocument/2006/relationships/hyperlink" Target="https://pan.quark.cn/s/db754d1c2aed" TargetMode="External"/><Relationship Id="rId4553" Type="http://schemas.openxmlformats.org/officeDocument/2006/relationships/hyperlink" Target="https://pan.quark.cn/s/0b28c2a86304" TargetMode="External"/><Relationship Id="rId4552" Type="http://schemas.openxmlformats.org/officeDocument/2006/relationships/hyperlink" Target="https://pan.quark.cn/s/de459381e31f" TargetMode="External"/><Relationship Id="rId4551" Type="http://schemas.openxmlformats.org/officeDocument/2006/relationships/hyperlink" Target="https://pan.quark.cn/s/8a43d0927d74" TargetMode="External"/><Relationship Id="rId4550" Type="http://schemas.openxmlformats.org/officeDocument/2006/relationships/hyperlink" Target="https://pan.quark.cn/s/7c8f3daf525b" TargetMode="External"/><Relationship Id="rId455" Type="http://schemas.openxmlformats.org/officeDocument/2006/relationships/hyperlink" Target="https://pan.quark.cn/s/a5121265d131" TargetMode="External"/><Relationship Id="rId4549" Type="http://schemas.openxmlformats.org/officeDocument/2006/relationships/hyperlink" Target="https://pan.quark.cn/s/90e392fde06a" TargetMode="External"/><Relationship Id="rId4548" Type="http://schemas.openxmlformats.org/officeDocument/2006/relationships/hyperlink" Target="https://pan.xunlei.com/s/VO9EXtrkIe2EyVokKljVdXkvA1#" TargetMode="External"/><Relationship Id="rId4547" Type="http://schemas.openxmlformats.org/officeDocument/2006/relationships/hyperlink" Target="https://pan.quark.cn/s/9bfc4a3a829a" TargetMode="External"/><Relationship Id="rId4546" Type="http://schemas.openxmlformats.org/officeDocument/2006/relationships/hyperlink" Target="https://pan.quark.cn/s/b47296842a3c" TargetMode="External"/><Relationship Id="rId4545" Type="http://schemas.openxmlformats.org/officeDocument/2006/relationships/hyperlink" Target="https://pan.quark.cn/s/bd211dd39295" TargetMode="External"/><Relationship Id="rId4544" Type="http://schemas.openxmlformats.org/officeDocument/2006/relationships/hyperlink" Target="https://pan.quark.cn/s/b5b82c72bf3b" TargetMode="External"/><Relationship Id="rId4543" Type="http://schemas.openxmlformats.org/officeDocument/2006/relationships/hyperlink" Target="https://pan.quark.cn/s/5c7a00ecc8c0" TargetMode="External"/><Relationship Id="rId4542" Type="http://schemas.openxmlformats.org/officeDocument/2006/relationships/hyperlink" Target="https://pan.quark.cn/s/fe49a1cdfdb2" TargetMode="External"/><Relationship Id="rId4541" Type="http://schemas.openxmlformats.org/officeDocument/2006/relationships/hyperlink" Target="https://pan.quark.cn/s/3b348fad4821" TargetMode="External"/><Relationship Id="rId4540" Type="http://schemas.openxmlformats.org/officeDocument/2006/relationships/hyperlink" Target="https://pan.quark.cn/s/1a46973f9693" TargetMode="External"/><Relationship Id="rId454" Type="http://schemas.openxmlformats.org/officeDocument/2006/relationships/hyperlink" Target="https://pan.quark.cn/s/24d7ee5aa7c4" TargetMode="External"/><Relationship Id="rId4539" Type="http://schemas.openxmlformats.org/officeDocument/2006/relationships/hyperlink" Target="https://pan.quark.cn/s/b2dc556f314b" TargetMode="External"/><Relationship Id="rId4538" Type="http://schemas.openxmlformats.org/officeDocument/2006/relationships/hyperlink" Target="https://pan.quark.cn/s/bc7b5a50072c" TargetMode="External"/><Relationship Id="rId4537" Type="http://schemas.openxmlformats.org/officeDocument/2006/relationships/hyperlink" Target="https://pan.quark.cn/s/0ba8845f9cdd" TargetMode="External"/><Relationship Id="rId4536" Type="http://schemas.openxmlformats.org/officeDocument/2006/relationships/hyperlink" Target="https://pan.quark.cn/s/386ae7210c64" TargetMode="External"/><Relationship Id="rId4535" Type="http://schemas.openxmlformats.org/officeDocument/2006/relationships/hyperlink" Target="https://pan.quark.cn/s/fe39eba4c969" TargetMode="External"/><Relationship Id="rId4534" Type="http://schemas.openxmlformats.org/officeDocument/2006/relationships/hyperlink" Target="https://pan.quark.cn/s/515dbc295d07" TargetMode="External"/><Relationship Id="rId4533" Type="http://schemas.openxmlformats.org/officeDocument/2006/relationships/hyperlink" Target="https://pan.quark.cn/s/30972c959137" TargetMode="External"/><Relationship Id="rId4532" Type="http://schemas.openxmlformats.org/officeDocument/2006/relationships/hyperlink" Target="https://pan.quark.cn/s/d50e51db48b2" TargetMode="External"/><Relationship Id="rId4531" Type="http://schemas.openxmlformats.org/officeDocument/2006/relationships/hyperlink" Target="https://pan.quark.cn/s/f4d1a990b571" TargetMode="External"/><Relationship Id="rId4530" Type="http://schemas.openxmlformats.org/officeDocument/2006/relationships/hyperlink" Target="https://pan.quark.cn/s/588ad9216f22" TargetMode="External"/><Relationship Id="rId453" Type="http://schemas.openxmlformats.org/officeDocument/2006/relationships/hyperlink" Target="https://pan.quark.cn/s/81e3ee0f6dd9" TargetMode="External"/><Relationship Id="rId4529" Type="http://schemas.openxmlformats.org/officeDocument/2006/relationships/hyperlink" Target="https://pan.quark.cn/s/7290ce0d10ba" TargetMode="External"/><Relationship Id="rId4528" Type="http://schemas.openxmlformats.org/officeDocument/2006/relationships/hyperlink" Target="https://pan.quark.cn/s/4a0cfc47db99" TargetMode="External"/><Relationship Id="rId4527" Type="http://schemas.openxmlformats.org/officeDocument/2006/relationships/hyperlink" Target="https://pan.quark.cn/s/d9aa0c0a239a" TargetMode="External"/><Relationship Id="rId4526" Type="http://schemas.openxmlformats.org/officeDocument/2006/relationships/hyperlink" Target="https://pan.quark.cn/s/ad0e72aaaa81" TargetMode="External"/><Relationship Id="rId4525" Type="http://schemas.openxmlformats.org/officeDocument/2006/relationships/hyperlink" Target="https://pan.quark.cn/s/da2645405aca" TargetMode="External"/><Relationship Id="rId4524" Type="http://schemas.openxmlformats.org/officeDocument/2006/relationships/hyperlink" Target="https://pan.quark.cn/s/8d2ef0f3194b" TargetMode="External"/><Relationship Id="rId4523" Type="http://schemas.openxmlformats.org/officeDocument/2006/relationships/hyperlink" Target="https://pan.quark.cn/s/1cd3f00d21ec" TargetMode="External"/><Relationship Id="rId4522" Type="http://schemas.openxmlformats.org/officeDocument/2006/relationships/hyperlink" Target="https://pan.quark.cn/s/e7d40a886238" TargetMode="External"/><Relationship Id="rId4521" Type="http://schemas.openxmlformats.org/officeDocument/2006/relationships/hyperlink" Target="https://pan.quark.cn/s/e5782ce51bb0" TargetMode="External"/><Relationship Id="rId4520" Type="http://schemas.openxmlformats.org/officeDocument/2006/relationships/hyperlink" Target="https://pan.quark.cn/s/2aaf7b477df6" TargetMode="External"/><Relationship Id="rId452" Type="http://schemas.openxmlformats.org/officeDocument/2006/relationships/hyperlink" Target="https://pan.quark.cn/s/db20faf7f5e7" TargetMode="External"/><Relationship Id="rId4519" Type="http://schemas.openxmlformats.org/officeDocument/2006/relationships/hyperlink" Target="https://pan.quark.cn/s/bd54edfc6cc5" TargetMode="External"/><Relationship Id="rId4518" Type="http://schemas.openxmlformats.org/officeDocument/2006/relationships/hyperlink" Target="https://pan.quark.cn/s/92d16bcbd4a3" TargetMode="External"/><Relationship Id="rId4517" Type="http://schemas.openxmlformats.org/officeDocument/2006/relationships/hyperlink" Target="https://pan.quark.cn/s/63babd9efa43" TargetMode="External"/><Relationship Id="rId4516" Type="http://schemas.openxmlformats.org/officeDocument/2006/relationships/hyperlink" Target="https://pan.quark.cn/s/e72177e135af" TargetMode="External"/><Relationship Id="rId4515" Type="http://schemas.openxmlformats.org/officeDocument/2006/relationships/hyperlink" Target="https://pan.quark.cn/s/1f461c793ba0" TargetMode="External"/><Relationship Id="rId4514" Type="http://schemas.openxmlformats.org/officeDocument/2006/relationships/hyperlink" Target="https://pan.quark.cn/s/fcde679ea45f" TargetMode="External"/><Relationship Id="rId4513" Type="http://schemas.openxmlformats.org/officeDocument/2006/relationships/hyperlink" Target="https://pan.quark.cn/s/389411fe0b6b" TargetMode="External"/><Relationship Id="rId4512" Type="http://schemas.openxmlformats.org/officeDocument/2006/relationships/hyperlink" Target="https://pan.quark.cn/s/fb25b0bb8278" TargetMode="External"/><Relationship Id="rId4511" Type="http://schemas.openxmlformats.org/officeDocument/2006/relationships/hyperlink" Target="https://pan.quark.cn/s/cafc2df37e74" TargetMode="External"/><Relationship Id="rId4510" Type="http://schemas.openxmlformats.org/officeDocument/2006/relationships/hyperlink" Target="https://pan.quark.cn/s/470c8a6d7094" TargetMode="External"/><Relationship Id="rId451" Type="http://schemas.openxmlformats.org/officeDocument/2006/relationships/hyperlink" Target="https://pan.quark.cn/s/a378349db650" TargetMode="External"/><Relationship Id="rId4509" Type="http://schemas.openxmlformats.org/officeDocument/2006/relationships/hyperlink" Target="https://pan.quark.cn/s/c660f9aac032" TargetMode="External"/><Relationship Id="rId4508" Type="http://schemas.openxmlformats.org/officeDocument/2006/relationships/hyperlink" Target="https://pan.quark.cn/s/284741899b53" TargetMode="External"/><Relationship Id="rId4507" Type="http://schemas.openxmlformats.org/officeDocument/2006/relationships/hyperlink" Target="https://pan.quark.cn/s/24ea1d0da730" TargetMode="External"/><Relationship Id="rId4506" Type="http://schemas.openxmlformats.org/officeDocument/2006/relationships/hyperlink" Target="https://pan.quark.cn/s/41404ec45721" TargetMode="External"/><Relationship Id="rId4505" Type="http://schemas.openxmlformats.org/officeDocument/2006/relationships/hyperlink" Target="https://pan.quark.cn/s/9c11aea57e25" TargetMode="External"/><Relationship Id="rId4504" Type="http://schemas.openxmlformats.org/officeDocument/2006/relationships/hyperlink" Target="https://pan.quark.cn/s/20df7a83069f" TargetMode="External"/><Relationship Id="rId4503" Type="http://schemas.openxmlformats.org/officeDocument/2006/relationships/hyperlink" Target="https://pan.quark.cn/s/5df00fb74ff5" TargetMode="External"/><Relationship Id="rId4502" Type="http://schemas.openxmlformats.org/officeDocument/2006/relationships/hyperlink" Target="https://pan.quark.cn/s/75e8ba2d6c11" TargetMode="External"/><Relationship Id="rId4501" Type="http://schemas.openxmlformats.org/officeDocument/2006/relationships/hyperlink" Target="https://pan.quark.cn/s/a84965a1d19e" TargetMode="External"/><Relationship Id="rId4500" Type="http://schemas.openxmlformats.org/officeDocument/2006/relationships/hyperlink" Target="https://pan.quark.cn/s/a556d1af0f6b" TargetMode="External"/><Relationship Id="rId450" Type="http://schemas.openxmlformats.org/officeDocument/2006/relationships/hyperlink" Target="https://pan.quark.cn/s/6c6d670294b3" TargetMode="External"/><Relationship Id="rId45" Type="http://schemas.openxmlformats.org/officeDocument/2006/relationships/hyperlink" Target="https://pan.quark.cn/s/61b0cc486ffd" TargetMode="External"/><Relationship Id="rId4499" Type="http://schemas.openxmlformats.org/officeDocument/2006/relationships/hyperlink" Target="https://pan.quark.cn/s/3ef67e602834" TargetMode="External"/><Relationship Id="rId4498" Type="http://schemas.openxmlformats.org/officeDocument/2006/relationships/hyperlink" Target="https://pan.quark.cn/s/f208891f7d05" TargetMode="External"/><Relationship Id="rId4497" Type="http://schemas.openxmlformats.org/officeDocument/2006/relationships/hyperlink" Target="https://pan.quark.cn/s/d99e3bfb1d61" TargetMode="External"/><Relationship Id="rId4496" Type="http://schemas.openxmlformats.org/officeDocument/2006/relationships/hyperlink" Target="https://pan.quark.cn/s/c3d7efb7abba" TargetMode="External"/><Relationship Id="rId4495" Type="http://schemas.openxmlformats.org/officeDocument/2006/relationships/hyperlink" Target="https://pan.quark.cn/s/4756d79f0cfa" TargetMode="External"/><Relationship Id="rId4494" Type="http://schemas.openxmlformats.org/officeDocument/2006/relationships/hyperlink" Target="https://pan.quark.cn/s/287876a26df3" TargetMode="External"/><Relationship Id="rId4493" Type="http://schemas.openxmlformats.org/officeDocument/2006/relationships/hyperlink" Target="https://pan.quark.cn/s/31b2824c7305" TargetMode="External"/><Relationship Id="rId4492" Type="http://schemas.openxmlformats.org/officeDocument/2006/relationships/hyperlink" Target="https://pan.quark.cn/s/45b84e03cf6c" TargetMode="External"/><Relationship Id="rId4491" Type="http://schemas.openxmlformats.org/officeDocument/2006/relationships/hyperlink" Target="https://pan.quark.cn/s/d1bc837672f6" TargetMode="External"/><Relationship Id="rId4490" Type="http://schemas.openxmlformats.org/officeDocument/2006/relationships/hyperlink" Target="https://pan.quark.cn/s/78eca7e6bee0" TargetMode="External"/><Relationship Id="rId449" Type="http://schemas.openxmlformats.org/officeDocument/2006/relationships/hyperlink" Target="https://pan.quark.cn/s/902a00e04a41" TargetMode="External"/><Relationship Id="rId4489" Type="http://schemas.openxmlformats.org/officeDocument/2006/relationships/hyperlink" Target="https://pan.quark.cn/s/2676850fd46e" TargetMode="External"/><Relationship Id="rId4488" Type="http://schemas.openxmlformats.org/officeDocument/2006/relationships/hyperlink" Target="https://pan.quark.cn/s/033f873365ac" TargetMode="External"/><Relationship Id="rId4487" Type="http://schemas.openxmlformats.org/officeDocument/2006/relationships/hyperlink" Target="https://pan.quark.cn/s/ccb4a3cf0cfb" TargetMode="External"/><Relationship Id="rId4486" Type="http://schemas.openxmlformats.org/officeDocument/2006/relationships/hyperlink" Target="https://pan.quark.cn/s/dd738180ca59" TargetMode="External"/><Relationship Id="rId4485" Type="http://schemas.openxmlformats.org/officeDocument/2006/relationships/hyperlink" Target="https://pan.quark.cn/s/d911d77afc98" TargetMode="External"/><Relationship Id="rId4484" Type="http://schemas.openxmlformats.org/officeDocument/2006/relationships/hyperlink" Target="https://pan.quark.cn/s/f952a35d36d4" TargetMode="External"/><Relationship Id="rId4483" Type="http://schemas.openxmlformats.org/officeDocument/2006/relationships/hyperlink" Target="https://pan.quark.cn/s/3aedc5f5530c" TargetMode="External"/><Relationship Id="rId4482" Type="http://schemas.openxmlformats.org/officeDocument/2006/relationships/hyperlink" Target="https://pan.quark.cn/s/ea96b341547c" TargetMode="External"/><Relationship Id="rId4481" Type="http://schemas.openxmlformats.org/officeDocument/2006/relationships/hyperlink" Target="https://pan.quark.cn/s/0f38a833d03b" TargetMode="External"/><Relationship Id="rId4480" Type="http://schemas.openxmlformats.org/officeDocument/2006/relationships/hyperlink" Target="https://pan.quark.cn/s/c6108a5c2fdd" TargetMode="External"/><Relationship Id="rId448" Type="http://schemas.openxmlformats.org/officeDocument/2006/relationships/hyperlink" Target="https://pan.quark.cn/s/91f3d432fd4f" TargetMode="External"/><Relationship Id="rId4479" Type="http://schemas.openxmlformats.org/officeDocument/2006/relationships/hyperlink" Target="https://pan.quark.cn/s/ae09b09d4477" TargetMode="External"/><Relationship Id="rId4478" Type="http://schemas.openxmlformats.org/officeDocument/2006/relationships/hyperlink" Target="https://pan.quark.cn/s/4de12c1f8eb1" TargetMode="External"/><Relationship Id="rId4477" Type="http://schemas.openxmlformats.org/officeDocument/2006/relationships/hyperlink" Target="https://pan.quark.cn/s/ac9aa79e40e7" TargetMode="External"/><Relationship Id="rId4476" Type="http://schemas.openxmlformats.org/officeDocument/2006/relationships/hyperlink" Target="https://pan.quark.cn/s/3bb2e840ddb5" TargetMode="External"/><Relationship Id="rId4475" Type="http://schemas.openxmlformats.org/officeDocument/2006/relationships/hyperlink" Target="https://pan.quark.cn/s/b18a6dbc59e5" TargetMode="External"/><Relationship Id="rId4474" Type="http://schemas.openxmlformats.org/officeDocument/2006/relationships/hyperlink" Target="https://pan.quark.cn/s/6da4ae980ab6" TargetMode="External"/><Relationship Id="rId4473" Type="http://schemas.openxmlformats.org/officeDocument/2006/relationships/hyperlink" Target="https://pan.quark.cn/s/0996ac922e1e" TargetMode="External"/><Relationship Id="rId4472" Type="http://schemas.openxmlformats.org/officeDocument/2006/relationships/hyperlink" Target="https://pan.quark.cn/s/7b0c930cd7b3" TargetMode="External"/><Relationship Id="rId4471" Type="http://schemas.openxmlformats.org/officeDocument/2006/relationships/hyperlink" Target="https://pan.quark.cn/s/66cbca89f6a1" TargetMode="External"/><Relationship Id="rId4470" Type="http://schemas.openxmlformats.org/officeDocument/2006/relationships/hyperlink" Target="https://pan.quark.cn/s/97521a3c1376" TargetMode="External"/><Relationship Id="rId447" Type="http://schemas.openxmlformats.org/officeDocument/2006/relationships/hyperlink" Target="https://pan.quark.cn/s/f5a4626a15d3" TargetMode="External"/><Relationship Id="rId4469" Type="http://schemas.openxmlformats.org/officeDocument/2006/relationships/hyperlink" Target="https://pan.quark.cn/s/2ec483b57937" TargetMode="External"/><Relationship Id="rId4468" Type="http://schemas.openxmlformats.org/officeDocument/2006/relationships/hyperlink" Target="https://pan.quark.cn/s/ffaaf5a94126" TargetMode="External"/><Relationship Id="rId4467" Type="http://schemas.openxmlformats.org/officeDocument/2006/relationships/hyperlink" Target="https://pan.quark.cn/s/ec9bf810d4e4" TargetMode="External"/><Relationship Id="rId4466" Type="http://schemas.openxmlformats.org/officeDocument/2006/relationships/hyperlink" Target="https://pan.quark.cn/s/ac9a23998610" TargetMode="External"/><Relationship Id="rId4465" Type="http://schemas.openxmlformats.org/officeDocument/2006/relationships/hyperlink" Target="https://pan.quark.cn/s/5b38c2b5d285" TargetMode="External"/><Relationship Id="rId4464" Type="http://schemas.openxmlformats.org/officeDocument/2006/relationships/hyperlink" Target="https://pan.quark.cn/s/f81d444702cb" TargetMode="External"/><Relationship Id="rId4463" Type="http://schemas.openxmlformats.org/officeDocument/2006/relationships/hyperlink" Target="https://pan.quark.cn/s/eae1df8679f2" TargetMode="External"/><Relationship Id="rId4462" Type="http://schemas.openxmlformats.org/officeDocument/2006/relationships/hyperlink" Target="https://pan.quark.cn/s/4c92514b1558" TargetMode="External"/><Relationship Id="rId4461" Type="http://schemas.openxmlformats.org/officeDocument/2006/relationships/hyperlink" Target="https://pan.quark.cn/s/1cb91462be4a" TargetMode="External"/><Relationship Id="rId4460" Type="http://schemas.openxmlformats.org/officeDocument/2006/relationships/hyperlink" Target="https://pan.quark.cn/s/701cf72470f2" TargetMode="External"/><Relationship Id="rId446" Type="http://schemas.openxmlformats.org/officeDocument/2006/relationships/hyperlink" Target="https://pan.quark.cn/s/706513375e88" TargetMode="External"/><Relationship Id="rId4459" Type="http://schemas.openxmlformats.org/officeDocument/2006/relationships/hyperlink" Target="https://pan.quark.cn/s/85326382b01b" TargetMode="External"/><Relationship Id="rId4458" Type="http://schemas.openxmlformats.org/officeDocument/2006/relationships/hyperlink" Target="https://pan.quark.cn/s/301811ab3a07" TargetMode="External"/><Relationship Id="rId4457" Type="http://schemas.openxmlformats.org/officeDocument/2006/relationships/hyperlink" Target="https://pan.quark.cn/s/e184ad9a59c9" TargetMode="External"/><Relationship Id="rId4456" Type="http://schemas.openxmlformats.org/officeDocument/2006/relationships/hyperlink" Target="https://pan.quark.cn/s/7faad00376f3" TargetMode="External"/><Relationship Id="rId4455" Type="http://schemas.openxmlformats.org/officeDocument/2006/relationships/hyperlink" Target="https://pan.quark.cn/s/ca63f5732f76" TargetMode="External"/><Relationship Id="rId4454" Type="http://schemas.openxmlformats.org/officeDocument/2006/relationships/hyperlink" Target="https://pan.quark.cn/s/3f4c04722d3c" TargetMode="External"/><Relationship Id="rId4453" Type="http://schemas.openxmlformats.org/officeDocument/2006/relationships/hyperlink" Target="https://pan.quark.cn/s/ea484d56ee1c" TargetMode="External"/><Relationship Id="rId4452" Type="http://schemas.openxmlformats.org/officeDocument/2006/relationships/hyperlink" Target="https://pan.quark.cn/s/c190981b73c8" TargetMode="External"/><Relationship Id="rId4451" Type="http://schemas.openxmlformats.org/officeDocument/2006/relationships/hyperlink" Target="https://pan.quark.cn/s/cf4ff2019c82" TargetMode="External"/><Relationship Id="rId4450" Type="http://schemas.openxmlformats.org/officeDocument/2006/relationships/hyperlink" Target="https://pan.quark.cn/s/3cdab7998d9f" TargetMode="External"/><Relationship Id="rId445" Type="http://schemas.openxmlformats.org/officeDocument/2006/relationships/hyperlink" Target="https://pan.quark.cn/s/a8cb69eea011" TargetMode="External"/><Relationship Id="rId4449" Type="http://schemas.openxmlformats.org/officeDocument/2006/relationships/hyperlink" Target="https://pan.quark.cn/s/24f87eb91997" TargetMode="External"/><Relationship Id="rId4448" Type="http://schemas.openxmlformats.org/officeDocument/2006/relationships/hyperlink" Target="https://pan.quark.cn/s/678ceeb32bc5" TargetMode="External"/><Relationship Id="rId4447" Type="http://schemas.openxmlformats.org/officeDocument/2006/relationships/hyperlink" Target="https://pan.quark.cn/s/6fe0526964de" TargetMode="External"/><Relationship Id="rId4446" Type="http://schemas.openxmlformats.org/officeDocument/2006/relationships/hyperlink" Target="https://pan.quark.cn/s/92238f6d3215" TargetMode="External"/><Relationship Id="rId4445" Type="http://schemas.openxmlformats.org/officeDocument/2006/relationships/hyperlink" Target="https://pan.quark.cn/s/7dbab0842109" TargetMode="External"/><Relationship Id="rId4444" Type="http://schemas.openxmlformats.org/officeDocument/2006/relationships/hyperlink" Target="https://pan.quark.cn/s/02217faf8cd2" TargetMode="External"/><Relationship Id="rId4443" Type="http://schemas.openxmlformats.org/officeDocument/2006/relationships/hyperlink" Target="https://pan.quark.cn/s/0036969c50f8" TargetMode="External"/><Relationship Id="rId4442" Type="http://schemas.openxmlformats.org/officeDocument/2006/relationships/hyperlink" Target="https://pan.quark.cn/s/d1892a6b4a42" TargetMode="External"/><Relationship Id="rId4441" Type="http://schemas.openxmlformats.org/officeDocument/2006/relationships/hyperlink" Target="https://pan.quark.cn/s/747ffabd263f" TargetMode="External"/><Relationship Id="rId4440" Type="http://schemas.openxmlformats.org/officeDocument/2006/relationships/hyperlink" Target="https://pan.quark.cn/s/06b133a8a93a" TargetMode="External"/><Relationship Id="rId444" Type="http://schemas.openxmlformats.org/officeDocument/2006/relationships/hyperlink" Target="https://pan.quark.cn/s/1ac60602e8b3" TargetMode="External"/><Relationship Id="rId4439" Type="http://schemas.openxmlformats.org/officeDocument/2006/relationships/hyperlink" Target="https://pan.quark.cn/s/294de8e04180" TargetMode="External"/><Relationship Id="rId4438" Type="http://schemas.openxmlformats.org/officeDocument/2006/relationships/hyperlink" Target="https://pan.quark.cn/s/902f353780a8" TargetMode="External"/><Relationship Id="rId4437" Type="http://schemas.openxmlformats.org/officeDocument/2006/relationships/hyperlink" Target="https://pan.quark.cn/s/3489088a89ff" TargetMode="External"/><Relationship Id="rId4436" Type="http://schemas.openxmlformats.org/officeDocument/2006/relationships/hyperlink" Target="https://pan.quark.cn/s/404542531f1c" TargetMode="External"/><Relationship Id="rId4435" Type="http://schemas.openxmlformats.org/officeDocument/2006/relationships/hyperlink" Target="https://pan.quark.cn/s/91a5a7f0b966" TargetMode="External"/><Relationship Id="rId4434" Type="http://schemas.openxmlformats.org/officeDocument/2006/relationships/hyperlink" Target="https://pan.quark.cn/s/b51718c0236b" TargetMode="External"/><Relationship Id="rId4433" Type="http://schemas.openxmlformats.org/officeDocument/2006/relationships/hyperlink" Target="https://pan.quark.cn/s/c5ee5ed7f206" TargetMode="External"/><Relationship Id="rId4432" Type="http://schemas.openxmlformats.org/officeDocument/2006/relationships/hyperlink" Target="https://pan.quark.cn/s/b47fd3868996" TargetMode="External"/><Relationship Id="rId4431" Type="http://schemas.openxmlformats.org/officeDocument/2006/relationships/hyperlink" Target="https://pan.quark.cn/s/c71607d2cdc8" TargetMode="External"/><Relationship Id="rId4430" Type="http://schemas.openxmlformats.org/officeDocument/2006/relationships/hyperlink" Target="https://pan.quark.cn/s/96ceac76ff71" TargetMode="External"/><Relationship Id="rId443" Type="http://schemas.openxmlformats.org/officeDocument/2006/relationships/hyperlink" Target="https://pan.quark.cn/s/64bd34a6806c" TargetMode="External"/><Relationship Id="rId4429" Type="http://schemas.openxmlformats.org/officeDocument/2006/relationships/hyperlink" Target="https://pan.quark.cn/s/39c2c559fb1c" TargetMode="External"/><Relationship Id="rId4428" Type="http://schemas.openxmlformats.org/officeDocument/2006/relationships/hyperlink" Target="https://pan.quark.cn/s/e175800ee60e" TargetMode="External"/><Relationship Id="rId4427" Type="http://schemas.openxmlformats.org/officeDocument/2006/relationships/hyperlink" Target="https://pan.quark.cn/s/4abd0271fdfe" TargetMode="External"/><Relationship Id="rId4426" Type="http://schemas.openxmlformats.org/officeDocument/2006/relationships/hyperlink" Target="https://pan.quark.cn/s/17ef03bf5a74" TargetMode="External"/><Relationship Id="rId4425" Type="http://schemas.openxmlformats.org/officeDocument/2006/relationships/hyperlink" Target="https://pan.quark.cn/s/122994b8e57e" TargetMode="External"/><Relationship Id="rId4424" Type="http://schemas.openxmlformats.org/officeDocument/2006/relationships/hyperlink" Target="https://pan.quark.cn/s/dd000be5a4a1" TargetMode="External"/><Relationship Id="rId4423" Type="http://schemas.openxmlformats.org/officeDocument/2006/relationships/hyperlink" Target="https://pan.quark.cn/s/08f83d3d0782" TargetMode="External"/><Relationship Id="rId4422" Type="http://schemas.openxmlformats.org/officeDocument/2006/relationships/hyperlink" Target="https://pan.quark.cn/s/0f173a8a1a94" TargetMode="External"/><Relationship Id="rId4421" Type="http://schemas.openxmlformats.org/officeDocument/2006/relationships/hyperlink" Target="https://pan.quark.cn/s/52b7fc945903" TargetMode="External"/><Relationship Id="rId4420" Type="http://schemas.openxmlformats.org/officeDocument/2006/relationships/hyperlink" Target="https://pan.quark.cn/s/bbc30fdb97c3" TargetMode="External"/><Relationship Id="rId442" Type="http://schemas.openxmlformats.org/officeDocument/2006/relationships/hyperlink" Target="https://pan.quark.cn/s/852d388a2dd8" TargetMode="External"/><Relationship Id="rId4419" Type="http://schemas.openxmlformats.org/officeDocument/2006/relationships/hyperlink" Target="https://pan.quark.cn/s/f4a6d7257f23" TargetMode="External"/><Relationship Id="rId4418" Type="http://schemas.openxmlformats.org/officeDocument/2006/relationships/hyperlink" Target="https://pan.quark.cn/s/7edbd270fb70" TargetMode="External"/><Relationship Id="rId4417" Type="http://schemas.openxmlformats.org/officeDocument/2006/relationships/hyperlink" Target="https://pan.quark.cn/s/0cb09ec5f3a3" TargetMode="External"/><Relationship Id="rId4416" Type="http://schemas.openxmlformats.org/officeDocument/2006/relationships/hyperlink" Target="https://pan.quark.cn/s/a02fc6e0bd70" TargetMode="External"/><Relationship Id="rId4415" Type="http://schemas.openxmlformats.org/officeDocument/2006/relationships/hyperlink" Target="https://pan.quark.cn/s/f8200ceee29d" TargetMode="External"/><Relationship Id="rId4414" Type="http://schemas.openxmlformats.org/officeDocument/2006/relationships/hyperlink" Target="https://pan.quark.cn/s/70fbb8ff62e1" TargetMode="External"/><Relationship Id="rId4413" Type="http://schemas.openxmlformats.org/officeDocument/2006/relationships/hyperlink" Target="https://pan.quark.cn/s/a8cacb5f9389" TargetMode="External"/><Relationship Id="rId4412" Type="http://schemas.openxmlformats.org/officeDocument/2006/relationships/hyperlink" Target="https://pan.quark.cn/s/a3bdbccc697f" TargetMode="External"/><Relationship Id="rId4411" Type="http://schemas.openxmlformats.org/officeDocument/2006/relationships/hyperlink" Target="https://pan.quark.cn/s/aaae2cd67459" TargetMode="External"/><Relationship Id="rId4410" Type="http://schemas.openxmlformats.org/officeDocument/2006/relationships/hyperlink" Target="https://pan.quark.cn/s/000ca73a8273" TargetMode="External"/><Relationship Id="rId441" Type="http://schemas.openxmlformats.org/officeDocument/2006/relationships/hyperlink" Target="https://pan.quark.cn/s/8dc575aa8577" TargetMode="External"/><Relationship Id="rId4409" Type="http://schemas.openxmlformats.org/officeDocument/2006/relationships/hyperlink" Target="https://pan.quark.cn/s/e55c924ab3c9" TargetMode="External"/><Relationship Id="rId4408" Type="http://schemas.openxmlformats.org/officeDocument/2006/relationships/hyperlink" Target="https://pan.quark.cn/s/bd5451086ea4" TargetMode="External"/><Relationship Id="rId4407" Type="http://schemas.openxmlformats.org/officeDocument/2006/relationships/hyperlink" Target="https://pan.quark.cn/s/cc5c56f4ced2" TargetMode="External"/><Relationship Id="rId4406" Type="http://schemas.openxmlformats.org/officeDocument/2006/relationships/hyperlink" Target="https://pan.quark.cn/s/bc754649f60a" TargetMode="External"/><Relationship Id="rId4405" Type="http://schemas.openxmlformats.org/officeDocument/2006/relationships/hyperlink" Target="https://pan.quark.cn/s/b8006c3122ff" TargetMode="External"/><Relationship Id="rId4404" Type="http://schemas.openxmlformats.org/officeDocument/2006/relationships/hyperlink" Target="https://pan.quark.cn/s/68dc82efbc27" TargetMode="External"/><Relationship Id="rId4403" Type="http://schemas.openxmlformats.org/officeDocument/2006/relationships/hyperlink" Target="https://pan.quark.cn/s/ab4e57452171" TargetMode="External"/><Relationship Id="rId4402" Type="http://schemas.openxmlformats.org/officeDocument/2006/relationships/hyperlink" Target="https://pan.quark.cn/s/b64e30882194" TargetMode="External"/><Relationship Id="rId4401" Type="http://schemas.openxmlformats.org/officeDocument/2006/relationships/hyperlink" Target="https://pan.quark.cn/s/77da43f57348" TargetMode="External"/><Relationship Id="rId4400" Type="http://schemas.openxmlformats.org/officeDocument/2006/relationships/hyperlink" Target="https://pan.quark.cn/s/f5fe21fc5850" TargetMode="External"/><Relationship Id="rId440" Type="http://schemas.openxmlformats.org/officeDocument/2006/relationships/hyperlink" Target="https://pan.quark.cn/s/f0b7bcf8d3a6" TargetMode="External"/><Relationship Id="rId44" Type="http://schemas.openxmlformats.org/officeDocument/2006/relationships/hyperlink" Target="https://pan.quark.cn/s/f4b9dd4bab5f" TargetMode="External"/><Relationship Id="rId4399" Type="http://schemas.openxmlformats.org/officeDocument/2006/relationships/hyperlink" Target="https://pan.quark.cn/s/22571db560f4" TargetMode="External"/><Relationship Id="rId4398" Type="http://schemas.openxmlformats.org/officeDocument/2006/relationships/hyperlink" Target="https://pan.quark.cn/s/406b6d858b57" TargetMode="External"/><Relationship Id="rId4397" Type="http://schemas.openxmlformats.org/officeDocument/2006/relationships/hyperlink" Target="https://pan.quark.cn/s/d1b8d715c5c4" TargetMode="External"/><Relationship Id="rId4396" Type="http://schemas.openxmlformats.org/officeDocument/2006/relationships/hyperlink" Target="https://pan.quark.cn/s/4ee311b2accc" TargetMode="External"/><Relationship Id="rId4395" Type="http://schemas.openxmlformats.org/officeDocument/2006/relationships/hyperlink" Target="https://pan.quark.cn/s/7f547240ef3f" TargetMode="External"/><Relationship Id="rId4394" Type="http://schemas.openxmlformats.org/officeDocument/2006/relationships/hyperlink" Target="https://pan.quark.cn/s/8f7339402a4b" TargetMode="External"/><Relationship Id="rId4393" Type="http://schemas.openxmlformats.org/officeDocument/2006/relationships/hyperlink" Target="https://pan.quark.cn/s/81ee3b7efd71" TargetMode="External"/><Relationship Id="rId4392" Type="http://schemas.openxmlformats.org/officeDocument/2006/relationships/hyperlink" Target="https://pan.quark.cn/s/d9965e56c301" TargetMode="External"/><Relationship Id="rId4391" Type="http://schemas.openxmlformats.org/officeDocument/2006/relationships/hyperlink" Target="https://pan.quark.cn/s/395c3bae2aa6" TargetMode="External"/><Relationship Id="rId4390" Type="http://schemas.openxmlformats.org/officeDocument/2006/relationships/hyperlink" Target="https://pan.quark.cn/s/84303b88a44f" TargetMode="External"/><Relationship Id="rId439" Type="http://schemas.openxmlformats.org/officeDocument/2006/relationships/hyperlink" Target="https://pan.quark.cn/s/b4689991c671" TargetMode="External"/><Relationship Id="rId4389" Type="http://schemas.openxmlformats.org/officeDocument/2006/relationships/hyperlink" Target="https://pan.quark.cn/s/5e7033d023ad" TargetMode="External"/><Relationship Id="rId4388" Type="http://schemas.openxmlformats.org/officeDocument/2006/relationships/hyperlink" Target="https://pan.quark.cn/s/72c704b86ab9" TargetMode="External"/><Relationship Id="rId4387" Type="http://schemas.openxmlformats.org/officeDocument/2006/relationships/hyperlink" Target="https://pan.quark.cn/s/07adeb9d1910" TargetMode="External"/><Relationship Id="rId4386" Type="http://schemas.openxmlformats.org/officeDocument/2006/relationships/hyperlink" Target="https://pan.quark.cn/s/6dc595bfddfc" TargetMode="External"/><Relationship Id="rId4385" Type="http://schemas.openxmlformats.org/officeDocument/2006/relationships/hyperlink" Target="https://pan.quark.cn/s/0e9f1a1335d2" TargetMode="External"/><Relationship Id="rId4384" Type="http://schemas.openxmlformats.org/officeDocument/2006/relationships/hyperlink" Target="https://pan.quark.cn/s/c1a088cd1d6f" TargetMode="External"/><Relationship Id="rId4383" Type="http://schemas.openxmlformats.org/officeDocument/2006/relationships/hyperlink" Target="https://pan.quark.cn/s/fb1e9d17c948" TargetMode="External"/><Relationship Id="rId4382" Type="http://schemas.openxmlformats.org/officeDocument/2006/relationships/hyperlink" Target="https://pan.quark.cn/s/173c35d62942" TargetMode="External"/><Relationship Id="rId4381" Type="http://schemas.openxmlformats.org/officeDocument/2006/relationships/hyperlink" Target="https://pan.quark.cn/s/e0b3c2771a1d" TargetMode="External"/><Relationship Id="rId4380" Type="http://schemas.openxmlformats.org/officeDocument/2006/relationships/hyperlink" Target="https://pan.quark.cn/s/db9ff8b3daef" TargetMode="External"/><Relationship Id="rId438" Type="http://schemas.openxmlformats.org/officeDocument/2006/relationships/hyperlink" Target="https://pan.quark.cn/s/4932bdf60f7f" TargetMode="External"/><Relationship Id="rId4379" Type="http://schemas.openxmlformats.org/officeDocument/2006/relationships/hyperlink" Target="https://pan.quark.cn/s/275382dc4ee8" TargetMode="External"/><Relationship Id="rId4378" Type="http://schemas.openxmlformats.org/officeDocument/2006/relationships/hyperlink" Target="https://pan.quark.cn/s/ee8599849d67" TargetMode="External"/><Relationship Id="rId4377" Type="http://schemas.openxmlformats.org/officeDocument/2006/relationships/hyperlink" Target="https://pan.quark.cn/s/cac34fbb9634" TargetMode="External"/><Relationship Id="rId4376" Type="http://schemas.openxmlformats.org/officeDocument/2006/relationships/hyperlink" Target="https://pan.quark.cn/s/b837a063234f" TargetMode="External"/><Relationship Id="rId4375" Type="http://schemas.openxmlformats.org/officeDocument/2006/relationships/hyperlink" Target="https://pan.quark.cn/s/3a27ee85a1dd" TargetMode="External"/><Relationship Id="rId4374" Type="http://schemas.openxmlformats.org/officeDocument/2006/relationships/hyperlink" Target="https://pan.quark.cn/s/5fa1ce6a063a" TargetMode="External"/><Relationship Id="rId4373" Type="http://schemas.openxmlformats.org/officeDocument/2006/relationships/hyperlink" Target="https://pan.quark.cn/s/6c508ddd8563" TargetMode="External"/><Relationship Id="rId4372" Type="http://schemas.openxmlformats.org/officeDocument/2006/relationships/hyperlink" Target="https://pan.quark.cn/s/e825d10e0d32" TargetMode="External"/><Relationship Id="rId4371" Type="http://schemas.openxmlformats.org/officeDocument/2006/relationships/hyperlink" Target="https://pan.quark.cn/s/77bb45b66307" TargetMode="External"/><Relationship Id="rId4370" Type="http://schemas.openxmlformats.org/officeDocument/2006/relationships/hyperlink" Target="https://pan.quark.cn/s/da4748e7b5fa" TargetMode="External"/><Relationship Id="rId437" Type="http://schemas.openxmlformats.org/officeDocument/2006/relationships/hyperlink" Target="https://pan.quark.cn/s/102622bc8e4b" TargetMode="External"/><Relationship Id="rId4369" Type="http://schemas.openxmlformats.org/officeDocument/2006/relationships/hyperlink" Target="https://pan.quark.cn/s/4afa01e3556e" TargetMode="External"/><Relationship Id="rId4368" Type="http://schemas.openxmlformats.org/officeDocument/2006/relationships/hyperlink" Target="https://pan.quark.cn/s/5b7688470310" TargetMode="External"/><Relationship Id="rId4367" Type="http://schemas.openxmlformats.org/officeDocument/2006/relationships/hyperlink" Target="https://pan.quark.cn/s/75a4744e3fc9" TargetMode="External"/><Relationship Id="rId4366" Type="http://schemas.openxmlformats.org/officeDocument/2006/relationships/hyperlink" Target="https://pan.quark.cn/s/3cb5fc3fc1bf" TargetMode="External"/><Relationship Id="rId4365" Type="http://schemas.openxmlformats.org/officeDocument/2006/relationships/hyperlink" Target="https://pan.quark.cn/s/2ae5f4923895" TargetMode="External"/><Relationship Id="rId4364" Type="http://schemas.openxmlformats.org/officeDocument/2006/relationships/hyperlink" Target="https://pan.quark.cn/s/e7438428c695" TargetMode="External"/><Relationship Id="rId4363" Type="http://schemas.openxmlformats.org/officeDocument/2006/relationships/hyperlink" Target="https://pan.quark.cn/s/742716d8476d" TargetMode="External"/><Relationship Id="rId4362" Type="http://schemas.openxmlformats.org/officeDocument/2006/relationships/hyperlink" Target="https://pan.quark.cn/s/99bffa5e2ff2" TargetMode="External"/><Relationship Id="rId4361" Type="http://schemas.openxmlformats.org/officeDocument/2006/relationships/hyperlink" Target="https://pan.quark.cn/s/eac3afa2c182" TargetMode="External"/><Relationship Id="rId4360" Type="http://schemas.openxmlformats.org/officeDocument/2006/relationships/hyperlink" Target="https://pan.quark.cn/s/a333687325d7" TargetMode="External"/><Relationship Id="rId436" Type="http://schemas.openxmlformats.org/officeDocument/2006/relationships/hyperlink" Target="https://pan.quark.cn/s/d641f6b1d522" TargetMode="External"/><Relationship Id="rId4359" Type="http://schemas.openxmlformats.org/officeDocument/2006/relationships/hyperlink" Target="https://pan.quark.cn/s/c85680d26a15" TargetMode="External"/><Relationship Id="rId4358" Type="http://schemas.openxmlformats.org/officeDocument/2006/relationships/hyperlink" Target="https://pan.quark.cn/s/d6099010d9ac" TargetMode="External"/><Relationship Id="rId4357" Type="http://schemas.openxmlformats.org/officeDocument/2006/relationships/hyperlink" Target="https://pan.xunlei.com/s/VO7OULpxWPt-WNOwlwTG8nHrA1#" TargetMode="External"/><Relationship Id="rId4356" Type="http://schemas.openxmlformats.org/officeDocument/2006/relationships/hyperlink" Target="https://pan.xunlei.com/s/VO6p5CVUUQrUwnMjzp2JaaUIA1#" TargetMode="External"/><Relationship Id="rId4355" Type="http://schemas.openxmlformats.org/officeDocument/2006/relationships/hyperlink" Target="https://pan.quark.cn/s/704e19b03080" TargetMode="External"/><Relationship Id="rId4354" Type="http://schemas.openxmlformats.org/officeDocument/2006/relationships/hyperlink" Target="https://pan.quark.cn/s/ebabd47ef34f" TargetMode="External"/><Relationship Id="rId4353" Type="http://schemas.openxmlformats.org/officeDocument/2006/relationships/hyperlink" Target="https://pan.quark.cn/s/50c5a8a1d7cd" TargetMode="External"/><Relationship Id="rId4352" Type="http://schemas.openxmlformats.org/officeDocument/2006/relationships/hyperlink" Target="https://pan.quark.cn/s/cbebb9fb5a5d" TargetMode="External"/><Relationship Id="rId4351" Type="http://schemas.openxmlformats.org/officeDocument/2006/relationships/hyperlink" Target="https://pan.quark.cn/s/31ece1910955" TargetMode="External"/><Relationship Id="rId4350" Type="http://schemas.openxmlformats.org/officeDocument/2006/relationships/hyperlink" Target="https://pan.quark.cn/s/0df847155320" TargetMode="External"/><Relationship Id="rId435" Type="http://schemas.openxmlformats.org/officeDocument/2006/relationships/hyperlink" Target="https://pan.quark.cn/s/4dc7054ec1cf" TargetMode="External"/><Relationship Id="rId4349" Type="http://schemas.openxmlformats.org/officeDocument/2006/relationships/hyperlink" Target="https://pan.quark.cn/s/11f1a5b7860d" TargetMode="External"/><Relationship Id="rId4348" Type="http://schemas.openxmlformats.org/officeDocument/2006/relationships/hyperlink" Target="https://pan.quark.cn/s/445c03b7834f" TargetMode="External"/><Relationship Id="rId4347" Type="http://schemas.openxmlformats.org/officeDocument/2006/relationships/hyperlink" Target="https://pan.quark.cn/s/6df53737f86d" TargetMode="External"/><Relationship Id="rId4346" Type="http://schemas.openxmlformats.org/officeDocument/2006/relationships/hyperlink" Target="https://pan.quark.cn/s/9d5a3e4561c6" TargetMode="External"/><Relationship Id="rId4345" Type="http://schemas.openxmlformats.org/officeDocument/2006/relationships/hyperlink" Target="https://pan.quark.cn/s/460d1012d5e9" TargetMode="External"/><Relationship Id="rId4344" Type="http://schemas.openxmlformats.org/officeDocument/2006/relationships/hyperlink" Target="https://pan.quark.cn/s/624900758987" TargetMode="External"/><Relationship Id="rId4343" Type="http://schemas.openxmlformats.org/officeDocument/2006/relationships/hyperlink" Target="https://pan.quark.cn/s/9ac378bad3f8" TargetMode="External"/><Relationship Id="rId4342" Type="http://schemas.openxmlformats.org/officeDocument/2006/relationships/hyperlink" Target="https://pan.quark.cn/s/4ca686c1649e" TargetMode="External"/><Relationship Id="rId4341" Type="http://schemas.openxmlformats.org/officeDocument/2006/relationships/hyperlink" Target="https://pan.quark.cn/s/c8d8a4102378" TargetMode="External"/><Relationship Id="rId4340" Type="http://schemas.openxmlformats.org/officeDocument/2006/relationships/hyperlink" Target="https://pan.quark.cn/s/f6a046f14ca3" TargetMode="External"/><Relationship Id="rId434" Type="http://schemas.openxmlformats.org/officeDocument/2006/relationships/hyperlink" Target="https://pan.quark.cn/s/676e43e6e00d" TargetMode="External"/><Relationship Id="rId4339" Type="http://schemas.openxmlformats.org/officeDocument/2006/relationships/hyperlink" Target="https://pan.quark.cn/s/ec01a8f65c7e" TargetMode="External"/><Relationship Id="rId4338" Type="http://schemas.openxmlformats.org/officeDocument/2006/relationships/hyperlink" Target="https://pan.quark.cn/s/9654b1f27842" TargetMode="External"/><Relationship Id="rId4337" Type="http://schemas.openxmlformats.org/officeDocument/2006/relationships/hyperlink" Target="https://pan.quark.cn/s/4ebec44aef00" TargetMode="External"/><Relationship Id="rId4336" Type="http://schemas.openxmlformats.org/officeDocument/2006/relationships/hyperlink" Target="https://pan.quark.cn/s/a8e371cf8148" TargetMode="External"/><Relationship Id="rId4335" Type="http://schemas.openxmlformats.org/officeDocument/2006/relationships/hyperlink" Target="https://pan.quark.cn/s/f5932fc99680" TargetMode="External"/><Relationship Id="rId4334" Type="http://schemas.openxmlformats.org/officeDocument/2006/relationships/hyperlink" Target="https://pan.quark.cn/s/8092839f7338" TargetMode="External"/><Relationship Id="rId4333" Type="http://schemas.openxmlformats.org/officeDocument/2006/relationships/hyperlink" Target="https://pan.quark.cn/s/dd225869f0c7" TargetMode="External"/><Relationship Id="rId4332" Type="http://schemas.openxmlformats.org/officeDocument/2006/relationships/hyperlink" Target="https://pan.quark.cn/s/836a996776ec" TargetMode="External"/><Relationship Id="rId4331" Type="http://schemas.openxmlformats.org/officeDocument/2006/relationships/hyperlink" Target="https://pan.quark.cn/s/ca43a30ebe5f" TargetMode="External"/><Relationship Id="rId4330" Type="http://schemas.openxmlformats.org/officeDocument/2006/relationships/hyperlink" Target="https://pan.quark.cn/s/db715fefa14c" TargetMode="External"/><Relationship Id="rId433" Type="http://schemas.openxmlformats.org/officeDocument/2006/relationships/hyperlink" Target="https://pan.quark.cn/s/3327e84f5e1b" TargetMode="External"/><Relationship Id="rId4329" Type="http://schemas.openxmlformats.org/officeDocument/2006/relationships/hyperlink" Target="https://pan.quark.cn/s/fb65f1f726be" TargetMode="External"/><Relationship Id="rId4328" Type="http://schemas.openxmlformats.org/officeDocument/2006/relationships/hyperlink" Target="https://pan.quark.cn/s/0cad5f06890c" TargetMode="External"/><Relationship Id="rId4327" Type="http://schemas.openxmlformats.org/officeDocument/2006/relationships/hyperlink" Target="https://pan.quark.cn/s/b39737562d44" TargetMode="External"/><Relationship Id="rId4326" Type="http://schemas.openxmlformats.org/officeDocument/2006/relationships/hyperlink" Target="https://pan.quark.cn/s/c47aaf0b8592" TargetMode="External"/><Relationship Id="rId4325" Type="http://schemas.openxmlformats.org/officeDocument/2006/relationships/hyperlink" Target="https://pan.quark.cn/s/053dc87fa290" TargetMode="External"/><Relationship Id="rId4324" Type="http://schemas.openxmlformats.org/officeDocument/2006/relationships/hyperlink" Target="https://pan.quark.cn/s/d96f4b4c3e1f" TargetMode="External"/><Relationship Id="rId4323" Type="http://schemas.openxmlformats.org/officeDocument/2006/relationships/hyperlink" Target="https://pan.quark.cn/s/19b9b30765da" TargetMode="External"/><Relationship Id="rId4322" Type="http://schemas.openxmlformats.org/officeDocument/2006/relationships/hyperlink" Target="https://pan.quark.cn/s/d7e85e1443f9" TargetMode="External"/><Relationship Id="rId4321" Type="http://schemas.openxmlformats.org/officeDocument/2006/relationships/hyperlink" Target="https://pan.quark.cn/s/1edcdeedcad9" TargetMode="External"/><Relationship Id="rId4320" Type="http://schemas.openxmlformats.org/officeDocument/2006/relationships/hyperlink" Target="https://pan.quark.cn/s/5e50d1e80587" TargetMode="External"/><Relationship Id="rId432" Type="http://schemas.openxmlformats.org/officeDocument/2006/relationships/hyperlink" Target="https://pan.quark.cn/s/b6036897cf02" TargetMode="External"/><Relationship Id="rId4319" Type="http://schemas.openxmlformats.org/officeDocument/2006/relationships/hyperlink" Target="https://pan.quark.cn/s/e8300f679901" TargetMode="External"/><Relationship Id="rId4318" Type="http://schemas.openxmlformats.org/officeDocument/2006/relationships/hyperlink" Target="https://pan.quark.cn/s/a20fddf08dd2" TargetMode="External"/><Relationship Id="rId4317" Type="http://schemas.openxmlformats.org/officeDocument/2006/relationships/hyperlink" Target="https://pan.quark.cn/s/afe9d98b222b" TargetMode="External"/><Relationship Id="rId4316" Type="http://schemas.openxmlformats.org/officeDocument/2006/relationships/hyperlink" Target="https://pan.quark.cn/s/b6979162907e" TargetMode="External"/><Relationship Id="rId4315" Type="http://schemas.openxmlformats.org/officeDocument/2006/relationships/hyperlink" Target="https://pan.quark.cn/s/d0ac0be156cc" TargetMode="External"/><Relationship Id="rId4314" Type="http://schemas.openxmlformats.org/officeDocument/2006/relationships/hyperlink" Target="https://pan.quark.cn/s/8f86d516dc78" TargetMode="External"/><Relationship Id="rId4313" Type="http://schemas.openxmlformats.org/officeDocument/2006/relationships/hyperlink" Target="https://pan.quark.cn/s/831be30db4b8" TargetMode="External"/><Relationship Id="rId4312" Type="http://schemas.openxmlformats.org/officeDocument/2006/relationships/hyperlink" Target="https://pan.quark.cn/s/e6314a1e0722" TargetMode="External"/><Relationship Id="rId4311" Type="http://schemas.openxmlformats.org/officeDocument/2006/relationships/hyperlink" Target="https://pan.quark.cn/s/1d37a7652ebf" TargetMode="External"/><Relationship Id="rId4310" Type="http://schemas.openxmlformats.org/officeDocument/2006/relationships/hyperlink" Target="https://pan.quark.cn/s/43e69d701baf" TargetMode="External"/><Relationship Id="rId431" Type="http://schemas.openxmlformats.org/officeDocument/2006/relationships/hyperlink" Target="https://pan.quark.cn/s/4afd45e80cbe" TargetMode="External"/><Relationship Id="rId4309" Type="http://schemas.openxmlformats.org/officeDocument/2006/relationships/hyperlink" Target="https://pan.quark.cn/s/17a9ac5dd25b" TargetMode="External"/><Relationship Id="rId4308" Type="http://schemas.openxmlformats.org/officeDocument/2006/relationships/hyperlink" Target="https://pan.quark.cn/s/fb9eeac7d30a" TargetMode="External"/><Relationship Id="rId4307" Type="http://schemas.openxmlformats.org/officeDocument/2006/relationships/hyperlink" Target="https://pan.quark.cn/s/fc5e4f9b5a02" TargetMode="External"/><Relationship Id="rId4306" Type="http://schemas.openxmlformats.org/officeDocument/2006/relationships/hyperlink" Target="https://pan.quark.cn/s/0c3f89ecbf9b" TargetMode="External"/><Relationship Id="rId4305" Type="http://schemas.openxmlformats.org/officeDocument/2006/relationships/hyperlink" Target="https://pan.quark.cn/s/8c2856de28b8" TargetMode="External"/><Relationship Id="rId4304" Type="http://schemas.openxmlformats.org/officeDocument/2006/relationships/hyperlink" Target="https://pan.quark.cn/s/785b13f65b1e" TargetMode="External"/><Relationship Id="rId4303" Type="http://schemas.openxmlformats.org/officeDocument/2006/relationships/hyperlink" Target="https://pan.quark.cn/s/0acbac87e3ac" TargetMode="External"/><Relationship Id="rId4302" Type="http://schemas.openxmlformats.org/officeDocument/2006/relationships/hyperlink" Target="https://pan.quark.cn/s/3eedc48c04a0" TargetMode="External"/><Relationship Id="rId4301" Type="http://schemas.openxmlformats.org/officeDocument/2006/relationships/hyperlink" Target="https://pan.quark.cn/s/36b9afd94d5e" TargetMode="External"/><Relationship Id="rId4300" Type="http://schemas.openxmlformats.org/officeDocument/2006/relationships/hyperlink" Target="https://pan.quark.cn/s/a687ebb81fb8" TargetMode="External"/><Relationship Id="rId430" Type="http://schemas.openxmlformats.org/officeDocument/2006/relationships/hyperlink" Target="https://pan.quark.cn/s/7a4f1b497d0d" TargetMode="External"/><Relationship Id="rId43" Type="http://schemas.openxmlformats.org/officeDocument/2006/relationships/hyperlink" Target="https://pan.quark.cn/s/7b4e66f2c474" TargetMode="External"/><Relationship Id="rId4299" Type="http://schemas.openxmlformats.org/officeDocument/2006/relationships/hyperlink" Target="https://pan.quark.cn/s/004b7591dd84" TargetMode="External"/><Relationship Id="rId4298" Type="http://schemas.openxmlformats.org/officeDocument/2006/relationships/hyperlink" Target="https://pan.quark.cn/s/12bd76e6d478" TargetMode="External"/><Relationship Id="rId4297" Type="http://schemas.openxmlformats.org/officeDocument/2006/relationships/hyperlink" Target="https://pan.quark.cn/s/2b520dc933bf" TargetMode="External"/><Relationship Id="rId4296" Type="http://schemas.openxmlformats.org/officeDocument/2006/relationships/hyperlink" Target="https://pan.quark.cn/s/24437d0875dd" TargetMode="External"/><Relationship Id="rId4295" Type="http://schemas.openxmlformats.org/officeDocument/2006/relationships/hyperlink" Target="https://pan.quark.cn/s/78c4bcf7b9ec" TargetMode="External"/><Relationship Id="rId4294" Type="http://schemas.openxmlformats.org/officeDocument/2006/relationships/hyperlink" Target="https://pan.quark.cn/s/644a246b2a22" TargetMode="External"/><Relationship Id="rId4293" Type="http://schemas.openxmlformats.org/officeDocument/2006/relationships/hyperlink" Target="https://pan.quark.cn/s/ab6fbaee5744" TargetMode="External"/><Relationship Id="rId4292" Type="http://schemas.openxmlformats.org/officeDocument/2006/relationships/hyperlink" Target="https://pan.quark.cn/s/cd1b47c72e9a" TargetMode="External"/><Relationship Id="rId4291" Type="http://schemas.openxmlformats.org/officeDocument/2006/relationships/hyperlink" Target="https://pan.quark.cn/s/abca0eee39d3" TargetMode="External"/><Relationship Id="rId4290" Type="http://schemas.openxmlformats.org/officeDocument/2006/relationships/hyperlink" Target="https://pan.quark.cn/s/19897e551750" TargetMode="External"/><Relationship Id="rId429" Type="http://schemas.openxmlformats.org/officeDocument/2006/relationships/hyperlink" Target="https://pan.quark.cn/s/d0a5823ac64a" TargetMode="External"/><Relationship Id="rId4289" Type="http://schemas.openxmlformats.org/officeDocument/2006/relationships/hyperlink" Target="https://pan.quark.cn/s/34e918b50d99" TargetMode="External"/><Relationship Id="rId4288" Type="http://schemas.openxmlformats.org/officeDocument/2006/relationships/hyperlink" Target="https://pan.quark.cn/s/c33cfd2474ca" TargetMode="External"/><Relationship Id="rId4287" Type="http://schemas.openxmlformats.org/officeDocument/2006/relationships/hyperlink" Target="https://pan.quark.cn/s/518719b6b0a0" TargetMode="External"/><Relationship Id="rId4286" Type="http://schemas.openxmlformats.org/officeDocument/2006/relationships/hyperlink" Target="https://pan.quark.cn/s/3c40cee236e2" TargetMode="External"/><Relationship Id="rId4285" Type="http://schemas.openxmlformats.org/officeDocument/2006/relationships/hyperlink" Target="https://pan.quark.cn/s/1261963892ae" TargetMode="External"/><Relationship Id="rId4284" Type="http://schemas.openxmlformats.org/officeDocument/2006/relationships/hyperlink" Target="https://pan.quark.cn/s/cbb4b3cf06aa" TargetMode="External"/><Relationship Id="rId4283" Type="http://schemas.openxmlformats.org/officeDocument/2006/relationships/hyperlink" Target="https://pan.quark.cn/s/f29af30062f7" TargetMode="External"/><Relationship Id="rId4282" Type="http://schemas.openxmlformats.org/officeDocument/2006/relationships/hyperlink" Target="https://pan.quark.cn/s/e9fef0775588" TargetMode="External"/><Relationship Id="rId4281" Type="http://schemas.openxmlformats.org/officeDocument/2006/relationships/hyperlink" Target="https://pan.quark.cn/s/d25b1b2a5d44" TargetMode="External"/><Relationship Id="rId4280" Type="http://schemas.openxmlformats.org/officeDocument/2006/relationships/hyperlink" Target="https://pan.quark.cn/s/9375c4ac36ab" TargetMode="External"/><Relationship Id="rId428" Type="http://schemas.openxmlformats.org/officeDocument/2006/relationships/hyperlink" Target="https://pan.quark.cn/s/5e3728204fca" TargetMode="External"/><Relationship Id="rId4279" Type="http://schemas.openxmlformats.org/officeDocument/2006/relationships/hyperlink" Target="https://pan.quark.cn/s/fb5fa9028e54" TargetMode="External"/><Relationship Id="rId4278" Type="http://schemas.openxmlformats.org/officeDocument/2006/relationships/hyperlink" Target="https://pan.quark.cn/s/972622c3b167" TargetMode="External"/><Relationship Id="rId4277" Type="http://schemas.openxmlformats.org/officeDocument/2006/relationships/hyperlink" Target="https://pan.xunlei.com/s/VO6QmkYKiK9oy2hSxHpuvaFJA1#" TargetMode="External"/><Relationship Id="rId4276" Type="http://schemas.openxmlformats.org/officeDocument/2006/relationships/hyperlink" Target="https://pan.quark.cn/s/399400ff6e83" TargetMode="External"/><Relationship Id="rId4275" Type="http://schemas.openxmlformats.org/officeDocument/2006/relationships/hyperlink" Target="https://pan.quark.cn/s/f2da2013af5f" TargetMode="External"/><Relationship Id="rId4274" Type="http://schemas.openxmlformats.org/officeDocument/2006/relationships/hyperlink" Target="https://pan.quark.cn/s/be03c8eb7283" TargetMode="External"/><Relationship Id="rId4273" Type="http://schemas.openxmlformats.org/officeDocument/2006/relationships/hyperlink" Target="https://pan.quark.cn/s/0daed2c02956" TargetMode="External"/><Relationship Id="rId4272" Type="http://schemas.openxmlformats.org/officeDocument/2006/relationships/hyperlink" Target="https://pan.quark.cn/s/2a1a9f4a198c" TargetMode="External"/><Relationship Id="rId4271" Type="http://schemas.openxmlformats.org/officeDocument/2006/relationships/hyperlink" Target="https://pan.quark.cn/s/4bae41ef13fd" TargetMode="External"/><Relationship Id="rId4270" Type="http://schemas.openxmlformats.org/officeDocument/2006/relationships/hyperlink" Target="https://pan.quark.cn/s/cc6e91a58d07" TargetMode="External"/><Relationship Id="rId427" Type="http://schemas.openxmlformats.org/officeDocument/2006/relationships/hyperlink" Target="https://pan.quark.cn/s/6fd4302dbb3c" TargetMode="External"/><Relationship Id="rId4269" Type="http://schemas.openxmlformats.org/officeDocument/2006/relationships/hyperlink" Target="https://pan.quark.cn/s/79e54ba048cb" TargetMode="External"/><Relationship Id="rId4268" Type="http://schemas.openxmlformats.org/officeDocument/2006/relationships/hyperlink" Target="https://pan.quark.cn/s/6a342569d22d" TargetMode="External"/><Relationship Id="rId4267" Type="http://schemas.openxmlformats.org/officeDocument/2006/relationships/hyperlink" Target="https://pan.quark.cn/s/745cff481535" TargetMode="External"/><Relationship Id="rId4266" Type="http://schemas.openxmlformats.org/officeDocument/2006/relationships/hyperlink" Target="https://pan.quark.cn/s/8480f26e6a70" TargetMode="External"/><Relationship Id="rId4265" Type="http://schemas.openxmlformats.org/officeDocument/2006/relationships/hyperlink" Target="https://pan.quark.cn/s/1a3b1d205480" TargetMode="External"/><Relationship Id="rId4264" Type="http://schemas.openxmlformats.org/officeDocument/2006/relationships/hyperlink" Target="https://pan.quark.cn/s/88c562011365" TargetMode="External"/><Relationship Id="rId4263" Type="http://schemas.openxmlformats.org/officeDocument/2006/relationships/hyperlink" Target="https://pan.quark.cn/s/099b5c26ad24" TargetMode="External"/><Relationship Id="rId4262" Type="http://schemas.openxmlformats.org/officeDocument/2006/relationships/hyperlink" Target="https://pan.quark.cn/s/7e68aae2aa54" TargetMode="External"/><Relationship Id="rId4261" Type="http://schemas.openxmlformats.org/officeDocument/2006/relationships/hyperlink" Target="https://pan.quark.cn/s/f95574af7581" TargetMode="External"/><Relationship Id="rId4260" Type="http://schemas.openxmlformats.org/officeDocument/2006/relationships/hyperlink" Target="https://pan.quark.cn/s/7aad2def05b2" TargetMode="External"/><Relationship Id="rId426" Type="http://schemas.openxmlformats.org/officeDocument/2006/relationships/hyperlink" Target="https://pan.quark.cn/s/18ee6bf5c424" TargetMode="External"/><Relationship Id="rId4259" Type="http://schemas.openxmlformats.org/officeDocument/2006/relationships/hyperlink" Target="https://pan.quark.cn/s/523ad8318ed6" TargetMode="External"/><Relationship Id="rId4258" Type="http://schemas.openxmlformats.org/officeDocument/2006/relationships/hyperlink" Target="https://pan.quark.cn/s/00f45d9d4b04" TargetMode="External"/><Relationship Id="rId4257" Type="http://schemas.openxmlformats.org/officeDocument/2006/relationships/hyperlink" Target="https://pan.quark.cn/s/152292af7975" TargetMode="External"/><Relationship Id="rId4256" Type="http://schemas.openxmlformats.org/officeDocument/2006/relationships/hyperlink" Target="https://pan.quark.cn/s/465307d590bd" TargetMode="External"/><Relationship Id="rId4255" Type="http://schemas.openxmlformats.org/officeDocument/2006/relationships/hyperlink" Target="https://pan.quark.cn/s/aa261bf4367e" TargetMode="External"/><Relationship Id="rId4254" Type="http://schemas.openxmlformats.org/officeDocument/2006/relationships/hyperlink" Target="https://pan.quark.cn/s/10e31f025f7d" TargetMode="External"/><Relationship Id="rId4253" Type="http://schemas.openxmlformats.org/officeDocument/2006/relationships/hyperlink" Target="https://pan.quark.cn/s/93c12557f1ad" TargetMode="External"/><Relationship Id="rId4252" Type="http://schemas.openxmlformats.org/officeDocument/2006/relationships/hyperlink" Target="https://pan.quark.cn/s/19825ec9a5c6" TargetMode="External"/><Relationship Id="rId4251" Type="http://schemas.openxmlformats.org/officeDocument/2006/relationships/hyperlink" Target="https://pan.quark.cn/s/1b45d58321f8" TargetMode="External"/><Relationship Id="rId4250" Type="http://schemas.openxmlformats.org/officeDocument/2006/relationships/hyperlink" Target="https://pan.quark.cn/s/8e722da5fc45" TargetMode="External"/><Relationship Id="rId425" Type="http://schemas.openxmlformats.org/officeDocument/2006/relationships/hyperlink" Target="https://pan.quark.cn/s/fa367d99a426" TargetMode="External"/><Relationship Id="rId4249" Type="http://schemas.openxmlformats.org/officeDocument/2006/relationships/hyperlink" Target="https://pan.quark.cn/s/344217be6f81" TargetMode="External"/><Relationship Id="rId4248" Type="http://schemas.openxmlformats.org/officeDocument/2006/relationships/hyperlink" Target="https://pan.quark.cn/s/9e141067e174" TargetMode="External"/><Relationship Id="rId4247" Type="http://schemas.openxmlformats.org/officeDocument/2006/relationships/hyperlink" Target="https://pan.quark.cn/s/a995aefd22d2" TargetMode="External"/><Relationship Id="rId4246" Type="http://schemas.openxmlformats.org/officeDocument/2006/relationships/hyperlink" Target="https://pan.quark.cn/s/d952580fe34d" TargetMode="External"/><Relationship Id="rId4245" Type="http://schemas.openxmlformats.org/officeDocument/2006/relationships/hyperlink" Target="https://pan.quark.cn/s/598c6dd450cb" TargetMode="External"/><Relationship Id="rId4244" Type="http://schemas.openxmlformats.org/officeDocument/2006/relationships/hyperlink" Target="https://pan.quark.cn/s/28c584f51319" TargetMode="External"/><Relationship Id="rId4243" Type="http://schemas.openxmlformats.org/officeDocument/2006/relationships/hyperlink" Target="https://pan.quark.cn/s/a620efea320a" TargetMode="External"/><Relationship Id="rId4242" Type="http://schemas.openxmlformats.org/officeDocument/2006/relationships/hyperlink" Target="https://pan.quark.cn/s/3df6059507d1" TargetMode="External"/><Relationship Id="rId4241" Type="http://schemas.openxmlformats.org/officeDocument/2006/relationships/hyperlink" Target="https://pan.quark.cn/s/d64381a8d121" TargetMode="External"/><Relationship Id="rId4240" Type="http://schemas.openxmlformats.org/officeDocument/2006/relationships/hyperlink" Target="https://pan.quark.cn/s/fab7df2add42" TargetMode="External"/><Relationship Id="rId424" Type="http://schemas.openxmlformats.org/officeDocument/2006/relationships/hyperlink" Target="https://pan.quark.cn/s/7eecf0270ff9" TargetMode="External"/><Relationship Id="rId4239" Type="http://schemas.openxmlformats.org/officeDocument/2006/relationships/hyperlink" Target="https://pan.quark.cn/s/cd615ba5b991" TargetMode="External"/><Relationship Id="rId4238" Type="http://schemas.openxmlformats.org/officeDocument/2006/relationships/hyperlink" Target="https://pan.quark.cn/s/a7dd8737ac6c" TargetMode="External"/><Relationship Id="rId4237" Type="http://schemas.openxmlformats.org/officeDocument/2006/relationships/hyperlink" Target="https://pan.quark.cn/s/714d0cc2d822" TargetMode="External"/><Relationship Id="rId4236" Type="http://schemas.openxmlformats.org/officeDocument/2006/relationships/hyperlink" Target="https://pan.quark.cn/s/41c2b1763a26" TargetMode="External"/><Relationship Id="rId4235" Type="http://schemas.openxmlformats.org/officeDocument/2006/relationships/hyperlink" Target="https://pan.quark.cn/s/3256b8937f61" TargetMode="External"/><Relationship Id="rId4234" Type="http://schemas.openxmlformats.org/officeDocument/2006/relationships/hyperlink" Target="https://pan.quark.cn/s/532d9ca9815e" TargetMode="External"/><Relationship Id="rId4233" Type="http://schemas.openxmlformats.org/officeDocument/2006/relationships/hyperlink" Target="https://pan.quark.cn/s/d5dc4a126ccc" TargetMode="External"/><Relationship Id="rId4232" Type="http://schemas.openxmlformats.org/officeDocument/2006/relationships/hyperlink" Target="https://pan.quark.cn/s/9b689145b0cb" TargetMode="External"/><Relationship Id="rId4231" Type="http://schemas.openxmlformats.org/officeDocument/2006/relationships/hyperlink" Target="https://pan.quark.cn/s/610d135f0ea1" TargetMode="External"/><Relationship Id="rId4230" Type="http://schemas.openxmlformats.org/officeDocument/2006/relationships/hyperlink" Target="https://pan.quark.cn/s/bdbd87cae418" TargetMode="External"/><Relationship Id="rId423" Type="http://schemas.openxmlformats.org/officeDocument/2006/relationships/hyperlink" Target="https://pan.quark.cn/s/56e57a3eceac" TargetMode="External"/><Relationship Id="rId4229" Type="http://schemas.openxmlformats.org/officeDocument/2006/relationships/hyperlink" Target="https://pan.quark.cn/s/dd8ec6d9b5bb" TargetMode="External"/><Relationship Id="rId4228" Type="http://schemas.openxmlformats.org/officeDocument/2006/relationships/hyperlink" Target="https://pan.quark.cn/s/145a1487ede4" TargetMode="External"/><Relationship Id="rId4227" Type="http://schemas.openxmlformats.org/officeDocument/2006/relationships/hyperlink" Target="https://pan.quark.cn/s/dcf26c326abd" TargetMode="External"/><Relationship Id="rId4226" Type="http://schemas.openxmlformats.org/officeDocument/2006/relationships/hyperlink" Target="https://pan.quark.cn/s/18c33053320f" TargetMode="External"/><Relationship Id="rId4225" Type="http://schemas.openxmlformats.org/officeDocument/2006/relationships/hyperlink" Target="https://pan.quark.cn/s/1814c3a1b022" TargetMode="External"/><Relationship Id="rId4224" Type="http://schemas.openxmlformats.org/officeDocument/2006/relationships/hyperlink" Target="https://pan.quark.cn/s/716adcdeee77" TargetMode="External"/><Relationship Id="rId4223" Type="http://schemas.openxmlformats.org/officeDocument/2006/relationships/hyperlink" Target="https://pan.quark.cn/s/f19a8733c3f6" TargetMode="External"/><Relationship Id="rId4222" Type="http://schemas.openxmlformats.org/officeDocument/2006/relationships/hyperlink" Target="https://pan.xunlei.com/s/VO6BvJ_vwgSrEz2r2wIYsMGhA1#" TargetMode="External"/><Relationship Id="rId4221" Type="http://schemas.openxmlformats.org/officeDocument/2006/relationships/hyperlink" Target="https://pan.quark.cn/s/34981fdd381a" TargetMode="External"/><Relationship Id="rId4220" Type="http://schemas.openxmlformats.org/officeDocument/2006/relationships/hyperlink" Target="https://pan.quark.cn/s/b8e8624d0500" TargetMode="External"/><Relationship Id="rId422" Type="http://schemas.openxmlformats.org/officeDocument/2006/relationships/hyperlink" Target="https://pan.quark.cn/s/9443c4a4359e" TargetMode="External"/><Relationship Id="rId4219" Type="http://schemas.openxmlformats.org/officeDocument/2006/relationships/hyperlink" Target="https://pan.quark.cn/s/d6ae49e06d32" TargetMode="External"/><Relationship Id="rId4218" Type="http://schemas.openxmlformats.org/officeDocument/2006/relationships/hyperlink" Target="https://pan.quark.cn/s/7df5bf41aaf2" TargetMode="External"/><Relationship Id="rId4217" Type="http://schemas.openxmlformats.org/officeDocument/2006/relationships/hyperlink" Target="https://pan.quark.cn/s/07181c154a95" TargetMode="External"/><Relationship Id="rId4216" Type="http://schemas.openxmlformats.org/officeDocument/2006/relationships/hyperlink" Target="https://pan.quark.cn/s/28f8b8d7af08" TargetMode="External"/><Relationship Id="rId4215" Type="http://schemas.openxmlformats.org/officeDocument/2006/relationships/hyperlink" Target="https://pan.quark.cn/s/a34f28187670" TargetMode="External"/><Relationship Id="rId4214" Type="http://schemas.openxmlformats.org/officeDocument/2006/relationships/hyperlink" Target="https://pan.quark.cn/s/f568223eab01" TargetMode="External"/><Relationship Id="rId4213" Type="http://schemas.openxmlformats.org/officeDocument/2006/relationships/hyperlink" Target="https://pan.xunlei.com/s/VO6QSZbzHL6K-DaXGbMRGLZSA1#" TargetMode="External"/><Relationship Id="rId4212" Type="http://schemas.openxmlformats.org/officeDocument/2006/relationships/hyperlink" Target="https://pan.quark.cn/s/313bf7e7c3e6" TargetMode="External"/><Relationship Id="rId4211" Type="http://schemas.openxmlformats.org/officeDocument/2006/relationships/hyperlink" Target="https://pan.quark.cn/s/eed4cc7ea371" TargetMode="External"/><Relationship Id="rId4210" Type="http://schemas.openxmlformats.org/officeDocument/2006/relationships/hyperlink" Target="https://pan.quark.cn/s/a07fc40ef456" TargetMode="External"/><Relationship Id="rId421" Type="http://schemas.openxmlformats.org/officeDocument/2006/relationships/hyperlink" Target="https://pan.quark.cn/s/c79cfd33b228" TargetMode="External"/><Relationship Id="rId4209" Type="http://schemas.openxmlformats.org/officeDocument/2006/relationships/hyperlink" Target="https://pan.quark.cn/s/fc9b66e2fbe6" TargetMode="External"/><Relationship Id="rId4208" Type="http://schemas.openxmlformats.org/officeDocument/2006/relationships/hyperlink" Target="https://pan.quark.cn/s/b0d72fd4aa6d" TargetMode="External"/><Relationship Id="rId4207" Type="http://schemas.openxmlformats.org/officeDocument/2006/relationships/hyperlink" Target="https://pan.quark.cn/s/93cb6bee7d9d" TargetMode="External"/><Relationship Id="rId4206" Type="http://schemas.openxmlformats.org/officeDocument/2006/relationships/hyperlink" Target="https://pan.quark.cn/s/d0305e090058" TargetMode="External"/><Relationship Id="rId4205" Type="http://schemas.openxmlformats.org/officeDocument/2006/relationships/hyperlink" Target="https://pan.quark.cn/s/b8acaf2133e2" TargetMode="External"/><Relationship Id="rId4204" Type="http://schemas.openxmlformats.org/officeDocument/2006/relationships/hyperlink" Target="https://pan.quark.cn/s/d5e57c2b2676" TargetMode="External"/><Relationship Id="rId4203" Type="http://schemas.openxmlformats.org/officeDocument/2006/relationships/hyperlink" Target="https://pan.quark.cn/s/f459e22781fd" TargetMode="External"/><Relationship Id="rId4202" Type="http://schemas.openxmlformats.org/officeDocument/2006/relationships/hyperlink" Target="https://pan.quark.cn/s/6cb54a3eff86" TargetMode="External"/><Relationship Id="rId4201" Type="http://schemas.openxmlformats.org/officeDocument/2006/relationships/hyperlink" Target="https://pan.quark.cn/s/8a7f3c9f1646" TargetMode="External"/><Relationship Id="rId4200" Type="http://schemas.openxmlformats.org/officeDocument/2006/relationships/hyperlink" Target="https://pan.xunlei.com/s/VO5mwDBejVRV8-AYboVJEt9qA1#" TargetMode="External"/><Relationship Id="rId420" Type="http://schemas.openxmlformats.org/officeDocument/2006/relationships/hyperlink" Target="https://pan.quark.cn/s/a1b529a77953" TargetMode="External"/><Relationship Id="rId42" Type="http://schemas.openxmlformats.org/officeDocument/2006/relationships/hyperlink" Target="https://pan.quark.cn/s/77b85f9320ee" TargetMode="External"/><Relationship Id="rId4199" Type="http://schemas.openxmlformats.org/officeDocument/2006/relationships/hyperlink" Target="https://pan.quark.cn/s/2641ad000b3c" TargetMode="External"/><Relationship Id="rId4198" Type="http://schemas.openxmlformats.org/officeDocument/2006/relationships/hyperlink" Target="https://pan.quark.cn/s/b2bbb7d1e135" TargetMode="External"/><Relationship Id="rId4197" Type="http://schemas.openxmlformats.org/officeDocument/2006/relationships/hyperlink" Target="https://pan.quark.cn/s/48449c7ad6f0" TargetMode="External"/><Relationship Id="rId4196" Type="http://schemas.openxmlformats.org/officeDocument/2006/relationships/hyperlink" Target="https://pan.quark.cn/s/e1c670a754ac" TargetMode="External"/><Relationship Id="rId4195" Type="http://schemas.openxmlformats.org/officeDocument/2006/relationships/hyperlink" Target="https://pan.quark.cn/s/1ba04ccb3447" TargetMode="External"/><Relationship Id="rId4194" Type="http://schemas.openxmlformats.org/officeDocument/2006/relationships/hyperlink" Target="https://pan.quark.cn/s/f50c4ddf2f51" TargetMode="External"/><Relationship Id="rId4193" Type="http://schemas.openxmlformats.org/officeDocument/2006/relationships/hyperlink" Target="https://pan.quark.cn/s/aa7fb2bf9fe7" TargetMode="External"/><Relationship Id="rId4192" Type="http://schemas.openxmlformats.org/officeDocument/2006/relationships/hyperlink" Target="https://pan.quark.cn/s/d576756b5601" TargetMode="External"/><Relationship Id="rId4191" Type="http://schemas.openxmlformats.org/officeDocument/2006/relationships/hyperlink" Target="https://pan.quark.cn/s/e9014409ffb7" TargetMode="External"/><Relationship Id="rId4190" Type="http://schemas.openxmlformats.org/officeDocument/2006/relationships/hyperlink" Target="https://pan.quark.cn/s/1bf158db2147" TargetMode="External"/><Relationship Id="rId419" Type="http://schemas.openxmlformats.org/officeDocument/2006/relationships/hyperlink" Target="https://pan.quark.cn/s/46ea2ef06050" TargetMode="External"/><Relationship Id="rId4189" Type="http://schemas.openxmlformats.org/officeDocument/2006/relationships/hyperlink" Target="https://pan.quark.cn/s/a48c32824835" TargetMode="External"/><Relationship Id="rId4188" Type="http://schemas.openxmlformats.org/officeDocument/2006/relationships/hyperlink" Target="https://pan.quark.cn/s/f3ad5cfd658b" TargetMode="External"/><Relationship Id="rId4187" Type="http://schemas.openxmlformats.org/officeDocument/2006/relationships/hyperlink" Target="https://pan.quark.cn/s/8d74d65be963" TargetMode="External"/><Relationship Id="rId4186" Type="http://schemas.openxmlformats.org/officeDocument/2006/relationships/hyperlink" Target="https://pan.quark.cn/s/e14d5fd6822f" TargetMode="External"/><Relationship Id="rId4185" Type="http://schemas.openxmlformats.org/officeDocument/2006/relationships/hyperlink" Target="https://pan.quark.cn/s/6f0c56b2fff6" TargetMode="External"/><Relationship Id="rId4184" Type="http://schemas.openxmlformats.org/officeDocument/2006/relationships/hyperlink" Target="https://pan.quark.cn/s/3808abfb204c" TargetMode="External"/><Relationship Id="rId4183" Type="http://schemas.openxmlformats.org/officeDocument/2006/relationships/hyperlink" Target="https://pan.quark.cn/s/4faf1bd77f0a" TargetMode="External"/><Relationship Id="rId4182" Type="http://schemas.openxmlformats.org/officeDocument/2006/relationships/hyperlink" Target="https://pan.quark.cn/s/d9cde2c781eb" TargetMode="External"/><Relationship Id="rId4181" Type="http://schemas.openxmlformats.org/officeDocument/2006/relationships/hyperlink" Target="https://pan.quark.cn/s/8361d254ac2e" TargetMode="External"/><Relationship Id="rId4180" Type="http://schemas.openxmlformats.org/officeDocument/2006/relationships/hyperlink" Target="https://pan.quark.cn/s/bd82595c1e86" TargetMode="External"/><Relationship Id="rId418" Type="http://schemas.openxmlformats.org/officeDocument/2006/relationships/hyperlink" Target="https://pan.quark.cn/s/3c94204fdd0c" TargetMode="External"/><Relationship Id="rId4179" Type="http://schemas.openxmlformats.org/officeDocument/2006/relationships/hyperlink" Target="https://pan.quark.cn/s/64677f8cccb1" TargetMode="External"/><Relationship Id="rId4178" Type="http://schemas.openxmlformats.org/officeDocument/2006/relationships/hyperlink" Target="https://pan.quark.cn/s/b486b964e5b9" TargetMode="External"/><Relationship Id="rId4177" Type="http://schemas.openxmlformats.org/officeDocument/2006/relationships/hyperlink" Target="https://pan.quark.cn/s/3886963e777d" TargetMode="External"/><Relationship Id="rId4176" Type="http://schemas.openxmlformats.org/officeDocument/2006/relationships/hyperlink" Target="https://pan.quark.cn/s/5462e5b910e3" TargetMode="External"/><Relationship Id="rId4175" Type="http://schemas.openxmlformats.org/officeDocument/2006/relationships/hyperlink" Target="https://pan.quark.cn/s/2757c7a4c4a1" TargetMode="External"/><Relationship Id="rId4174" Type="http://schemas.openxmlformats.org/officeDocument/2006/relationships/hyperlink" Target="https://pan.quark.cn/s/09f91b6f3334" TargetMode="External"/><Relationship Id="rId4173" Type="http://schemas.openxmlformats.org/officeDocument/2006/relationships/hyperlink" Target="https://pan.quark.cn/s/124433659236" TargetMode="External"/><Relationship Id="rId4172" Type="http://schemas.openxmlformats.org/officeDocument/2006/relationships/hyperlink" Target="https://pan.quark.cn/s/15460245f449" TargetMode="External"/><Relationship Id="rId4171" Type="http://schemas.openxmlformats.org/officeDocument/2006/relationships/hyperlink" Target="https://pan.quark.cn/s/d0585cbd1877" TargetMode="External"/><Relationship Id="rId4170" Type="http://schemas.openxmlformats.org/officeDocument/2006/relationships/hyperlink" Target="https://pan.quark.cn/s/766aa58a6026" TargetMode="External"/><Relationship Id="rId417" Type="http://schemas.openxmlformats.org/officeDocument/2006/relationships/hyperlink" Target="https://pan.quark.cn/s/0db2a6a81a4d" TargetMode="External"/><Relationship Id="rId4169" Type="http://schemas.openxmlformats.org/officeDocument/2006/relationships/hyperlink" Target="https://pan.quark.cn/s/59975e58a8fa" TargetMode="External"/><Relationship Id="rId4168" Type="http://schemas.openxmlformats.org/officeDocument/2006/relationships/hyperlink" Target="https://pan.quark.cn/s/d1c0a1d3ae07" TargetMode="External"/><Relationship Id="rId4167" Type="http://schemas.openxmlformats.org/officeDocument/2006/relationships/hyperlink" Target="https://pan.quark.cn/s/c0b32799fbba" TargetMode="External"/><Relationship Id="rId4166" Type="http://schemas.openxmlformats.org/officeDocument/2006/relationships/hyperlink" Target="https://pan.quark.cn/s/45594709c22d" TargetMode="External"/><Relationship Id="rId4165" Type="http://schemas.openxmlformats.org/officeDocument/2006/relationships/hyperlink" Target="https://pan.quark.cn/s/eb0554003dae" TargetMode="External"/><Relationship Id="rId4164" Type="http://schemas.openxmlformats.org/officeDocument/2006/relationships/hyperlink" Target="https://pan.quark.cn/s/19ba2419cbf4" TargetMode="External"/><Relationship Id="rId4163" Type="http://schemas.openxmlformats.org/officeDocument/2006/relationships/hyperlink" Target="https://pan.xunlei.com/s/VO5CuRkyL5MXnwm241EdOKcPA1#" TargetMode="External"/><Relationship Id="rId4162" Type="http://schemas.openxmlformats.org/officeDocument/2006/relationships/hyperlink" Target="https://pan.quark.cn/s/b3433a1f7188" TargetMode="External"/><Relationship Id="rId4161" Type="http://schemas.openxmlformats.org/officeDocument/2006/relationships/hyperlink" Target="https://pan.quark.cn/s/66a4b10e82c9" TargetMode="External"/><Relationship Id="rId4160" Type="http://schemas.openxmlformats.org/officeDocument/2006/relationships/hyperlink" Target="https://pan.quark.cn/s/9d562492bc04" TargetMode="External"/><Relationship Id="rId416" Type="http://schemas.openxmlformats.org/officeDocument/2006/relationships/hyperlink" Target="https://pan.quark.cn/s/0bd524bbeeb4" TargetMode="External"/><Relationship Id="rId4159" Type="http://schemas.openxmlformats.org/officeDocument/2006/relationships/hyperlink" Target="https://pan.quark.cn/s/771de25ec0bf" TargetMode="External"/><Relationship Id="rId4158" Type="http://schemas.openxmlformats.org/officeDocument/2006/relationships/hyperlink" Target="https://pan.quark.cn/s/8c086e969bd3" TargetMode="External"/><Relationship Id="rId4157" Type="http://schemas.openxmlformats.org/officeDocument/2006/relationships/hyperlink" Target="https://pan.quark.cn/s/f57232a8b582" TargetMode="External"/><Relationship Id="rId4156" Type="http://schemas.openxmlformats.org/officeDocument/2006/relationships/hyperlink" Target="https://pan.quark.cn/s/9bf527999850" TargetMode="External"/><Relationship Id="rId4155" Type="http://schemas.openxmlformats.org/officeDocument/2006/relationships/hyperlink" Target="https://pan.quark.cn/s/94f2e095d339" TargetMode="External"/><Relationship Id="rId4154" Type="http://schemas.openxmlformats.org/officeDocument/2006/relationships/hyperlink" Target="https://pan.quark.cn/s/9a487c52a0db" TargetMode="External"/><Relationship Id="rId4153" Type="http://schemas.openxmlformats.org/officeDocument/2006/relationships/hyperlink" Target="https://pan.quark.cn/s/e6e339a579a6" TargetMode="External"/><Relationship Id="rId4152" Type="http://schemas.openxmlformats.org/officeDocument/2006/relationships/hyperlink" Target="https://pan.quark.cn/s/b1e5fd8c354c" TargetMode="External"/><Relationship Id="rId4151" Type="http://schemas.openxmlformats.org/officeDocument/2006/relationships/hyperlink" Target="https://pan.quark.cn/s/97a9cb6fdbe5" TargetMode="External"/><Relationship Id="rId4150" Type="http://schemas.openxmlformats.org/officeDocument/2006/relationships/hyperlink" Target="https://pan.quark.cn/s/c6a381dd1f61" TargetMode="External"/><Relationship Id="rId415" Type="http://schemas.openxmlformats.org/officeDocument/2006/relationships/hyperlink" Target="https://pan.quark.cn/s/a7bead1c182f" TargetMode="External"/><Relationship Id="rId4149" Type="http://schemas.openxmlformats.org/officeDocument/2006/relationships/hyperlink" Target="https://pan.quark.cn/s/37600a917f4b" TargetMode="External"/><Relationship Id="rId4148" Type="http://schemas.openxmlformats.org/officeDocument/2006/relationships/hyperlink" Target="https://pan.quark.cn/s/73765d1441ec" TargetMode="External"/><Relationship Id="rId4147" Type="http://schemas.openxmlformats.org/officeDocument/2006/relationships/hyperlink" Target="https://pan.quark.cn/s/e93dbb183d88" TargetMode="External"/><Relationship Id="rId4146" Type="http://schemas.openxmlformats.org/officeDocument/2006/relationships/hyperlink" Target="https://pan.quark.cn/s/058d76d7ecf4" TargetMode="External"/><Relationship Id="rId4145" Type="http://schemas.openxmlformats.org/officeDocument/2006/relationships/hyperlink" Target="https://pan.quark.cn/s/70a4aa55f954" TargetMode="External"/><Relationship Id="rId4144" Type="http://schemas.openxmlformats.org/officeDocument/2006/relationships/hyperlink" Target="https://pan.quark.cn/s/5ce62ac5990f" TargetMode="External"/><Relationship Id="rId4143" Type="http://schemas.openxmlformats.org/officeDocument/2006/relationships/hyperlink" Target="https://pan.quark.cn/s/e2d2e0669e1a" TargetMode="External"/><Relationship Id="rId4142" Type="http://schemas.openxmlformats.org/officeDocument/2006/relationships/hyperlink" Target="https://pan.quark.cn/s/95d183f027ed" TargetMode="External"/><Relationship Id="rId4141" Type="http://schemas.openxmlformats.org/officeDocument/2006/relationships/hyperlink" Target="https://pan.quark.cn/s/0e4a0a2bc6d1" TargetMode="External"/><Relationship Id="rId4140" Type="http://schemas.openxmlformats.org/officeDocument/2006/relationships/hyperlink" Target="https://pan.quark.cn/s/62c398ea79b4" TargetMode="External"/><Relationship Id="rId414" Type="http://schemas.openxmlformats.org/officeDocument/2006/relationships/hyperlink" Target="https://pan.quark.cn/s/ab541ec59737" TargetMode="External"/><Relationship Id="rId4139" Type="http://schemas.openxmlformats.org/officeDocument/2006/relationships/hyperlink" Target="https://pan.quark.cn/s/963752b34b84" TargetMode="External"/><Relationship Id="rId4138" Type="http://schemas.openxmlformats.org/officeDocument/2006/relationships/hyperlink" Target="https://pan.quark.cn/s/e5b5ba87f189" TargetMode="External"/><Relationship Id="rId4137" Type="http://schemas.openxmlformats.org/officeDocument/2006/relationships/hyperlink" Target="https://pan.quark.cn/s/0cdd2cdb3e5e" TargetMode="External"/><Relationship Id="rId4136" Type="http://schemas.openxmlformats.org/officeDocument/2006/relationships/hyperlink" Target="https://pan.quark.cn/s/195726f552a6" TargetMode="External"/><Relationship Id="rId4135" Type="http://schemas.openxmlformats.org/officeDocument/2006/relationships/hyperlink" Target="https://pan.quark.cn/s/e697dd844a59" TargetMode="External"/><Relationship Id="rId4134" Type="http://schemas.openxmlformats.org/officeDocument/2006/relationships/hyperlink" Target="https://pan.quark.cn/s/3204ddeacef5" TargetMode="External"/><Relationship Id="rId4133" Type="http://schemas.openxmlformats.org/officeDocument/2006/relationships/hyperlink" Target="https://pan.quark.cn/s/ea35435a984b" TargetMode="External"/><Relationship Id="rId4132" Type="http://schemas.openxmlformats.org/officeDocument/2006/relationships/hyperlink" Target="https://pan.quark.cn/s/59f5b33a9ec9" TargetMode="External"/><Relationship Id="rId4131" Type="http://schemas.openxmlformats.org/officeDocument/2006/relationships/hyperlink" Target="https://pan.quark.cn/s/82333cef07e7" TargetMode="External"/><Relationship Id="rId4130" Type="http://schemas.openxmlformats.org/officeDocument/2006/relationships/hyperlink" Target="https://pan.quark.cn/s/bd4d53de9bb7" TargetMode="External"/><Relationship Id="rId413" Type="http://schemas.openxmlformats.org/officeDocument/2006/relationships/hyperlink" Target="https://pan.quark.cn/s/c6a70dd66dc8" TargetMode="External"/><Relationship Id="rId4129" Type="http://schemas.openxmlformats.org/officeDocument/2006/relationships/hyperlink" Target="https://pan.quark.cn/s/55cb5be824ef" TargetMode="External"/><Relationship Id="rId4128" Type="http://schemas.openxmlformats.org/officeDocument/2006/relationships/hyperlink" Target="https://pan.quark.cn/s/ef861a123a01" TargetMode="External"/><Relationship Id="rId4127" Type="http://schemas.openxmlformats.org/officeDocument/2006/relationships/hyperlink" Target="https://pan.xunlei.com/s/VO5TCKbhu4iAe_2ndJd5JJy5A1#" TargetMode="External"/><Relationship Id="rId4126" Type="http://schemas.openxmlformats.org/officeDocument/2006/relationships/hyperlink" Target="https://pan.quark.cn/s/4f4ace665f3e" TargetMode="External"/><Relationship Id="rId4125" Type="http://schemas.openxmlformats.org/officeDocument/2006/relationships/hyperlink" Target="https://pan.quark.cn/s/e6ec4e12616a" TargetMode="External"/><Relationship Id="rId4124" Type="http://schemas.openxmlformats.org/officeDocument/2006/relationships/hyperlink" Target="https://pan.quark.cn/s/13caedf9a606" TargetMode="External"/><Relationship Id="rId4123" Type="http://schemas.openxmlformats.org/officeDocument/2006/relationships/hyperlink" Target="https://pan.quark.cn/s/9cafc4303301" TargetMode="External"/><Relationship Id="rId4122" Type="http://schemas.openxmlformats.org/officeDocument/2006/relationships/hyperlink" Target="https://pan.quark.cn/s/669a753c276a" TargetMode="External"/><Relationship Id="rId4121" Type="http://schemas.openxmlformats.org/officeDocument/2006/relationships/hyperlink" Target="https://pan.quark.cn/s/50f3c768b447" TargetMode="External"/><Relationship Id="rId4120" Type="http://schemas.openxmlformats.org/officeDocument/2006/relationships/hyperlink" Target="https://pan.quark.cn/s/0eab38a4f181" TargetMode="External"/><Relationship Id="rId412" Type="http://schemas.openxmlformats.org/officeDocument/2006/relationships/hyperlink" Target="https://pan.quark.cn/s/f6fb413f78ff" TargetMode="External"/><Relationship Id="rId4119" Type="http://schemas.openxmlformats.org/officeDocument/2006/relationships/hyperlink" Target="https://pan.xunlei.com/s/VO5SsWFIyG__9tLAHshjlNTsA1#" TargetMode="External"/><Relationship Id="rId4118" Type="http://schemas.openxmlformats.org/officeDocument/2006/relationships/hyperlink" Target="https://pan.quark.cn/s/21305a47968f" TargetMode="External"/><Relationship Id="rId4117" Type="http://schemas.openxmlformats.org/officeDocument/2006/relationships/hyperlink" Target="https://pan.quark.cn/s/82d46847425f" TargetMode="External"/><Relationship Id="rId4116" Type="http://schemas.openxmlformats.org/officeDocument/2006/relationships/hyperlink" Target="https://pan.quark.cn/s/5ae5149ddf2d" TargetMode="External"/><Relationship Id="rId4115" Type="http://schemas.openxmlformats.org/officeDocument/2006/relationships/hyperlink" Target="https://pan.quark.cn/s/bee0fc23d555" TargetMode="External"/><Relationship Id="rId4114" Type="http://schemas.openxmlformats.org/officeDocument/2006/relationships/hyperlink" Target="https://pan.quark.cn/s/7bc33d5cec5c" TargetMode="External"/><Relationship Id="rId4113" Type="http://schemas.openxmlformats.org/officeDocument/2006/relationships/hyperlink" Target="https://pan.quark.cn/s/a51ceb3b32a0" TargetMode="External"/><Relationship Id="rId4112" Type="http://schemas.openxmlformats.org/officeDocument/2006/relationships/hyperlink" Target="https://pan.quark.cn/s/746da959cdd7" TargetMode="External"/><Relationship Id="rId4111" Type="http://schemas.openxmlformats.org/officeDocument/2006/relationships/hyperlink" Target="https://pan.quark.cn/s/bcec6ccbb114" TargetMode="External"/><Relationship Id="rId4110" Type="http://schemas.openxmlformats.org/officeDocument/2006/relationships/hyperlink" Target="https://pan.quark.cn/s/67a4665cd090" TargetMode="External"/><Relationship Id="rId411" Type="http://schemas.openxmlformats.org/officeDocument/2006/relationships/hyperlink" Target="https://pan.quark.cn/s/cf261a3fa20d" TargetMode="External"/><Relationship Id="rId4109" Type="http://schemas.openxmlformats.org/officeDocument/2006/relationships/hyperlink" Target="https://pan.quark.cn/s/3ef9bfb412d1" TargetMode="External"/><Relationship Id="rId4108" Type="http://schemas.openxmlformats.org/officeDocument/2006/relationships/hyperlink" Target="https://pan.quark.cn/s/c1e749cfed58" TargetMode="External"/><Relationship Id="rId4107" Type="http://schemas.openxmlformats.org/officeDocument/2006/relationships/hyperlink" Target="https://pan.quark.cn/s/ef9ada3d81d4" TargetMode="External"/><Relationship Id="rId4106" Type="http://schemas.openxmlformats.org/officeDocument/2006/relationships/hyperlink" Target="https://pan.quark.cn/s/8da444776250" TargetMode="External"/><Relationship Id="rId4105" Type="http://schemas.openxmlformats.org/officeDocument/2006/relationships/hyperlink" Target="https://pan.xunlei.com/s/VO52seeV8W7QbYSv01QoBW33A1#" TargetMode="External"/><Relationship Id="rId4104" Type="http://schemas.openxmlformats.org/officeDocument/2006/relationships/hyperlink" Target="https://pan.quark.cn/s/275436bcbfaa" TargetMode="External"/><Relationship Id="rId4103" Type="http://schemas.openxmlformats.org/officeDocument/2006/relationships/hyperlink" Target="https://pan.quark.cn/s/32081961e651" TargetMode="External"/><Relationship Id="rId4102" Type="http://schemas.openxmlformats.org/officeDocument/2006/relationships/hyperlink" Target="https://pan.quark.cn/s/c44617ea8cbe" TargetMode="External"/><Relationship Id="rId4101" Type="http://schemas.openxmlformats.org/officeDocument/2006/relationships/hyperlink" Target="https://pan.quark.cn/s/f3f95fb0ad66" TargetMode="External"/><Relationship Id="rId4100" Type="http://schemas.openxmlformats.org/officeDocument/2006/relationships/hyperlink" Target="https://pan.quark.cn/s/acbf445d6280" TargetMode="External"/><Relationship Id="rId410" Type="http://schemas.openxmlformats.org/officeDocument/2006/relationships/hyperlink" Target="https://pan.quark.cn/s/702f896b10a8" TargetMode="External"/><Relationship Id="rId41" Type="http://schemas.openxmlformats.org/officeDocument/2006/relationships/hyperlink" Target="https://pan.quark.cn/s/aa7e6e927760" TargetMode="External"/><Relationship Id="rId4099" Type="http://schemas.openxmlformats.org/officeDocument/2006/relationships/hyperlink" Target="https://pan.quark.cn/s/52c6c4078d81" TargetMode="External"/><Relationship Id="rId4098" Type="http://schemas.openxmlformats.org/officeDocument/2006/relationships/hyperlink" Target="https://pan.quark.cn/s/6ac5a31443db" TargetMode="External"/><Relationship Id="rId4097" Type="http://schemas.openxmlformats.org/officeDocument/2006/relationships/hyperlink" Target="https://pan.quark.cn/s/ea8baca68e06" TargetMode="External"/><Relationship Id="rId4096" Type="http://schemas.openxmlformats.org/officeDocument/2006/relationships/hyperlink" Target="https://pan.quark.cn/s/8e8a16add52d" TargetMode="External"/><Relationship Id="rId4095" Type="http://schemas.openxmlformats.org/officeDocument/2006/relationships/hyperlink" Target="https://pan.xunlei.com/s/VO4zCJYo401323HP_z7GS50iA1#" TargetMode="External"/><Relationship Id="rId4094" Type="http://schemas.openxmlformats.org/officeDocument/2006/relationships/hyperlink" Target="https://pan.xunlei.com/s/VO52soHzdjqpeo5Po4xFkHfuA1#" TargetMode="External"/><Relationship Id="rId4093" Type="http://schemas.openxmlformats.org/officeDocument/2006/relationships/hyperlink" Target="https://pan.quark.cn/s/f6f8077e1927" TargetMode="External"/><Relationship Id="rId4092" Type="http://schemas.openxmlformats.org/officeDocument/2006/relationships/hyperlink" Target="https://pan.quark.cn/s/eab6614eb4ae" TargetMode="External"/><Relationship Id="rId4091" Type="http://schemas.openxmlformats.org/officeDocument/2006/relationships/hyperlink" Target="https://pan.quark.cn/s/fe902a43b5b0" TargetMode="External"/><Relationship Id="rId4090" Type="http://schemas.openxmlformats.org/officeDocument/2006/relationships/hyperlink" Target="https://pan.quark.cn/s/33a33350e8d8" TargetMode="External"/><Relationship Id="rId409" Type="http://schemas.openxmlformats.org/officeDocument/2006/relationships/hyperlink" Target="https://pan.quark.cn/s/0e1e81ae4ba8" TargetMode="External"/><Relationship Id="rId4089" Type="http://schemas.openxmlformats.org/officeDocument/2006/relationships/hyperlink" Target="https://pan.xunlei.com/s/VO4p58mZdZXcULToOCsch5S4A1#" TargetMode="External"/><Relationship Id="rId4088" Type="http://schemas.openxmlformats.org/officeDocument/2006/relationships/hyperlink" Target="https://pan.quark.cn/s/19fc7802d22e" TargetMode="External"/><Relationship Id="rId4087" Type="http://schemas.openxmlformats.org/officeDocument/2006/relationships/hyperlink" Target="https://pan.quark.cn/s/c566dc603a0f" TargetMode="External"/><Relationship Id="rId4086" Type="http://schemas.openxmlformats.org/officeDocument/2006/relationships/hyperlink" Target="https://pan.quark.cn/s/d4626df93845" TargetMode="External"/><Relationship Id="rId4085" Type="http://schemas.openxmlformats.org/officeDocument/2006/relationships/hyperlink" Target="https://pan.quark.cn/s/5807e790e14a" TargetMode="External"/><Relationship Id="rId4084" Type="http://schemas.openxmlformats.org/officeDocument/2006/relationships/hyperlink" Target="https://pan.quark.cn/s/b6dd4cab3bc3" TargetMode="External"/><Relationship Id="rId4083" Type="http://schemas.openxmlformats.org/officeDocument/2006/relationships/hyperlink" Target="https://pan.quark.cn/s/1ace834d0f97" TargetMode="External"/><Relationship Id="rId4082" Type="http://schemas.openxmlformats.org/officeDocument/2006/relationships/hyperlink" Target="https://pan.quark.cn/s/c2ac81e0e5a4" TargetMode="External"/><Relationship Id="rId4081" Type="http://schemas.openxmlformats.org/officeDocument/2006/relationships/hyperlink" Target="https://pan.quark.cn/s/741f052db27e" TargetMode="External"/><Relationship Id="rId4080" Type="http://schemas.openxmlformats.org/officeDocument/2006/relationships/hyperlink" Target="https://pan.xunlei.com/s/VO4tkA9Sfdce_7B3oADbxF-cA1#" TargetMode="External"/><Relationship Id="rId408" Type="http://schemas.openxmlformats.org/officeDocument/2006/relationships/hyperlink" Target="https://pan.quark.cn/s/c9a8d7f9f19b" TargetMode="External"/><Relationship Id="rId4079" Type="http://schemas.openxmlformats.org/officeDocument/2006/relationships/hyperlink" Target="https://pan.quark.cn/s/ba8995ec9bcc" TargetMode="External"/><Relationship Id="rId4078" Type="http://schemas.openxmlformats.org/officeDocument/2006/relationships/hyperlink" Target="https://pan.quark.cn/s/f570f889aabb" TargetMode="External"/><Relationship Id="rId4077" Type="http://schemas.openxmlformats.org/officeDocument/2006/relationships/hyperlink" Target="https://pan.quark.cn/s/5a4744b718e6" TargetMode="External"/><Relationship Id="rId4076" Type="http://schemas.openxmlformats.org/officeDocument/2006/relationships/hyperlink" Target="https://pan.quark.cn/s/29ccc480e18e" TargetMode="External"/><Relationship Id="rId4075" Type="http://schemas.openxmlformats.org/officeDocument/2006/relationships/hyperlink" Target="https://pan.quark.cn/s/4fd2843d5bad" TargetMode="External"/><Relationship Id="rId4074" Type="http://schemas.openxmlformats.org/officeDocument/2006/relationships/hyperlink" Target="https://pan.quark.cn/s/fbc5d3c53299" TargetMode="External"/><Relationship Id="rId4073" Type="http://schemas.openxmlformats.org/officeDocument/2006/relationships/hyperlink" Target="https://pan.quark.cn/s/2764265e695e" TargetMode="External"/><Relationship Id="rId4072" Type="http://schemas.openxmlformats.org/officeDocument/2006/relationships/hyperlink" Target="https://pan.quark.cn/s/258375da4e2d" TargetMode="External"/><Relationship Id="rId4071" Type="http://schemas.openxmlformats.org/officeDocument/2006/relationships/hyperlink" Target="https://pan.quark.cn/s/22dac6bc35f5" TargetMode="External"/><Relationship Id="rId4070" Type="http://schemas.openxmlformats.org/officeDocument/2006/relationships/hyperlink" Target="https://pan.quark.cn/s/6a2185939627" TargetMode="External"/><Relationship Id="rId407" Type="http://schemas.openxmlformats.org/officeDocument/2006/relationships/hyperlink" Target="https://pan.quark.cn/s/9b82bb6919eb" TargetMode="External"/><Relationship Id="rId4069" Type="http://schemas.openxmlformats.org/officeDocument/2006/relationships/hyperlink" Target="https://pan.quark.cn/s/c615b515d6b3" TargetMode="External"/><Relationship Id="rId4068" Type="http://schemas.openxmlformats.org/officeDocument/2006/relationships/hyperlink" Target="https://pan.xunlei.com/s/VO4jfe9je-6X30pJPjT3XkMJA1#" TargetMode="External"/><Relationship Id="rId4067" Type="http://schemas.openxmlformats.org/officeDocument/2006/relationships/hyperlink" Target="https://pan.quark.cn/s/b55803f91b5d" TargetMode="External"/><Relationship Id="rId4066" Type="http://schemas.openxmlformats.org/officeDocument/2006/relationships/hyperlink" Target="https://pan.quark.cn/s/9784b0d1c5bf" TargetMode="External"/><Relationship Id="rId4065" Type="http://schemas.openxmlformats.org/officeDocument/2006/relationships/hyperlink" Target="https://pan.quark.cn/s/c35ebcfb529c" TargetMode="External"/><Relationship Id="rId4064" Type="http://schemas.openxmlformats.org/officeDocument/2006/relationships/hyperlink" Target="https://pan.quark.cn/s/a67f1d817292" TargetMode="External"/><Relationship Id="rId4063" Type="http://schemas.openxmlformats.org/officeDocument/2006/relationships/hyperlink" Target="https://pan.quark.cn/s/4f063f106b01" TargetMode="External"/><Relationship Id="rId4062" Type="http://schemas.openxmlformats.org/officeDocument/2006/relationships/hyperlink" Target="https://pan.quark.cn/s/415004833513" TargetMode="External"/><Relationship Id="rId4061" Type="http://schemas.openxmlformats.org/officeDocument/2006/relationships/hyperlink" Target="https://pan.quark.cn/s/b3925650230a" TargetMode="External"/><Relationship Id="rId4060" Type="http://schemas.openxmlformats.org/officeDocument/2006/relationships/hyperlink" Target="https://pan.quark.cn/s/80204a5d5cc7" TargetMode="External"/><Relationship Id="rId406" Type="http://schemas.openxmlformats.org/officeDocument/2006/relationships/hyperlink" Target="https://pan.quark.cn/s/8d55835c6deb" TargetMode="External"/><Relationship Id="rId4059" Type="http://schemas.openxmlformats.org/officeDocument/2006/relationships/hyperlink" Target="https://pan.quark.cn/s/3a646125a5fc" TargetMode="External"/><Relationship Id="rId4058" Type="http://schemas.openxmlformats.org/officeDocument/2006/relationships/hyperlink" Target="https://pan.xunlei.com/s/VO4oTdF4AHQWFE0yeOKQ0CEkA1#" TargetMode="External"/><Relationship Id="rId4057" Type="http://schemas.openxmlformats.org/officeDocument/2006/relationships/hyperlink" Target="https://pan.xunlei.com/s/VO4oTYMqRtWEekONA_MKbzKRA1#" TargetMode="External"/><Relationship Id="rId4056" Type="http://schemas.openxmlformats.org/officeDocument/2006/relationships/hyperlink" Target="https://pan.xunlei.com/s/VO4oTTr-IB0Pj8BpFqpBlp8bA1#" TargetMode="External"/><Relationship Id="rId4055" Type="http://schemas.openxmlformats.org/officeDocument/2006/relationships/hyperlink" Target="https://pan.xunlei.com/s/VO4oTOl9v-9dlt6GUWKYBhWpA1#" TargetMode="External"/><Relationship Id="rId4054" Type="http://schemas.openxmlformats.org/officeDocument/2006/relationships/hyperlink" Target="https://pan.quark.cn/s/43bd45a6ab0e" TargetMode="External"/><Relationship Id="rId4053" Type="http://schemas.openxmlformats.org/officeDocument/2006/relationships/hyperlink" Target="https://pan.quark.cn/s/5f1686bf4f7b" TargetMode="External"/><Relationship Id="rId4052" Type="http://schemas.openxmlformats.org/officeDocument/2006/relationships/hyperlink" Target="https://pan.quark.cn/s/26a803d5eae7" TargetMode="External"/><Relationship Id="rId4051" Type="http://schemas.openxmlformats.org/officeDocument/2006/relationships/hyperlink" Target="https://pan.xunlei.com/s/VO4QAdBOqhPnJOMudG_VTXTyA1#" TargetMode="External"/><Relationship Id="rId4050" Type="http://schemas.openxmlformats.org/officeDocument/2006/relationships/hyperlink" Target="https://pan.quark.cn/s/35e66de75b5d" TargetMode="External"/><Relationship Id="rId405" Type="http://schemas.openxmlformats.org/officeDocument/2006/relationships/hyperlink" Target="https://pan.quark.cn/s/4450d107cebf" TargetMode="External"/><Relationship Id="rId4049" Type="http://schemas.openxmlformats.org/officeDocument/2006/relationships/hyperlink" Target="https://pan.quark.cn/s/41b48ca2404e" TargetMode="External"/><Relationship Id="rId4048" Type="http://schemas.openxmlformats.org/officeDocument/2006/relationships/hyperlink" Target="https://pan.quark.cn/s/4447d70cf730" TargetMode="External"/><Relationship Id="rId4047" Type="http://schemas.openxmlformats.org/officeDocument/2006/relationships/hyperlink" Target="https://pan.quark.cn/s/1263b6d12291" TargetMode="External"/><Relationship Id="rId4046" Type="http://schemas.openxmlformats.org/officeDocument/2006/relationships/hyperlink" Target="https://pan.quark.cn/s/26196983ef5a" TargetMode="External"/><Relationship Id="rId4045" Type="http://schemas.openxmlformats.org/officeDocument/2006/relationships/hyperlink" Target="https://pan.quark.cn/s/81eaa988d8b7" TargetMode="External"/><Relationship Id="rId4044" Type="http://schemas.openxmlformats.org/officeDocument/2006/relationships/hyperlink" Target="https://pan.quark.cn/s/4c1eb16444b4" TargetMode="External"/><Relationship Id="rId4043" Type="http://schemas.openxmlformats.org/officeDocument/2006/relationships/hyperlink" Target="https://pan.quark.cn/s/ccc9cf3040f4" TargetMode="External"/><Relationship Id="rId4042" Type="http://schemas.openxmlformats.org/officeDocument/2006/relationships/hyperlink" Target="https://pan.quark.cn/s/eeb09b95d68f" TargetMode="External"/><Relationship Id="rId4041" Type="http://schemas.openxmlformats.org/officeDocument/2006/relationships/hyperlink" Target="https://pan.quark.cn/s/9e57cb282288" TargetMode="External"/><Relationship Id="rId4040" Type="http://schemas.openxmlformats.org/officeDocument/2006/relationships/hyperlink" Target="https://pan.quark.cn/s/af000ca306a5" TargetMode="External"/><Relationship Id="rId404" Type="http://schemas.openxmlformats.org/officeDocument/2006/relationships/hyperlink" Target="https://pan.quark.cn/s/3bc0ce0abe86" TargetMode="External"/><Relationship Id="rId4039" Type="http://schemas.openxmlformats.org/officeDocument/2006/relationships/hyperlink" Target="https://pan.quark.cn/s/13231b01fa9a" TargetMode="External"/><Relationship Id="rId4038" Type="http://schemas.openxmlformats.org/officeDocument/2006/relationships/hyperlink" Target="https://pan.quark.cn/s/f2cdfa3096c7" TargetMode="External"/><Relationship Id="rId4037" Type="http://schemas.openxmlformats.org/officeDocument/2006/relationships/hyperlink" Target="https://pan.quark.cn/s/7ba1565e9312" TargetMode="External"/><Relationship Id="rId4036" Type="http://schemas.openxmlformats.org/officeDocument/2006/relationships/hyperlink" Target="https://pan.quark.cn/s/28179077da1a" TargetMode="External"/><Relationship Id="rId4035" Type="http://schemas.openxmlformats.org/officeDocument/2006/relationships/hyperlink" Target="https://pan.quark.cn/s/9c4bc2e522db" TargetMode="External"/><Relationship Id="rId4034" Type="http://schemas.openxmlformats.org/officeDocument/2006/relationships/hyperlink" Target="https://pan.quark.cn/s/5e1f11d5c18b" TargetMode="External"/><Relationship Id="rId4033" Type="http://schemas.openxmlformats.org/officeDocument/2006/relationships/hyperlink" Target="https://pan.quark.cn/s/5b404031a6e8" TargetMode="External"/><Relationship Id="rId4032" Type="http://schemas.openxmlformats.org/officeDocument/2006/relationships/hyperlink" Target="https://pan.quark.cn/s/2980cabdef5e" TargetMode="External"/><Relationship Id="rId4031" Type="http://schemas.openxmlformats.org/officeDocument/2006/relationships/hyperlink" Target="https://pan.quark.cn/s/1af238c9cccb" TargetMode="External"/><Relationship Id="rId4030" Type="http://schemas.openxmlformats.org/officeDocument/2006/relationships/hyperlink" Target="https://pan.quark.cn/s/f8c6745c5fd5" TargetMode="External"/><Relationship Id="rId403" Type="http://schemas.openxmlformats.org/officeDocument/2006/relationships/hyperlink" Target="https://pan.quark.cn/s/a842281a42b8" TargetMode="External"/><Relationship Id="rId4029" Type="http://schemas.openxmlformats.org/officeDocument/2006/relationships/hyperlink" Target="https://pan.quark.cn/s/8b1266aef17f" TargetMode="External"/><Relationship Id="rId4028" Type="http://schemas.openxmlformats.org/officeDocument/2006/relationships/hyperlink" Target="https://pan.quark.cn/s/32962f593c19" TargetMode="External"/><Relationship Id="rId4027" Type="http://schemas.openxmlformats.org/officeDocument/2006/relationships/hyperlink" Target="https://pan.quark.cn/s/f4a8eb19f98c" TargetMode="External"/><Relationship Id="rId4026" Type="http://schemas.openxmlformats.org/officeDocument/2006/relationships/hyperlink" Target="https://pan.quark.cn/s/7dfa22eca2c9" TargetMode="External"/><Relationship Id="rId4025" Type="http://schemas.openxmlformats.org/officeDocument/2006/relationships/hyperlink" Target="https://pan.xunlei.com/s/VO40-C9q9tIE0O2yEqHUB4oMA1#" TargetMode="External"/><Relationship Id="rId4024" Type="http://schemas.openxmlformats.org/officeDocument/2006/relationships/hyperlink" Target="https://pan.xunlei.com/s/VO4QAyJf9p-dlGzt1F3QjbQxA1#" TargetMode="External"/><Relationship Id="rId4023" Type="http://schemas.openxmlformats.org/officeDocument/2006/relationships/hyperlink" Target="https://pan.xunlei.com/s/VO4QArZ4IxA4VIJEQywTuRWgA1#" TargetMode="External"/><Relationship Id="rId4022" Type="http://schemas.openxmlformats.org/officeDocument/2006/relationships/hyperlink" Target="https://pan.xunlei.com/s/VO4QAlwYnmLNbpgdhkxtjRdOA1#" TargetMode="External"/><Relationship Id="rId4021" Type="http://schemas.openxmlformats.org/officeDocument/2006/relationships/hyperlink" Target="https://pan.quark.cn/s/ed6c477b34cf" TargetMode="External"/><Relationship Id="rId4020" Type="http://schemas.openxmlformats.org/officeDocument/2006/relationships/hyperlink" Target="https://pan.quark.cn/s/bb68ca617438" TargetMode="External"/><Relationship Id="rId402" Type="http://schemas.openxmlformats.org/officeDocument/2006/relationships/hyperlink" Target="https://pan.quark.cn/s/ecc9daac8220" TargetMode="External"/><Relationship Id="rId4019" Type="http://schemas.openxmlformats.org/officeDocument/2006/relationships/hyperlink" Target="https://pan.quark.cn/s/c7a4609b044c" TargetMode="External"/><Relationship Id="rId4018" Type="http://schemas.openxmlformats.org/officeDocument/2006/relationships/hyperlink" Target="https://pan.quark.cn/s/24494fb87ca5" TargetMode="External"/><Relationship Id="rId4017" Type="http://schemas.openxmlformats.org/officeDocument/2006/relationships/hyperlink" Target="https://pan.quark.cn/s/72fee05e7c99" TargetMode="External"/><Relationship Id="rId4016" Type="http://schemas.openxmlformats.org/officeDocument/2006/relationships/hyperlink" Target="https://pan.quark.cn/s/a7c40c1d7077" TargetMode="External"/><Relationship Id="rId4015" Type="http://schemas.openxmlformats.org/officeDocument/2006/relationships/hyperlink" Target="https://pan.quark.cn/s/476f98f2cc57" TargetMode="External"/><Relationship Id="rId4014" Type="http://schemas.openxmlformats.org/officeDocument/2006/relationships/hyperlink" Target="https://pan.quark.cn/s/1d541c46a92c" TargetMode="External"/><Relationship Id="rId4013" Type="http://schemas.openxmlformats.org/officeDocument/2006/relationships/hyperlink" Target="https://pan.quark.cn/s/58d084de73a6" TargetMode="External"/><Relationship Id="rId4012" Type="http://schemas.openxmlformats.org/officeDocument/2006/relationships/hyperlink" Target="https://pan.quark.cn/s/bedaf74cabae" TargetMode="External"/><Relationship Id="rId4011" Type="http://schemas.openxmlformats.org/officeDocument/2006/relationships/hyperlink" Target="https://pan.quark.cn/s/4636f22288ec" TargetMode="External"/><Relationship Id="rId4010" Type="http://schemas.openxmlformats.org/officeDocument/2006/relationships/hyperlink" Target="https://pan.quark.cn/s/3ef1891133ce" TargetMode="External"/><Relationship Id="rId401" Type="http://schemas.openxmlformats.org/officeDocument/2006/relationships/hyperlink" Target="https://pan.quark.cn/s/6bdca12d5409" TargetMode="External"/><Relationship Id="rId4009" Type="http://schemas.openxmlformats.org/officeDocument/2006/relationships/hyperlink" Target="https://pan.quark.cn/s/a74163221240" TargetMode="External"/><Relationship Id="rId4008" Type="http://schemas.openxmlformats.org/officeDocument/2006/relationships/hyperlink" Target="https://pan.quark.cn/s/d561a19d04e4" TargetMode="External"/><Relationship Id="rId4007" Type="http://schemas.openxmlformats.org/officeDocument/2006/relationships/hyperlink" Target="https://pan.quark.cn/s/ae4e6adf68ee" TargetMode="External"/><Relationship Id="rId4006" Type="http://schemas.openxmlformats.org/officeDocument/2006/relationships/hyperlink" Target="https://pan.quark.cn/s/f1c34f49871e" TargetMode="External"/><Relationship Id="rId4005" Type="http://schemas.openxmlformats.org/officeDocument/2006/relationships/hyperlink" Target="https://pan.quark.cn/s/61a7d3a2f869" TargetMode="External"/><Relationship Id="rId4004" Type="http://schemas.openxmlformats.org/officeDocument/2006/relationships/hyperlink" Target="https://pan.quark.cn/s/dc4d554bbda1" TargetMode="External"/><Relationship Id="rId4003" Type="http://schemas.openxmlformats.org/officeDocument/2006/relationships/hyperlink" Target="https://pan.quark.cn/s/d8b0b0b0edac" TargetMode="External"/><Relationship Id="rId4002" Type="http://schemas.openxmlformats.org/officeDocument/2006/relationships/hyperlink" Target="https://pan.quark.cn/s/20fd825801f3" TargetMode="External"/><Relationship Id="rId4001" Type="http://schemas.openxmlformats.org/officeDocument/2006/relationships/hyperlink" Target="https://pan.quark.cn/s/7d489d93514b" TargetMode="External"/><Relationship Id="rId4000" Type="http://schemas.openxmlformats.org/officeDocument/2006/relationships/hyperlink" Target="https://pan.quark.cn/s/e14f429a580b" TargetMode="External"/><Relationship Id="rId400" Type="http://schemas.openxmlformats.org/officeDocument/2006/relationships/hyperlink" Target="https://pan.quark.cn/s/1cb5929946bd" TargetMode="External"/><Relationship Id="rId40" Type="http://schemas.openxmlformats.org/officeDocument/2006/relationships/hyperlink" Target="https://pan.quark.cn/s/9c8241f99e59" TargetMode="External"/><Relationship Id="rId4" Type="http://schemas.openxmlformats.org/officeDocument/2006/relationships/hyperlink" Target="https://pan.quark.cn/s/5dc54040c66a" TargetMode="External"/><Relationship Id="rId3999" Type="http://schemas.openxmlformats.org/officeDocument/2006/relationships/hyperlink" Target="https://pan.quark.cn/s/725dd3da19a4" TargetMode="External"/><Relationship Id="rId3998" Type="http://schemas.openxmlformats.org/officeDocument/2006/relationships/hyperlink" Target="https://pan.quark.cn/s/1c27c3f8d4ad" TargetMode="External"/><Relationship Id="rId3997" Type="http://schemas.openxmlformats.org/officeDocument/2006/relationships/hyperlink" Target="https://pan.quark.cn/s/f67f1e0d49e9" TargetMode="External"/><Relationship Id="rId3996" Type="http://schemas.openxmlformats.org/officeDocument/2006/relationships/hyperlink" Target="https://pan.quark.cn/s/7d881b1735a8" TargetMode="External"/><Relationship Id="rId3995" Type="http://schemas.openxmlformats.org/officeDocument/2006/relationships/hyperlink" Target="https://pan.quark.cn/s/e12c1c941a34" TargetMode="External"/><Relationship Id="rId3994" Type="http://schemas.openxmlformats.org/officeDocument/2006/relationships/hyperlink" Target="https://pan.quark.cn/s/f33739bd98a6" TargetMode="External"/><Relationship Id="rId3993" Type="http://schemas.openxmlformats.org/officeDocument/2006/relationships/hyperlink" Target="https://pan.quark.cn/s/b8d93cb93ac1" TargetMode="External"/><Relationship Id="rId3992" Type="http://schemas.openxmlformats.org/officeDocument/2006/relationships/hyperlink" Target="https://pan.quark.cn/s/285c6d7111bc" TargetMode="External"/><Relationship Id="rId3991" Type="http://schemas.openxmlformats.org/officeDocument/2006/relationships/hyperlink" Target="https://pan.quark.cn/s/5bd5295b207c" TargetMode="External"/><Relationship Id="rId3990" Type="http://schemas.openxmlformats.org/officeDocument/2006/relationships/hyperlink" Target="https://pan.quark.cn/s/985ddc30864c" TargetMode="External"/><Relationship Id="rId399" Type="http://schemas.openxmlformats.org/officeDocument/2006/relationships/hyperlink" Target="https://pan.quark.cn/s/b3e0eb635739" TargetMode="External"/><Relationship Id="rId3989" Type="http://schemas.openxmlformats.org/officeDocument/2006/relationships/hyperlink" Target="https://pan.quark.cn/s/10f65ba36238" TargetMode="External"/><Relationship Id="rId3988" Type="http://schemas.openxmlformats.org/officeDocument/2006/relationships/hyperlink" Target="https://pan.xunlei.com/s/VO402Y-MsARxc7wuoqrfgSxTA1#" TargetMode="External"/><Relationship Id="rId3987" Type="http://schemas.openxmlformats.org/officeDocument/2006/relationships/hyperlink" Target="https://pan.quark.cn/s/2deb74ae3d1a" TargetMode="External"/><Relationship Id="rId3986" Type="http://schemas.openxmlformats.org/officeDocument/2006/relationships/hyperlink" Target="https://pan.xunlei.com/s/VO40-pyFviVaH5IRHsS44ywZA1#" TargetMode="External"/><Relationship Id="rId3985" Type="http://schemas.openxmlformats.org/officeDocument/2006/relationships/hyperlink" Target="https://pan.xunlei.com/s/VO40-hzJsARxc7wuoqrffdIQA1#" TargetMode="External"/><Relationship Id="rId3984" Type="http://schemas.openxmlformats.org/officeDocument/2006/relationships/hyperlink" Target="https://pan.xunlei.com/s/VO40-aXIBvQlnrdF0EXtB6WtA1#" TargetMode="External"/><Relationship Id="rId3983" Type="http://schemas.openxmlformats.org/officeDocument/2006/relationships/hyperlink" Target="https://pan.xunlei.com/s/VO40-KkUnEyn1JwxcH_MvJObA1#" TargetMode="External"/><Relationship Id="rId3982" Type="http://schemas.openxmlformats.org/officeDocument/2006/relationships/hyperlink" Target="https://pan.xunlei.com/s/VO7n9VVEYi0ttAtTLYH6pAowA1#" TargetMode="External"/><Relationship Id="rId3981" Type="http://schemas.openxmlformats.org/officeDocument/2006/relationships/hyperlink" Target="https://pan.quark.cn/s/0814a9e10e39" TargetMode="External"/><Relationship Id="rId3980" Type="http://schemas.openxmlformats.org/officeDocument/2006/relationships/hyperlink" Target="https://pan.quark.cn/s/6b2e57848a07" TargetMode="External"/><Relationship Id="rId398" Type="http://schemas.openxmlformats.org/officeDocument/2006/relationships/hyperlink" Target="https://pan.quark.cn/s/fc65a4744197" TargetMode="External"/><Relationship Id="rId3979" Type="http://schemas.openxmlformats.org/officeDocument/2006/relationships/hyperlink" Target="https://pan.quark.cn/s/1254051b0f33" TargetMode="External"/><Relationship Id="rId3978" Type="http://schemas.openxmlformats.org/officeDocument/2006/relationships/hyperlink" Target="https://pan.quark.cn/s/aaffbf6bc739" TargetMode="External"/><Relationship Id="rId3977" Type="http://schemas.openxmlformats.org/officeDocument/2006/relationships/hyperlink" Target="https://pan.quark.cn/s/bdd076e7403b" TargetMode="External"/><Relationship Id="rId3976" Type="http://schemas.openxmlformats.org/officeDocument/2006/relationships/hyperlink" Target="https://pan.quark.cn/s/3963960391b3" TargetMode="External"/><Relationship Id="rId3975" Type="http://schemas.openxmlformats.org/officeDocument/2006/relationships/hyperlink" Target="https://pan.quark.cn/s/4145e4896b26" TargetMode="External"/><Relationship Id="rId3974" Type="http://schemas.openxmlformats.org/officeDocument/2006/relationships/hyperlink" Target="https://pan.quark.cn/s/88715a588e56" TargetMode="External"/><Relationship Id="rId3973" Type="http://schemas.openxmlformats.org/officeDocument/2006/relationships/hyperlink" Target="https://pan.quark.cn/s/45039014e7f3" TargetMode="External"/><Relationship Id="rId3972" Type="http://schemas.openxmlformats.org/officeDocument/2006/relationships/hyperlink" Target="https://pan.quark.cn/s/c1842e079760" TargetMode="External"/><Relationship Id="rId3971" Type="http://schemas.openxmlformats.org/officeDocument/2006/relationships/hyperlink" Target="https://pan.quark.cn/s/4d441a6e510c" TargetMode="External"/><Relationship Id="rId3970" Type="http://schemas.openxmlformats.org/officeDocument/2006/relationships/hyperlink" Target="https://pan.quark.cn/s/d8c00bf11f5a" TargetMode="External"/><Relationship Id="rId397" Type="http://schemas.openxmlformats.org/officeDocument/2006/relationships/hyperlink" Target="https://pan.quark.cn/s/a91db41b09c0" TargetMode="External"/><Relationship Id="rId3969" Type="http://schemas.openxmlformats.org/officeDocument/2006/relationships/hyperlink" Target="https://pan.quark.cn/s/b5e859f456e5" TargetMode="External"/><Relationship Id="rId3968" Type="http://schemas.openxmlformats.org/officeDocument/2006/relationships/hyperlink" Target="https://pan.xunlei.com/s/VO3lSBJyJKp8_OPgQaRwKQLxA1#" TargetMode="External"/><Relationship Id="rId3967" Type="http://schemas.openxmlformats.org/officeDocument/2006/relationships/hyperlink" Target="https://pan.quark.cn/s/10daa156ad04" TargetMode="External"/><Relationship Id="rId3966" Type="http://schemas.openxmlformats.org/officeDocument/2006/relationships/hyperlink" Target="https://pan.quark.cn/s/962fb962f41e" TargetMode="External"/><Relationship Id="rId3965" Type="http://schemas.openxmlformats.org/officeDocument/2006/relationships/hyperlink" Target="https://pan.quark.cn/s/cd29d3d6c4e9" TargetMode="External"/><Relationship Id="rId3964" Type="http://schemas.openxmlformats.org/officeDocument/2006/relationships/hyperlink" Target="https://pan.quark.cn/s/1e5b3b12a2ab" TargetMode="External"/><Relationship Id="rId3963" Type="http://schemas.openxmlformats.org/officeDocument/2006/relationships/hyperlink" Target="https://pan.quark.cn/s/a31437b5696f" TargetMode="External"/><Relationship Id="rId3962" Type="http://schemas.openxmlformats.org/officeDocument/2006/relationships/hyperlink" Target="https://pan.quark.cn/s/8fd8f7a0984d" TargetMode="External"/><Relationship Id="rId3961" Type="http://schemas.openxmlformats.org/officeDocument/2006/relationships/hyperlink" Target="https://pan.quark.cn/s/80cb5f6988ff" TargetMode="External"/><Relationship Id="rId3960" Type="http://schemas.openxmlformats.org/officeDocument/2006/relationships/hyperlink" Target="https://pan.quark.cn/s/81ff9dceae21" TargetMode="External"/><Relationship Id="rId396" Type="http://schemas.openxmlformats.org/officeDocument/2006/relationships/hyperlink" Target="https://pan.quark.cn/s/1714f28bd33f" TargetMode="External"/><Relationship Id="rId3959" Type="http://schemas.openxmlformats.org/officeDocument/2006/relationships/hyperlink" Target="https://pan.quark.cn/s/b3e739153678" TargetMode="External"/><Relationship Id="rId3958" Type="http://schemas.openxmlformats.org/officeDocument/2006/relationships/hyperlink" Target="https://pan.quark.cn/s/31a95900e6ff" TargetMode="External"/><Relationship Id="rId3957" Type="http://schemas.openxmlformats.org/officeDocument/2006/relationships/hyperlink" Target="https://pan.xunlei.com/s/VO3c1I5uMAvLYHvYGcM-nG7TA1#" TargetMode="External"/><Relationship Id="rId3956" Type="http://schemas.openxmlformats.org/officeDocument/2006/relationships/hyperlink" Target="https://pan.xunlei.com/s/VO3lSWudWxrZ7VIET0qtVzcwA1#" TargetMode="External"/><Relationship Id="rId3955" Type="http://schemas.openxmlformats.org/officeDocument/2006/relationships/hyperlink" Target="https://pan.xunlei.com/s/VO3lSNMVuHWF5z8R0BO-KeimA1#" TargetMode="External"/><Relationship Id="rId3954" Type="http://schemas.openxmlformats.org/officeDocument/2006/relationships/hyperlink" Target="https://pan.quark.cn/s/11a47f8207fb" TargetMode="External"/><Relationship Id="rId3953" Type="http://schemas.openxmlformats.org/officeDocument/2006/relationships/hyperlink" Target="https://pan.quark.cn/s/6a4c4fe792ce" TargetMode="External"/><Relationship Id="rId3952" Type="http://schemas.openxmlformats.org/officeDocument/2006/relationships/hyperlink" Target="https://pan.quark.cn/s/2ef207a9ff0a" TargetMode="External"/><Relationship Id="rId3951" Type="http://schemas.openxmlformats.org/officeDocument/2006/relationships/hyperlink" Target="https://pan.quark.cn/s/46d3d79cf6ff" TargetMode="External"/><Relationship Id="rId3950" Type="http://schemas.openxmlformats.org/officeDocument/2006/relationships/hyperlink" Target="https://pan.quark.cn/s/c027973dd172" TargetMode="External"/><Relationship Id="rId395" Type="http://schemas.openxmlformats.org/officeDocument/2006/relationships/hyperlink" Target="https://pan.quark.cn/s/38907f4b24d9" TargetMode="External"/><Relationship Id="rId3949" Type="http://schemas.openxmlformats.org/officeDocument/2006/relationships/hyperlink" Target="https://pan.quark.cn/s/51d7a2fe23cb" TargetMode="External"/><Relationship Id="rId3948" Type="http://schemas.openxmlformats.org/officeDocument/2006/relationships/hyperlink" Target="https://pan.quark.cn/s/c6000a91224d" TargetMode="External"/><Relationship Id="rId3947" Type="http://schemas.openxmlformats.org/officeDocument/2006/relationships/hyperlink" Target="https://pan.quark.cn/s/0f07ebaa1195" TargetMode="External"/><Relationship Id="rId3946" Type="http://schemas.openxmlformats.org/officeDocument/2006/relationships/hyperlink" Target="https://pan.quark.cn/s/9898c657935d" TargetMode="External"/><Relationship Id="rId3945" Type="http://schemas.openxmlformats.org/officeDocument/2006/relationships/hyperlink" Target="https://pan.quark.cn/s/83f2807d7072" TargetMode="External"/><Relationship Id="rId3944" Type="http://schemas.openxmlformats.org/officeDocument/2006/relationships/hyperlink" Target="https://pan.quark.cn/s/cba333a19239" TargetMode="External"/><Relationship Id="rId3943" Type="http://schemas.openxmlformats.org/officeDocument/2006/relationships/hyperlink" Target="https://pan.quark.cn/s/aa36a1458dec" TargetMode="External"/><Relationship Id="rId3942" Type="http://schemas.openxmlformats.org/officeDocument/2006/relationships/hyperlink" Target="https://pan.quark.cn/s/7870c5d412b6" TargetMode="External"/><Relationship Id="rId3941" Type="http://schemas.openxmlformats.org/officeDocument/2006/relationships/hyperlink" Target="https://pan.quark.cn/s/1c37e3ff2cc4" TargetMode="External"/><Relationship Id="rId3940" Type="http://schemas.openxmlformats.org/officeDocument/2006/relationships/hyperlink" Target="https://pan.quark.cn/s/984ff8c39803" TargetMode="External"/><Relationship Id="rId394" Type="http://schemas.openxmlformats.org/officeDocument/2006/relationships/hyperlink" Target="https://pan.quark.cn/s/a10528fa707c" TargetMode="External"/><Relationship Id="rId3939" Type="http://schemas.openxmlformats.org/officeDocument/2006/relationships/hyperlink" Target="https://pan.quark.cn/s/2504658e9702" TargetMode="External"/><Relationship Id="rId3938" Type="http://schemas.openxmlformats.org/officeDocument/2006/relationships/hyperlink" Target="https://pan.quark.cn/s/4f98bbaa5f86" TargetMode="External"/><Relationship Id="rId3937" Type="http://schemas.openxmlformats.org/officeDocument/2006/relationships/hyperlink" Target="https://pan.quark.cn/s/db7e4e050ba3" TargetMode="External"/><Relationship Id="rId3936" Type="http://schemas.openxmlformats.org/officeDocument/2006/relationships/hyperlink" Target="https://pan.quark.cn/s/28b46750ef85" TargetMode="External"/><Relationship Id="rId3935" Type="http://schemas.openxmlformats.org/officeDocument/2006/relationships/hyperlink" Target="https://pan.quark.cn/s/08211c6b777a" TargetMode="External"/><Relationship Id="rId3934" Type="http://schemas.openxmlformats.org/officeDocument/2006/relationships/hyperlink" Target="https://pan.quark.cn/s/5d2f9ea94539" TargetMode="External"/><Relationship Id="rId3933" Type="http://schemas.openxmlformats.org/officeDocument/2006/relationships/hyperlink" Target="https://pan.quark.cn/s/ad3e969a6b33" TargetMode="External"/><Relationship Id="rId3932" Type="http://schemas.openxmlformats.org/officeDocument/2006/relationships/hyperlink" Target="https://pan.quark.cn/s/d93b0ce285d1" TargetMode="External"/><Relationship Id="rId3931" Type="http://schemas.openxmlformats.org/officeDocument/2006/relationships/hyperlink" Target="https://pan.quark.cn/s/d477fc0625aa" TargetMode="External"/><Relationship Id="rId3930" Type="http://schemas.openxmlformats.org/officeDocument/2006/relationships/hyperlink" Target="https://pan.quark.cn/s/278198088610" TargetMode="External"/><Relationship Id="rId393" Type="http://schemas.openxmlformats.org/officeDocument/2006/relationships/hyperlink" Target="https://pan.quark.cn/s/3aab47e401aa" TargetMode="External"/><Relationship Id="rId3929" Type="http://schemas.openxmlformats.org/officeDocument/2006/relationships/hyperlink" Target="https://pan.quark.cn/s/101d5cbce3c9" TargetMode="External"/><Relationship Id="rId3928" Type="http://schemas.openxmlformats.org/officeDocument/2006/relationships/hyperlink" Target="https://pan.quark.cn/s/8cecff3727b2" TargetMode="External"/><Relationship Id="rId3927" Type="http://schemas.openxmlformats.org/officeDocument/2006/relationships/hyperlink" Target="https://pan.quark.cn/s/48c0ddaedee4" TargetMode="External"/><Relationship Id="rId3926" Type="http://schemas.openxmlformats.org/officeDocument/2006/relationships/hyperlink" Target="https://pan.quark.cn/s/1ac51e6374c6" TargetMode="External"/><Relationship Id="rId3925" Type="http://schemas.openxmlformats.org/officeDocument/2006/relationships/hyperlink" Target="https://pan.quark.cn/s/07e073ca8d0e" TargetMode="External"/><Relationship Id="rId3924" Type="http://schemas.openxmlformats.org/officeDocument/2006/relationships/hyperlink" Target="https://pan.quark.cn/s/44f211364b78" TargetMode="External"/><Relationship Id="rId3923" Type="http://schemas.openxmlformats.org/officeDocument/2006/relationships/hyperlink" Target="https://pan.quark.cn/s/8b8fa551d40b" TargetMode="External"/><Relationship Id="rId3922" Type="http://schemas.openxmlformats.org/officeDocument/2006/relationships/hyperlink" Target="https://pan.quark.cn/s/aa46937eef96" TargetMode="External"/><Relationship Id="rId3921" Type="http://schemas.openxmlformats.org/officeDocument/2006/relationships/hyperlink" Target="https://pan.quark.cn/s/d09a9c0c2d0c" TargetMode="External"/><Relationship Id="rId3920" Type="http://schemas.openxmlformats.org/officeDocument/2006/relationships/hyperlink" Target="https://pan.quark.cn/s/a80eebbaf713" TargetMode="External"/><Relationship Id="rId392" Type="http://schemas.openxmlformats.org/officeDocument/2006/relationships/hyperlink" Target="https://pan.quark.cn/s/12334f77db10" TargetMode="External"/><Relationship Id="rId3919" Type="http://schemas.openxmlformats.org/officeDocument/2006/relationships/hyperlink" Target="https://pan.xunlei.com/s/VO3a08gNP90YyhlJVeYBeHz4A1#" TargetMode="External"/><Relationship Id="rId3918" Type="http://schemas.openxmlformats.org/officeDocument/2006/relationships/hyperlink" Target="https://pan.quark.cn/s/e6bb63491c7a" TargetMode="External"/><Relationship Id="rId3917" Type="http://schemas.openxmlformats.org/officeDocument/2006/relationships/hyperlink" Target="https://pan.xunlei.com/s/VO3XSeeleAd-o2lDiC0GTKCvA1#" TargetMode="External"/><Relationship Id="rId3916" Type="http://schemas.openxmlformats.org/officeDocument/2006/relationships/hyperlink" Target="https://pan.xunlei.com/s/VO3XSm0PsJaaZ9RO9HivloeMA1#" TargetMode="External"/><Relationship Id="rId3915" Type="http://schemas.openxmlformats.org/officeDocument/2006/relationships/hyperlink" Target="https://pan.xunlei.com/s/VO3XSx4HbskMoFLKFfOPW52hA1#" TargetMode="External"/><Relationship Id="rId3914" Type="http://schemas.openxmlformats.org/officeDocument/2006/relationships/hyperlink" Target="https://pan.xunlei.com/s/VO3S_42j-6XyimorfvhD7h4zA1#" TargetMode="External"/><Relationship Id="rId3913" Type="http://schemas.openxmlformats.org/officeDocument/2006/relationships/hyperlink" Target="https://pan.quark.cn/s/03a509ddc64d" TargetMode="External"/><Relationship Id="rId3912" Type="http://schemas.openxmlformats.org/officeDocument/2006/relationships/hyperlink" Target="https://pan.quark.cn/s/7390555eb131" TargetMode="External"/><Relationship Id="rId3911" Type="http://schemas.openxmlformats.org/officeDocument/2006/relationships/hyperlink" Target="https://pan.quark.cn/s/e9f224bc7f31" TargetMode="External"/><Relationship Id="rId3910" Type="http://schemas.openxmlformats.org/officeDocument/2006/relationships/hyperlink" Target="https://pan.quark.cn/s/b2cdb819b736" TargetMode="External"/><Relationship Id="rId391" Type="http://schemas.openxmlformats.org/officeDocument/2006/relationships/hyperlink" Target="https://pan.quark.cn/s/a71fd3e43785" TargetMode="External"/><Relationship Id="rId3909" Type="http://schemas.openxmlformats.org/officeDocument/2006/relationships/hyperlink" Target="https://pan.quark.cn/s/db88625d6194" TargetMode="External"/><Relationship Id="rId3908" Type="http://schemas.openxmlformats.org/officeDocument/2006/relationships/hyperlink" Target="https://pan.quark.cn/s/62e41941d7d8" TargetMode="External"/><Relationship Id="rId3907" Type="http://schemas.openxmlformats.org/officeDocument/2006/relationships/hyperlink" Target="https://pan.quark.cn/s/27ae1bc4005e" TargetMode="External"/><Relationship Id="rId3906" Type="http://schemas.openxmlformats.org/officeDocument/2006/relationships/hyperlink" Target="https://pan.quark.cn/s/76a2015eb6a4" TargetMode="External"/><Relationship Id="rId3905" Type="http://schemas.openxmlformats.org/officeDocument/2006/relationships/hyperlink" Target="https://pan.quark.cn/s/5f050b797076" TargetMode="External"/><Relationship Id="rId3904" Type="http://schemas.openxmlformats.org/officeDocument/2006/relationships/hyperlink" Target="https://pan.xunlei.com/s/VO3HyEB9P90YyhlJVeY5hjxPA1#" TargetMode="External"/><Relationship Id="rId3903" Type="http://schemas.openxmlformats.org/officeDocument/2006/relationships/hyperlink" Target="https://pan.xunlei.com/s/VO3S_ckBw442KtQ-DR6NXSXoA1#" TargetMode="External"/><Relationship Id="rId3902" Type="http://schemas.openxmlformats.org/officeDocument/2006/relationships/hyperlink" Target="https://pan.xunlei.com/s/VO3S_X37GNRY5-59-JY5EKWUA1#" TargetMode="External"/><Relationship Id="rId3901" Type="http://schemas.openxmlformats.org/officeDocument/2006/relationships/hyperlink" Target="https://pan.xunlei.com/s/VO3S_QQuNztQiYmChWADAyh0A1#" TargetMode="External"/><Relationship Id="rId3900" Type="http://schemas.openxmlformats.org/officeDocument/2006/relationships/hyperlink" Target="https://pan.xunlei.com/s/VO3S_IAMH3vMhZfne2VICn6TA1#" TargetMode="External"/><Relationship Id="rId390" Type="http://schemas.openxmlformats.org/officeDocument/2006/relationships/hyperlink" Target="https://pan.quark.cn/s/145de96b870a" TargetMode="External"/><Relationship Id="rId39" Type="http://schemas.openxmlformats.org/officeDocument/2006/relationships/hyperlink" Target="https://pan.quark.cn/s/91141f701054" TargetMode="External"/><Relationship Id="rId3899" Type="http://schemas.openxmlformats.org/officeDocument/2006/relationships/hyperlink" Target="https://pan.xunlei.com/s/VO3S_B4uY-hWL5u11wYOAY-LA1#" TargetMode="External"/><Relationship Id="rId3898" Type="http://schemas.openxmlformats.org/officeDocument/2006/relationships/hyperlink" Target="https://pan.xunlei.com/s/VO3qVQHfdU9IP1YTNyFU1Wp8A1#" TargetMode="External"/><Relationship Id="rId3897" Type="http://schemas.openxmlformats.org/officeDocument/2006/relationships/hyperlink" Target="https://pan.quark.cn/s/ffb1215f2608" TargetMode="External"/><Relationship Id="rId3896" Type="http://schemas.openxmlformats.org/officeDocument/2006/relationships/hyperlink" Target="https://pan.quark.cn/s/e018c0618792" TargetMode="External"/><Relationship Id="rId3895" Type="http://schemas.openxmlformats.org/officeDocument/2006/relationships/hyperlink" Target="https://pan.quark.cn/s/fd60c94fb332" TargetMode="External"/><Relationship Id="rId3894" Type="http://schemas.openxmlformats.org/officeDocument/2006/relationships/hyperlink" Target="https://pan.quark.cn/s/6392ad771e47" TargetMode="External"/><Relationship Id="rId3893" Type="http://schemas.openxmlformats.org/officeDocument/2006/relationships/hyperlink" Target="https://pan.quark.cn/s/b6edbd812f53" TargetMode="External"/><Relationship Id="rId3892" Type="http://schemas.openxmlformats.org/officeDocument/2006/relationships/hyperlink" Target="https://pan.quark.cn/s/f04184d336bd" TargetMode="External"/><Relationship Id="rId3891" Type="http://schemas.openxmlformats.org/officeDocument/2006/relationships/hyperlink" Target="https://pan.quark.cn/s/d736080b1b13" TargetMode="External"/><Relationship Id="rId3890" Type="http://schemas.openxmlformats.org/officeDocument/2006/relationships/hyperlink" Target="https://pan.quark.cn/s/83c6b78422f3" TargetMode="External"/><Relationship Id="rId389" Type="http://schemas.openxmlformats.org/officeDocument/2006/relationships/hyperlink" Target="https://pan.quark.cn/s/c41b9a9c62e8" TargetMode="External"/><Relationship Id="rId3889" Type="http://schemas.openxmlformats.org/officeDocument/2006/relationships/hyperlink" Target="https://pan.quark.cn/s/192c0d77db14" TargetMode="External"/><Relationship Id="rId3888" Type="http://schemas.openxmlformats.org/officeDocument/2006/relationships/hyperlink" Target="https://pan.quark.cn/s/8d13d09909e1" TargetMode="External"/><Relationship Id="rId3887" Type="http://schemas.openxmlformats.org/officeDocument/2006/relationships/hyperlink" Target="https://pan.quark.cn/s/c19cc3649bda" TargetMode="External"/><Relationship Id="rId3886" Type="http://schemas.openxmlformats.org/officeDocument/2006/relationships/hyperlink" Target="https://pan.quark.cn/s/339cc1e1fb3e" TargetMode="External"/><Relationship Id="rId3885" Type="http://schemas.openxmlformats.org/officeDocument/2006/relationships/hyperlink" Target="https://pan.quark.cn/s/42bfb6ee7edd" TargetMode="External"/><Relationship Id="rId3884" Type="http://schemas.openxmlformats.org/officeDocument/2006/relationships/hyperlink" Target="https://pan.quark.cn/s/70926dc9c49e" TargetMode="External"/><Relationship Id="rId3883" Type="http://schemas.openxmlformats.org/officeDocument/2006/relationships/hyperlink" Target="https://pan.quark.cn/s/2267d87aeecf" TargetMode="External"/><Relationship Id="rId3882" Type="http://schemas.openxmlformats.org/officeDocument/2006/relationships/hyperlink" Target="https://pan.xunlei.com/s/VO32i_z8N9_RZrotHhuf8cx7A1#" TargetMode="External"/><Relationship Id="rId3881" Type="http://schemas.openxmlformats.org/officeDocument/2006/relationships/hyperlink" Target="https://pan.xunlei.com/s/VO3HyxJiN2KtE9W7-6YfkBXiA1#" TargetMode="External"/><Relationship Id="rId3880" Type="http://schemas.openxmlformats.org/officeDocument/2006/relationships/hyperlink" Target="https://pan.xunlei.com/s/VO3HyqcY17aoF_IK_ZC4g-NkA1#" TargetMode="External"/><Relationship Id="rId388" Type="http://schemas.openxmlformats.org/officeDocument/2006/relationships/hyperlink" Target="https://pan.quark.cn/s/827480012917" TargetMode="External"/><Relationship Id="rId3879" Type="http://schemas.openxmlformats.org/officeDocument/2006/relationships/hyperlink" Target="https://pan.xunlei.com/s/VO3HybQXEvMPX8fLmEeNkRluA1#" TargetMode="External"/><Relationship Id="rId3878" Type="http://schemas.openxmlformats.org/officeDocument/2006/relationships/hyperlink" Target="https://pan.xunlei.com/s/VO3HyUZwoAS6DS-HTbLs-a0RA1#" TargetMode="External"/><Relationship Id="rId3877" Type="http://schemas.openxmlformats.org/officeDocument/2006/relationships/hyperlink" Target="https://pan.xunlei.com/s/VO7YjOG5ttWOeZlL13C_AEMWA1#" TargetMode="External"/><Relationship Id="rId3876" Type="http://schemas.openxmlformats.org/officeDocument/2006/relationships/hyperlink" Target="https://pan.quark.cn/s/f3f4b0505aba" TargetMode="External"/><Relationship Id="rId3875" Type="http://schemas.openxmlformats.org/officeDocument/2006/relationships/hyperlink" Target="https://pan.quark.cn/s/2fc1dcaa1f65" TargetMode="External"/><Relationship Id="rId3874" Type="http://schemas.openxmlformats.org/officeDocument/2006/relationships/hyperlink" Target="https://pan.quark.cn/s/2ccb7aa2ce62" TargetMode="External"/><Relationship Id="rId3873" Type="http://schemas.openxmlformats.org/officeDocument/2006/relationships/hyperlink" Target="https://pan.quark.cn/s/2a89f8499fd7" TargetMode="External"/><Relationship Id="rId3872" Type="http://schemas.openxmlformats.org/officeDocument/2006/relationships/hyperlink" Target="https://pan.quark.cn/s/a04a262a4448" TargetMode="External"/><Relationship Id="rId3871" Type="http://schemas.openxmlformats.org/officeDocument/2006/relationships/hyperlink" Target="https://pan.quark.cn/s/4277aea1f07d" TargetMode="External"/><Relationship Id="rId3870" Type="http://schemas.openxmlformats.org/officeDocument/2006/relationships/hyperlink" Target="https://pan.quark.cn/s/432f7fb72975" TargetMode="External"/><Relationship Id="rId387" Type="http://schemas.openxmlformats.org/officeDocument/2006/relationships/hyperlink" Target="https://pan.quark.cn/s/7195d8a75967" TargetMode="External"/><Relationship Id="rId3869" Type="http://schemas.openxmlformats.org/officeDocument/2006/relationships/hyperlink" Target="https://pan.quark.cn/s/d586a6dbd9e4" TargetMode="External"/><Relationship Id="rId3868" Type="http://schemas.openxmlformats.org/officeDocument/2006/relationships/hyperlink" Target="https://pan.quark.cn/s/31b6296d65ef" TargetMode="External"/><Relationship Id="rId3867" Type="http://schemas.openxmlformats.org/officeDocument/2006/relationships/hyperlink" Target="https://pan.quark.cn/s/b1804101fb35" TargetMode="External"/><Relationship Id="rId3866" Type="http://schemas.openxmlformats.org/officeDocument/2006/relationships/hyperlink" Target="https://pan.quark.cn/s/dea6317dfb30" TargetMode="External"/><Relationship Id="rId3865" Type="http://schemas.openxmlformats.org/officeDocument/2006/relationships/hyperlink" Target="https://pan.quark.cn/s/372e92cfb0e2" TargetMode="External"/><Relationship Id="rId3864" Type="http://schemas.openxmlformats.org/officeDocument/2006/relationships/hyperlink" Target="https://pan.quark.cn/s/61db4fef72a0" TargetMode="External"/><Relationship Id="rId3863" Type="http://schemas.openxmlformats.org/officeDocument/2006/relationships/hyperlink" Target="https://pan.quark.cn/s/75935f15c79e" TargetMode="External"/><Relationship Id="rId3862" Type="http://schemas.openxmlformats.org/officeDocument/2006/relationships/hyperlink" Target="https://pan.quark.cn/s/7d3970f17469" TargetMode="External"/><Relationship Id="rId3861" Type="http://schemas.openxmlformats.org/officeDocument/2006/relationships/hyperlink" Target="https://pan.quark.cn/s/c0d0ca3f71b0" TargetMode="External"/><Relationship Id="rId3860" Type="http://schemas.openxmlformats.org/officeDocument/2006/relationships/hyperlink" Target="https://pan.quark.cn/s/51db0476944f" TargetMode="External"/><Relationship Id="rId386" Type="http://schemas.openxmlformats.org/officeDocument/2006/relationships/hyperlink" Target="https://pan.quark.cn/s/bc97b4817849" TargetMode="External"/><Relationship Id="rId3859" Type="http://schemas.openxmlformats.org/officeDocument/2006/relationships/hyperlink" Target="https://pan.quark.cn/s/1a2f005f50d4" TargetMode="External"/><Relationship Id="rId3858" Type="http://schemas.openxmlformats.org/officeDocument/2006/relationships/hyperlink" Target="https://pan.quark.cn/s/e47a7f6ea0d2" TargetMode="External"/><Relationship Id="rId3857" Type="http://schemas.openxmlformats.org/officeDocument/2006/relationships/hyperlink" Target="https://pan.quark.cn/s/e95359ecc671" TargetMode="External"/><Relationship Id="rId3856" Type="http://schemas.openxmlformats.org/officeDocument/2006/relationships/hyperlink" Target="https://pan.quark.cn/s/7522a2b823b4" TargetMode="External"/><Relationship Id="rId3855" Type="http://schemas.openxmlformats.org/officeDocument/2006/relationships/hyperlink" Target="https://pan.quark.cn/s/5292930feb89" TargetMode="External"/><Relationship Id="rId3854" Type="http://schemas.openxmlformats.org/officeDocument/2006/relationships/hyperlink" Target="https://pan.quark.cn/s/c0e6e1260bfc" TargetMode="External"/><Relationship Id="rId3853" Type="http://schemas.openxmlformats.org/officeDocument/2006/relationships/hyperlink" Target="https://pan.quark.cn/s/d1441823e4a4" TargetMode="External"/><Relationship Id="rId3852" Type="http://schemas.openxmlformats.org/officeDocument/2006/relationships/hyperlink" Target="https://pan.quark.cn/s/1a821fabba6b" TargetMode="External"/><Relationship Id="rId3851" Type="http://schemas.openxmlformats.org/officeDocument/2006/relationships/hyperlink" Target="https://pan.quark.cn/s/915c22a7e769" TargetMode="External"/><Relationship Id="rId3850" Type="http://schemas.openxmlformats.org/officeDocument/2006/relationships/hyperlink" Target="https://pan.quark.cn/s/3c5b869fac31" TargetMode="External"/><Relationship Id="rId385" Type="http://schemas.openxmlformats.org/officeDocument/2006/relationships/hyperlink" Target="https://pan.quark.cn/s/7c7b7f9f430b" TargetMode="External"/><Relationship Id="rId3849" Type="http://schemas.openxmlformats.org/officeDocument/2006/relationships/hyperlink" Target="https://pan.quark.cn/s/0440abea629d" TargetMode="External"/><Relationship Id="rId3848" Type="http://schemas.openxmlformats.org/officeDocument/2006/relationships/hyperlink" Target="https://pan.quark.cn/s/631d2699b6a5" TargetMode="External"/><Relationship Id="rId3847" Type="http://schemas.openxmlformats.org/officeDocument/2006/relationships/hyperlink" Target="https://pan.quark.cn/s/12c7a7e9fef3" TargetMode="External"/><Relationship Id="rId3846" Type="http://schemas.openxmlformats.org/officeDocument/2006/relationships/hyperlink" Target="https://pan.quark.cn/s/26d7c020828b" TargetMode="External"/><Relationship Id="rId3845" Type="http://schemas.openxmlformats.org/officeDocument/2006/relationships/hyperlink" Target="https://pan.quark.cn/s/0dc084d90330" TargetMode="External"/><Relationship Id="rId3844" Type="http://schemas.openxmlformats.org/officeDocument/2006/relationships/hyperlink" Target="https://pan.quark.cn/s/a52a43f2853d" TargetMode="External"/><Relationship Id="rId3843" Type="http://schemas.openxmlformats.org/officeDocument/2006/relationships/hyperlink" Target="https://pan.quark.cn/s/db402c9397be" TargetMode="External"/><Relationship Id="rId3842" Type="http://schemas.openxmlformats.org/officeDocument/2006/relationships/hyperlink" Target="https://pan.quark.cn/s/e0be10774d40" TargetMode="External"/><Relationship Id="rId3841" Type="http://schemas.openxmlformats.org/officeDocument/2006/relationships/hyperlink" Target="https://pan.xunlei.com/s/VO36lAgRyJt3k-63l0QqFRoZA1#" TargetMode="External"/><Relationship Id="rId3840" Type="http://schemas.openxmlformats.org/officeDocument/2006/relationships/hyperlink" Target="https://pan.quark.cn/s/934aeeb830c4" TargetMode="External"/><Relationship Id="rId384" Type="http://schemas.openxmlformats.org/officeDocument/2006/relationships/hyperlink" Target="https://pan.quark.cn/s/a6e5bba0a70b" TargetMode="External"/><Relationship Id="rId3839" Type="http://schemas.openxmlformats.org/officeDocument/2006/relationships/hyperlink" Target="https://pan.quark.cn/s/eced2e57d9dd" TargetMode="External"/><Relationship Id="rId3838" Type="http://schemas.openxmlformats.org/officeDocument/2006/relationships/hyperlink" Target="https://pan.xunlei.com/s/VO2ydKn_yMpGkataJcc5hhG0A1#" TargetMode="External"/><Relationship Id="rId3837" Type="http://schemas.openxmlformats.org/officeDocument/2006/relationships/hyperlink" Target="https://pan.quark.cn/s/94d56885e410" TargetMode="External"/><Relationship Id="rId3836" Type="http://schemas.openxmlformats.org/officeDocument/2006/relationships/hyperlink" Target="https://pan.quark.cn/s/1317014c3ea1" TargetMode="External"/><Relationship Id="rId3835" Type="http://schemas.openxmlformats.org/officeDocument/2006/relationships/hyperlink" Target="https://pan.quark.cn/s/94f86e6c6713" TargetMode="External"/><Relationship Id="rId3834" Type="http://schemas.openxmlformats.org/officeDocument/2006/relationships/hyperlink" Target="https://pan.quark.cn/s/31d7639cfd0f" TargetMode="External"/><Relationship Id="rId3833" Type="http://schemas.openxmlformats.org/officeDocument/2006/relationships/hyperlink" Target="https://pan.quark.cn/s/01810387f2e8" TargetMode="External"/><Relationship Id="rId3832" Type="http://schemas.openxmlformats.org/officeDocument/2006/relationships/hyperlink" Target="https://pan.quark.cn/s/c7291e9227e3" TargetMode="External"/><Relationship Id="rId3831" Type="http://schemas.openxmlformats.org/officeDocument/2006/relationships/hyperlink" Target="https://pan.quark.cn/s/9e83d8ac0891" TargetMode="External"/><Relationship Id="rId3830" Type="http://schemas.openxmlformats.org/officeDocument/2006/relationships/hyperlink" Target="https://pan.quark.cn/s/6bf56894df79" TargetMode="External"/><Relationship Id="rId383" Type="http://schemas.openxmlformats.org/officeDocument/2006/relationships/hyperlink" Target="https://pan.quark.cn/s/4ec5a5dd821d" TargetMode="External"/><Relationship Id="rId3829" Type="http://schemas.openxmlformats.org/officeDocument/2006/relationships/hyperlink" Target="https://pan.quark.cn/s/686e1e2728cc" TargetMode="External"/><Relationship Id="rId3828" Type="http://schemas.openxmlformats.org/officeDocument/2006/relationships/hyperlink" Target="https://pan.quark.cn/s/6f5f053e4164" TargetMode="External"/><Relationship Id="rId3827" Type="http://schemas.openxmlformats.org/officeDocument/2006/relationships/hyperlink" Target="https://pan.quark.cn/s/86782da94640" TargetMode="External"/><Relationship Id="rId3826" Type="http://schemas.openxmlformats.org/officeDocument/2006/relationships/hyperlink" Target="https://pan.quark.cn/s/bb69d41e4130" TargetMode="External"/><Relationship Id="rId3825" Type="http://schemas.openxmlformats.org/officeDocument/2006/relationships/hyperlink" Target="https://pan.quark.cn/s/5873f041e50c" TargetMode="External"/><Relationship Id="rId3824" Type="http://schemas.openxmlformats.org/officeDocument/2006/relationships/hyperlink" Target="https://pan.quark.cn/s/69788b5806c2" TargetMode="External"/><Relationship Id="rId3823" Type="http://schemas.openxmlformats.org/officeDocument/2006/relationships/hyperlink" Target="https://pan.xunlei.com/s/VO32S3XvowltCVeaItyfj7TKA1#" TargetMode="External"/><Relationship Id="rId3822" Type="http://schemas.openxmlformats.org/officeDocument/2006/relationships/hyperlink" Target="https://pan.xunlei.com/s/VO32RuTg8RRDUvg3MWhom_vQA1#" TargetMode="External"/><Relationship Id="rId3821" Type="http://schemas.openxmlformats.org/officeDocument/2006/relationships/hyperlink" Target="https://pan.xunlei.com/s/VO32RpL5Xym6pCPUeJQz2BSlA1#" TargetMode="External"/><Relationship Id="rId3820" Type="http://schemas.openxmlformats.org/officeDocument/2006/relationships/hyperlink" Target="https://pan.xunlei.com/s/VO3229Iu89bsGr7fSIuQwBs9A1#" TargetMode="External"/><Relationship Id="rId382" Type="http://schemas.openxmlformats.org/officeDocument/2006/relationships/hyperlink" Target="https://pan.quark.cn/s/e68e87e90833" TargetMode="External"/><Relationship Id="rId3819" Type="http://schemas.openxmlformats.org/officeDocument/2006/relationships/hyperlink" Target="https://pan.quark.cn/s/954f372c5007" TargetMode="External"/><Relationship Id="rId3818" Type="http://schemas.openxmlformats.org/officeDocument/2006/relationships/hyperlink" Target="https://pan.quark.cn/s/078b50228233" TargetMode="External"/><Relationship Id="rId3817" Type="http://schemas.openxmlformats.org/officeDocument/2006/relationships/hyperlink" Target="https://pan.xunlei.com/s/VO2ydTK-uDX174eRjbJ1MHV8A1#" TargetMode="External"/><Relationship Id="rId3816" Type="http://schemas.openxmlformats.org/officeDocument/2006/relationships/hyperlink" Target="https://pan.quark.cn/s/b5cac3937b2b" TargetMode="External"/><Relationship Id="rId3815" Type="http://schemas.openxmlformats.org/officeDocument/2006/relationships/hyperlink" Target="https://pan.quark.cn/s/8527480abb1e" TargetMode="External"/><Relationship Id="rId3814" Type="http://schemas.openxmlformats.org/officeDocument/2006/relationships/hyperlink" Target="https://pan.quark.cn/s/cd6e64cdda56" TargetMode="External"/><Relationship Id="rId3813" Type="http://schemas.openxmlformats.org/officeDocument/2006/relationships/hyperlink" Target="https://pan.quark.cn/s/c467e0c09162" TargetMode="External"/><Relationship Id="rId3812" Type="http://schemas.openxmlformats.org/officeDocument/2006/relationships/hyperlink" Target="https://pan.quark.cn/s/da65548f6ae3" TargetMode="External"/><Relationship Id="rId3811" Type="http://schemas.openxmlformats.org/officeDocument/2006/relationships/hyperlink" Target="https://pan.quark.cn/s/f57c8ffac535" TargetMode="External"/><Relationship Id="rId3810" Type="http://schemas.openxmlformats.org/officeDocument/2006/relationships/hyperlink" Target="https://pan.quark.cn/s/c8d317f4fd59" TargetMode="External"/><Relationship Id="rId381" Type="http://schemas.openxmlformats.org/officeDocument/2006/relationships/hyperlink" Target="https://pan.quark.cn/s/8d5b9c1ac9d8" TargetMode="External"/><Relationship Id="rId3809" Type="http://schemas.openxmlformats.org/officeDocument/2006/relationships/hyperlink" Target="https://pan.quark.cn/s/ab4721a08013" TargetMode="External"/><Relationship Id="rId3808" Type="http://schemas.openxmlformats.org/officeDocument/2006/relationships/hyperlink" Target="https://pan.quark.cn/s/ec0fbcc21d90" TargetMode="External"/><Relationship Id="rId3807" Type="http://schemas.openxmlformats.org/officeDocument/2006/relationships/hyperlink" Target="https://pan.quark.cn/s/cf1516098e48" TargetMode="External"/><Relationship Id="rId3806" Type="http://schemas.openxmlformats.org/officeDocument/2006/relationships/hyperlink" Target="https://pan.quark.cn/s/ce063e85e3cb" TargetMode="External"/><Relationship Id="rId3805" Type="http://schemas.openxmlformats.org/officeDocument/2006/relationships/hyperlink" Target="https://pan.quark.cn/s/23a010bff7bb" TargetMode="External"/><Relationship Id="rId3804" Type="http://schemas.openxmlformats.org/officeDocument/2006/relationships/hyperlink" Target="https://pan.quark.cn/s/8010e56460e3" TargetMode="External"/><Relationship Id="rId3803" Type="http://schemas.openxmlformats.org/officeDocument/2006/relationships/hyperlink" Target="https://pan.quark.cn/s/cf4a93eb5539" TargetMode="External"/><Relationship Id="rId3802" Type="http://schemas.openxmlformats.org/officeDocument/2006/relationships/hyperlink" Target="https://pan.xunlei.com/s/VO2ySQ5U-FGN_HXbP5iXN7deA1#" TargetMode="External"/><Relationship Id="rId3801" Type="http://schemas.openxmlformats.org/officeDocument/2006/relationships/hyperlink" Target="https://pan.xunlei.com/s/VO2yS9PaNm9TnA8uNDQ5a81AA1#" TargetMode="External"/><Relationship Id="rId3800" Type="http://schemas.openxmlformats.org/officeDocument/2006/relationships/hyperlink" Target="https://pan.xunlei.com/s/VO2ySCnaBS5gsQRnE6bHvIS1A1#" TargetMode="External"/><Relationship Id="rId380" Type="http://schemas.openxmlformats.org/officeDocument/2006/relationships/hyperlink" Target="https://pan.quark.cn/s/8a6f04947cb2" TargetMode="External"/><Relationship Id="rId38" Type="http://schemas.openxmlformats.org/officeDocument/2006/relationships/hyperlink" Target="https://pan.quark.cn/s/4bdcb59f052c" TargetMode="External"/><Relationship Id="rId3799" Type="http://schemas.openxmlformats.org/officeDocument/2006/relationships/hyperlink" Target="https://pan.xunlei.com/s/VO2ySFtROgjzYlyJbfUlKsZ6A1#" TargetMode="External"/><Relationship Id="rId3798" Type="http://schemas.openxmlformats.org/officeDocument/2006/relationships/hyperlink" Target="https://pan.xunlei.com/s/VO2ySJFaNTdp3ms15eWMFz6mA1#" TargetMode="External"/><Relationship Id="rId3797" Type="http://schemas.openxmlformats.org/officeDocument/2006/relationships/hyperlink" Target="https://pan.xunlei.com/s/VO2ySMLv-FGN_HXbP5iXN692A1#" TargetMode="External"/><Relationship Id="rId3796" Type="http://schemas.openxmlformats.org/officeDocument/2006/relationships/hyperlink" Target="https://pan.xunlei.com/s/VO2ySU-oPmeeGK7BW8ccqfzoA1#" TargetMode="External"/><Relationship Id="rId3795" Type="http://schemas.openxmlformats.org/officeDocument/2006/relationships/hyperlink" Target="https://pan.xunlei.com/s/VO2ySXXlNTdp3ms15eWMG2q-A1#" TargetMode="External"/><Relationship Id="rId3794" Type="http://schemas.openxmlformats.org/officeDocument/2006/relationships/hyperlink" Target="https://pan.xunlei.com/s/VO2yS_GN8RRDUvg3MWhnIR-xA1#" TargetMode="External"/><Relationship Id="rId3793" Type="http://schemas.openxmlformats.org/officeDocument/2006/relationships/hyperlink" Target="https://pan.xunlei.com/s/VO2yScFSz1s4TQnXa_s9vjuoA1#" TargetMode="External"/><Relationship Id="rId3792" Type="http://schemas.openxmlformats.org/officeDocument/2006/relationships/hyperlink" Target="https://pan.xunlei.com/s/VO2yTARdBS5gsQRnE6bHvbXfA1#" TargetMode="External"/><Relationship Id="rId3791" Type="http://schemas.openxmlformats.org/officeDocument/2006/relationships/hyperlink" Target="https://pan.xunlei.com/s/VO2yT5dbLIZkUj51nOrpbJBHA1#" TargetMode="External"/><Relationship Id="rId3790" Type="http://schemas.openxmlformats.org/officeDocument/2006/relationships/hyperlink" Target="https://pan.xunlei.com/s/VO2yT2kQmJgTqdJp3c_OwbSFA1#" TargetMode="External"/><Relationship Id="rId379" Type="http://schemas.openxmlformats.org/officeDocument/2006/relationships/hyperlink" Target="https://pan.quark.cn/s/ab469a71d574" TargetMode="External"/><Relationship Id="rId3789" Type="http://schemas.openxmlformats.org/officeDocument/2006/relationships/hyperlink" Target="https://pan.xunlei.com/s/VO2ySzU_liqHCkFivAPtgGGiA1#" TargetMode="External"/><Relationship Id="rId3788" Type="http://schemas.openxmlformats.org/officeDocument/2006/relationships/hyperlink" Target="https://pan.xunlei.com/s/VO2ySwoPB6W1gKjQVZ6N676IA1#" TargetMode="External"/><Relationship Id="rId3787" Type="http://schemas.openxmlformats.org/officeDocument/2006/relationships/hyperlink" Target="https://pan.xunlei.com/s/VO2ySu4xowltCVeaItyeF8rxA1#" TargetMode="External"/><Relationship Id="rId3786" Type="http://schemas.openxmlformats.org/officeDocument/2006/relationships/hyperlink" Target="https://pan.xunlei.com/s/VO2ySpCoXNUB5DgKUPmyri5nA1#" TargetMode="External"/><Relationship Id="rId3785" Type="http://schemas.openxmlformats.org/officeDocument/2006/relationships/hyperlink" Target="https://pan.xunlei.com/s/VO2ySm9PWvWLIQA50tWLFPV1A1#" TargetMode="External"/><Relationship Id="rId3784" Type="http://schemas.openxmlformats.org/officeDocument/2006/relationships/hyperlink" Target="https://pan.xunlei.com/s/VO2ySjYaBHto9xMqiFGCt0XEA1#" TargetMode="External"/><Relationship Id="rId3783" Type="http://schemas.openxmlformats.org/officeDocument/2006/relationships/hyperlink" Target="https://pan.xunlei.com/s/VO2ySfEtuDX174eRjbJ1I2YMA1#" TargetMode="External"/><Relationship Id="rId3782" Type="http://schemas.openxmlformats.org/officeDocument/2006/relationships/hyperlink" Target="https://pan.xunlei.com/s/VO2yS6JTpXC_p473Y2fsr4PyA1#" TargetMode="External"/><Relationship Id="rId3781" Type="http://schemas.openxmlformats.org/officeDocument/2006/relationships/hyperlink" Target="https://pan.xunlei.com/s/VO2yS2sdBS5gsQRnE6bHvFL-A1#" TargetMode="External"/><Relationship Id="rId3780" Type="http://schemas.openxmlformats.org/officeDocument/2006/relationships/hyperlink" Target="https://pan.xunlei.com/s/VO2yRzofFt5ah4I5YyzC3bP3A1#" TargetMode="External"/><Relationship Id="rId378" Type="http://schemas.openxmlformats.org/officeDocument/2006/relationships/hyperlink" Target="https://pan.quark.cn/s/2abb721bf348" TargetMode="External"/><Relationship Id="rId3779" Type="http://schemas.openxmlformats.org/officeDocument/2006/relationships/hyperlink" Target="https://pan.xunlei.com/s/VO2yRtfMsX8TturTqL2CKfpUA1#" TargetMode="External"/><Relationship Id="rId3778" Type="http://schemas.openxmlformats.org/officeDocument/2006/relationships/hyperlink" Target="https://pan.quark.cn/s/c39d31e95bc1" TargetMode="External"/><Relationship Id="rId3777" Type="http://schemas.openxmlformats.org/officeDocument/2006/relationships/hyperlink" Target="https://pan.xunlei.com/s/VO2yOfVaxPDbWcqaXLcr33R5A1#" TargetMode="External"/><Relationship Id="rId3776" Type="http://schemas.openxmlformats.org/officeDocument/2006/relationships/hyperlink" Target="https://pan.xunlei.com/s/VO2yOYDjWPydZ0gApO-7DXYsA1#" TargetMode="External"/><Relationship Id="rId3775" Type="http://schemas.openxmlformats.org/officeDocument/2006/relationships/hyperlink" Target="https://pan.xunlei.com/s/VO2yONLqRTwNlCLrYSQ7rn17A1#" TargetMode="External"/><Relationship Id="rId3774" Type="http://schemas.openxmlformats.org/officeDocument/2006/relationships/hyperlink" Target="https://pan.xunlei.com/s/VO2yOIC_lB_skQksIkrrhNoDA1#" TargetMode="External"/><Relationship Id="rId3773" Type="http://schemas.openxmlformats.org/officeDocument/2006/relationships/hyperlink" Target="https://pan.xunlei.com/s/VO2yO9qz_NutZr9XhihIwL02A1#" TargetMode="External"/><Relationship Id="rId3772" Type="http://schemas.openxmlformats.org/officeDocument/2006/relationships/hyperlink" Target="https://pan.xunlei.com/s/VO2yNX-he82h9AYMLe310MzSA1#" TargetMode="External"/><Relationship Id="rId3771" Type="http://schemas.openxmlformats.org/officeDocument/2006/relationships/hyperlink" Target="https://pan.xunlei.com/s/VO2yNNxOA284dtrbSS3MdY8SA1#" TargetMode="External"/><Relationship Id="rId3770" Type="http://schemas.openxmlformats.org/officeDocument/2006/relationships/hyperlink" Target="https://pan.xunlei.com/s/VO2yNJKJRen50606EXqDAzuiA1#" TargetMode="External"/><Relationship Id="rId377" Type="http://schemas.openxmlformats.org/officeDocument/2006/relationships/hyperlink" Target="https://pan.quark.cn/s/272a692c2d0b" TargetMode="External"/><Relationship Id="rId3769" Type="http://schemas.openxmlformats.org/officeDocument/2006/relationships/hyperlink" Target="https://pan.xunlei.com/s/VO2yNEczCqunJgEiU2kKPrjxA1#" TargetMode="External"/><Relationship Id="rId3768" Type="http://schemas.openxmlformats.org/officeDocument/2006/relationships/hyperlink" Target="https://pan.quark.cn/s/c799584a2015" TargetMode="External"/><Relationship Id="rId3767" Type="http://schemas.openxmlformats.org/officeDocument/2006/relationships/hyperlink" Target="https://pan.quark.cn/s/f4449ee3e36d" TargetMode="External"/><Relationship Id="rId3766" Type="http://schemas.openxmlformats.org/officeDocument/2006/relationships/hyperlink" Target="https://pan.xunlei.com/s/VO2o0fnnbcUBNUSxmQv2Kq-VA1#" TargetMode="External"/><Relationship Id="rId3765" Type="http://schemas.openxmlformats.org/officeDocument/2006/relationships/hyperlink" Target="https://pan.xunlei.com/s/VO2o-cFLW1fxE78Q9QdJ8_XiA1#" TargetMode="External"/><Relationship Id="rId3764" Type="http://schemas.openxmlformats.org/officeDocument/2006/relationships/hyperlink" Target="https://pan.xunlei.com/s/VO2o-XP5e82h9AYMLe6yjZUEA1#" TargetMode="External"/><Relationship Id="rId3763" Type="http://schemas.openxmlformats.org/officeDocument/2006/relationships/hyperlink" Target="https://pan.quark.cn/s/6972f87788bb" TargetMode="External"/><Relationship Id="rId3762" Type="http://schemas.openxmlformats.org/officeDocument/2006/relationships/hyperlink" Target="https://pan.xunlei.com/s/VO2Zo0xQ7A2YEF69JNCvP5mmA1#" TargetMode="External"/><Relationship Id="rId3761" Type="http://schemas.openxmlformats.org/officeDocument/2006/relationships/hyperlink" Target="https://pan.quark.cn/s/4779d0aa61f5" TargetMode="External"/><Relationship Id="rId3760" Type="http://schemas.openxmlformats.org/officeDocument/2006/relationships/hyperlink" Target="https://pan.xunlei.com/s/VO2nwVsV_J5oTZT2jFBAnnS_A1#" TargetMode="External"/><Relationship Id="rId376" Type="http://schemas.openxmlformats.org/officeDocument/2006/relationships/hyperlink" Target="https://pan.quark.cn/s/1740dee64951" TargetMode="External"/><Relationship Id="rId3759" Type="http://schemas.openxmlformats.org/officeDocument/2006/relationships/hyperlink" Target="https://pan.quark.cn/s/ffb1e4137fd9" TargetMode="External"/><Relationship Id="rId3758" Type="http://schemas.openxmlformats.org/officeDocument/2006/relationships/hyperlink" Target="https://pan.quark.cn/s/e1d8699f5998" TargetMode="External"/><Relationship Id="rId3757" Type="http://schemas.openxmlformats.org/officeDocument/2006/relationships/hyperlink" Target="https://pan.quark.cn/s/8d887bb23fba" TargetMode="External"/><Relationship Id="rId3756" Type="http://schemas.openxmlformats.org/officeDocument/2006/relationships/hyperlink" Target="https://pan.quark.cn/s/093c2833e496" TargetMode="External"/><Relationship Id="rId3755" Type="http://schemas.openxmlformats.org/officeDocument/2006/relationships/hyperlink" Target="https://pan.quark.cn/s/98a1f4dfd129" TargetMode="External"/><Relationship Id="rId3754" Type="http://schemas.openxmlformats.org/officeDocument/2006/relationships/hyperlink" Target="https://pan.quark.cn/s/58acf0441ba1" TargetMode="External"/><Relationship Id="rId3753" Type="http://schemas.openxmlformats.org/officeDocument/2006/relationships/hyperlink" Target="https://pan.quark.cn/s/d859273f0bda" TargetMode="External"/><Relationship Id="rId3752" Type="http://schemas.openxmlformats.org/officeDocument/2006/relationships/hyperlink" Target="https://pan.quark.cn/s/aa9483df7870" TargetMode="External"/><Relationship Id="rId3751" Type="http://schemas.openxmlformats.org/officeDocument/2006/relationships/hyperlink" Target="https://pan.quark.cn/s/af6b8c5a2e20" TargetMode="External"/><Relationship Id="rId3750" Type="http://schemas.openxmlformats.org/officeDocument/2006/relationships/hyperlink" Target="https://pan.quark.cn/s/bb2ab47acb59" TargetMode="External"/><Relationship Id="rId375" Type="http://schemas.openxmlformats.org/officeDocument/2006/relationships/hyperlink" Target="https://pan.quark.cn/s/f17d45a6268c" TargetMode="External"/><Relationship Id="rId3749" Type="http://schemas.openxmlformats.org/officeDocument/2006/relationships/hyperlink" Target="https://pan.quark.cn/s/01fc6e67931d" TargetMode="External"/><Relationship Id="rId3748" Type="http://schemas.openxmlformats.org/officeDocument/2006/relationships/hyperlink" Target="https://pan.quark.cn/s/d45b40715745" TargetMode="External"/><Relationship Id="rId3747" Type="http://schemas.openxmlformats.org/officeDocument/2006/relationships/hyperlink" Target="https://pan.quark.cn/s/e75086d8af01" TargetMode="External"/><Relationship Id="rId3746" Type="http://schemas.openxmlformats.org/officeDocument/2006/relationships/hyperlink" Target="https://pan.quark.cn/s/77fd5081f9d3" TargetMode="External"/><Relationship Id="rId3745" Type="http://schemas.openxmlformats.org/officeDocument/2006/relationships/hyperlink" Target="https://pan.quark.cn/s/65a5db392862" TargetMode="External"/><Relationship Id="rId3744" Type="http://schemas.openxmlformats.org/officeDocument/2006/relationships/hyperlink" Target="https://pan.quark.cn/s/f82bba0e765e" TargetMode="External"/><Relationship Id="rId3743" Type="http://schemas.openxmlformats.org/officeDocument/2006/relationships/hyperlink" Target="https://pan.quark.cn/s/8543ff3eec6c" TargetMode="External"/><Relationship Id="rId3742" Type="http://schemas.openxmlformats.org/officeDocument/2006/relationships/hyperlink" Target="https://pan.quark.cn/s/361651b14419" TargetMode="External"/><Relationship Id="rId3741" Type="http://schemas.openxmlformats.org/officeDocument/2006/relationships/hyperlink" Target="https://pan.quark.cn/s/873727888ac7" TargetMode="External"/><Relationship Id="rId3740" Type="http://schemas.openxmlformats.org/officeDocument/2006/relationships/hyperlink" Target="https://pan.quark.cn/s/6dc87a6a5df5" TargetMode="External"/><Relationship Id="rId374" Type="http://schemas.openxmlformats.org/officeDocument/2006/relationships/hyperlink" Target="https://pan.quark.cn/s/03505c341f74" TargetMode="External"/><Relationship Id="rId3739" Type="http://schemas.openxmlformats.org/officeDocument/2006/relationships/hyperlink" Target="https://pan.quark.cn/s/db360cc44c03" TargetMode="External"/><Relationship Id="rId3738" Type="http://schemas.openxmlformats.org/officeDocument/2006/relationships/hyperlink" Target="https://pan.quark.cn/s/ec8848d1c90a" TargetMode="External"/><Relationship Id="rId3737" Type="http://schemas.openxmlformats.org/officeDocument/2006/relationships/hyperlink" Target="https://pan.quark.cn/s/5b73e2d28ce1" TargetMode="External"/><Relationship Id="rId3736" Type="http://schemas.openxmlformats.org/officeDocument/2006/relationships/hyperlink" Target="https://pan.xunlei.com/s/VO2j2vhalB_skQksIkrmpMH9A1#" TargetMode="External"/><Relationship Id="rId3735" Type="http://schemas.openxmlformats.org/officeDocument/2006/relationships/hyperlink" Target="https://pan.quark.cn/s/3ebab9922cf7" TargetMode="External"/><Relationship Id="rId3734" Type="http://schemas.openxmlformats.org/officeDocument/2006/relationships/hyperlink" Target="https://pan.quark.cn/s/da8bf8ff13ce" TargetMode="External"/><Relationship Id="rId3733" Type="http://schemas.openxmlformats.org/officeDocument/2006/relationships/hyperlink" Target="https://pan.quark.cn/s/870f5d1d31e3" TargetMode="External"/><Relationship Id="rId3732" Type="http://schemas.openxmlformats.org/officeDocument/2006/relationships/hyperlink" Target="https://pan.quark.cn/s/33ac652da272" TargetMode="External"/><Relationship Id="rId3731" Type="http://schemas.openxmlformats.org/officeDocument/2006/relationships/hyperlink" Target="https://pan.quark.cn/s/42823948164e" TargetMode="External"/><Relationship Id="rId3730" Type="http://schemas.openxmlformats.org/officeDocument/2006/relationships/hyperlink" Target="https://pan.quark.cn/s/f4eea333c4d8" TargetMode="External"/><Relationship Id="rId373" Type="http://schemas.openxmlformats.org/officeDocument/2006/relationships/hyperlink" Target="https://pan.quark.cn/s/936964d1844d" TargetMode="External"/><Relationship Id="rId3729" Type="http://schemas.openxmlformats.org/officeDocument/2006/relationships/hyperlink" Target="https://pan.quark.cn/s/b1e709ad3e45" TargetMode="External"/><Relationship Id="rId3728" Type="http://schemas.openxmlformats.org/officeDocument/2006/relationships/hyperlink" Target="https://pan.quark.cn/s/333758f371ab" TargetMode="External"/><Relationship Id="rId3727" Type="http://schemas.openxmlformats.org/officeDocument/2006/relationships/hyperlink" Target="https://pan.quark.cn/s/43ec9602ee6f" TargetMode="External"/><Relationship Id="rId3726" Type="http://schemas.openxmlformats.org/officeDocument/2006/relationships/hyperlink" Target="https://pan.quark.cn/s/0d671b88fc9d" TargetMode="External"/><Relationship Id="rId3725" Type="http://schemas.openxmlformats.org/officeDocument/2006/relationships/hyperlink" Target="https://pan.quark.cn/s/bf050929e9f6" TargetMode="External"/><Relationship Id="rId3724" Type="http://schemas.openxmlformats.org/officeDocument/2006/relationships/hyperlink" Target="https://pan.quark.cn/s/bc109f2292bd" TargetMode="External"/><Relationship Id="rId3723" Type="http://schemas.openxmlformats.org/officeDocument/2006/relationships/hyperlink" Target="https://pan.quark.cn/s/1baa5ca1160b" TargetMode="External"/><Relationship Id="rId3722" Type="http://schemas.openxmlformats.org/officeDocument/2006/relationships/hyperlink" Target="https://pan.quark.cn/s/cbdb883d7702" TargetMode="External"/><Relationship Id="rId3721" Type="http://schemas.openxmlformats.org/officeDocument/2006/relationships/hyperlink" Target="https://pan.quark.cn/s/c267153f693b" TargetMode="External"/><Relationship Id="rId3720" Type="http://schemas.openxmlformats.org/officeDocument/2006/relationships/hyperlink" Target="https://pan.quark.cn/s/eeb24ae13b98" TargetMode="External"/><Relationship Id="rId372" Type="http://schemas.openxmlformats.org/officeDocument/2006/relationships/hyperlink" Target="https://pan.quark.cn/s/8b8907c25577" TargetMode="External"/><Relationship Id="rId3719" Type="http://schemas.openxmlformats.org/officeDocument/2006/relationships/hyperlink" Target="https://pan.quark.cn/s/34cfcf1c11f1" TargetMode="External"/><Relationship Id="rId3718" Type="http://schemas.openxmlformats.org/officeDocument/2006/relationships/hyperlink" Target="https://pan.quark.cn/s/0fb2c64e6c06" TargetMode="External"/><Relationship Id="rId3717" Type="http://schemas.openxmlformats.org/officeDocument/2006/relationships/hyperlink" Target="https://pan.quark.cn/s/476500e08ab7" TargetMode="External"/><Relationship Id="rId3716" Type="http://schemas.openxmlformats.org/officeDocument/2006/relationships/hyperlink" Target="https://pan.quark.cn/s/0960dd74da36" TargetMode="External"/><Relationship Id="rId3715" Type="http://schemas.openxmlformats.org/officeDocument/2006/relationships/hyperlink" Target="https://pan.quark.cn/s/2539e4c6fe37" TargetMode="External"/><Relationship Id="rId3714" Type="http://schemas.openxmlformats.org/officeDocument/2006/relationships/hyperlink" Target="https://pan.quark.cn/s/cbdd61b35e1f" TargetMode="External"/><Relationship Id="rId3713" Type="http://schemas.openxmlformats.org/officeDocument/2006/relationships/hyperlink" Target="https://pan.quark.cn/s/dbd44b0bf7e5" TargetMode="External"/><Relationship Id="rId3712" Type="http://schemas.openxmlformats.org/officeDocument/2006/relationships/hyperlink" Target="https://pan.quark.cn/s/dcba7e08ef1e" TargetMode="External"/><Relationship Id="rId3711" Type="http://schemas.openxmlformats.org/officeDocument/2006/relationships/hyperlink" Target="https://pan.quark.cn/s/4d2450c389c8" TargetMode="External"/><Relationship Id="rId3710" Type="http://schemas.openxmlformats.org/officeDocument/2006/relationships/hyperlink" Target="https://pan.quark.cn/s/519ec69ec173" TargetMode="External"/><Relationship Id="rId371" Type="http://schemas.openxmlformats.org/officeDocument/2006/relationships/hyperlink" Target="https://pan.quark.cn/s/f04fdea50b10" TargetMode="External"/><Relationship Id="rId3709" Type="http://schemas.openxmlformats.org/officeDocument/2006/relationships/hyperlink" Target="https://pan.quark.cn/s/c7e4188ac935" TargetMode="External"/><Relationship Id="rId3708" Type="http://schemas.openxmlformats.org/officeDocument/2006/relationships/hyperlink" Target="https://pan.quark.cn/s/e736d001350c" TargetMode="External"/><Relationship Id="rId3707" Type="http://schemas.openxmlformats.org/officeDocument/2006/relationships/hyperlink" Target="https://pan.quark.cn/s/99ef226716d0" TargetMode="External"/><Relationship Id="rId3706" Type="http://schemas.openxmlformats.org/officeDocument/2006/relationships/hyperlink" Target="https://pan.quark.cn/s/61b8f04b135c" TargetMode="External"/><Relationship Id="rId3705" Type="http://schemas.openxmlformats.org/officeDocument/2006/relationships/hyperlink" Target="https://pan.xunlei.com/s/VO2byreIfjSgVIzGSjZ_k5GuA1#" TargetMode="External"/><Relationship Id="rId3704" Type="http://schemas.openxmlformats.org/officeDocument/2006/relationships/hyperlink" Target="https://pan.quark.cn/s/580f31cb6175" TargetMode="External"/><Relationship Id="rId3703" Type="http://schemas.openxmlformats.org/officeDocument/2006/relationships/hyperlink" Target="https://pan.quark.cn/s/4a3c28a96f37" TargetMode="External"/><Relationship Id="rId3702" Type="http://schemas.openxmlformats.org/officeDocument/2006/relationships/hyperlink" Target="https://pan.xunlei.com/s/VO2ZoCTRNz6ux_8HSaEdu0sQA1#" TargetMode="External"/><Relationship Id="rId3701" Type="http://schemas.openxmlformats.org/officeDocument/2006/relationships/hyperlink" Target="https://pan.xunlei.com/s/VO2JeIyBKhS_AbBaGS8SrEgxA1#" TargetMode="External"/><Relationship Id="rId3700" Type="http://schemas.openxmlformats.org/officeDocument/2006/relationships/hyperlink" Target="https://pan.xunlei.com/s/VO2ZnoGHvdqCN206PhoIEoaJA1#" TargetMode="External"/><Relationship Id="rId370" Type="http://schemas.openxmlformats.org/officeDocument/2006/relationships/hyperlink" Target="https://pan.quark.cn/s/663c3603ed9a" TargetMode="External"/><Relationship Id="rId37" Type="http://schemas.openxmlformats.org/officeDocument/2006/relationships/hyperlink" Target="https://pan.quark.cn/s/5c5eacad9c9f" TargetMode="External"/><Relationship Id="rId3699" Type="http://schemas.openxmlformats.org/officeDocument/2006/relationships/hyperlink" Target="https://pan.xunlei.com/s/VO2ZnuCdAi9X9NkwlqiftQJzA1#" TargetMode="External"/><Relationship Id="rId3698" Type="http://schemas.openxmlformats.org/officeDocument/2006/relationships/hyperlink" Target="https://pan.quark.cn/s/e0f84186cd5c" TargetMode="External"/><Relationship Id="rId3697" Type="http://schemas.openxmlformats.org/officeDocument/2006/relationships/hyperlink" Target="https://pan.quark.cn/s/a164f270f678" TargetMode="External"/><Relationship Id="rId3696" Type="http://schemas.openxmlformats.org/officeDocument/2006/relationships/hyperlink" Target="https://pan.quark.cn/s/302899ac640a" TargetMode="External"/><Relationship Id="rId3695" Type="http://schemas.openxmlformats.org/officeDocument/2006/relationships/hyperlink" Target="https://pan.quark.cn/s/e9f65f37a5bc" TargetMode="External"/><Relationship Id="rId3694" Type="http://schemas.openxmlformats.org/officeDocument/2006/relationships/hyperlink" Target="https://pan.quark.cn/s/c8a9329dce30" TargetMode="External"/><Relationship Id="rId3693" Type="http://schemas.openxmlformats.org/officeDocument/2006/relationships/hyperlink" Target="https://pan.quark.cn/s/b04b4a6cc19b" TargetMode="External"/><Relationship Id="rId3692" Type="http://schemas.openxmlformats.org/officeDocument/2006/relationships/hyperlink" Target="https://pan.quark.cn/s/960cc463d771" TargetMode="External"/><Relationship Id="rId3691" Type="http://schemas.openxmlformats.org/officeDocument/2006/relationships/hyperlink" Target="https://pan.quark.cn/s/6ca1ea0e9d16" TargetMode="External"/><Relationship Id="rId3690" Type="http://schemas.openxmlformats.org/officeDocument/2006/relationships/hyperlink" Target="https://pan.quark.cn/s/f08b00fe21a4" TargetMode="External"/><Relationship Id="rId369" Type="http://schemas.openxmlformats.org/officeDocument/2006/relationships/hyperlink" Target="https://pan.quark.cn/s/d73bd5778d45" TargetMode="External"/><Relationship Id="rId3689" Type="http://schemas.openxmlformats.org/officeDocument/2006/relationships/hyperlink" Target="https://pan.quark.cn/s/58411ea3a15a" TargetMode="External"/><Relationship Id="rId3688" Type="http://schemas.openxmlformats.org/officeDocument/2006/relationships/hyperlink" Target="https://pan.quark.cn/s/3a541ac51833" TargetMode="External"/><Relationship Id="rId3687" Type="http://schemas.openxmlformats.org/officeDocument/2006/relationships/hyperlink" Target="https://pan.quark.cn/s/ac461166a739" TargetMode="External"/><Relationship Id="rId3686" Type="http://schemas.openxmlformats.org/officeDocument/2006/relationships/hyperlink" Target="https://pan.quark.cn/s/9fb84ba66c1d" TargetMode="External"/><Relationship Id="rId3685" Type="http://schemas.openxmlformats.org/officeDocument/2006/relationships/hyperlink" Target="https://pan.quark.cn/s/592f9e91ae1a" TargetMode="External"/><Relationship Id="rId3684" Type="http://schemas.openxmlformats.org/officeDocument/2006/relationships/hyperlink" Target="https://pan.quark.cn/s/dbce13f4919a" TargetMode="External"/><Relationship Id="rId3683" Type="http://schemas.openxmlformats.org/officeDocument/2006/relationships/hyperlink" Target="https://pan.quark.cn/s/39e410dc8128" TargetMode="External"/><Relationship Id="rId3682" Type="http://schemas.openxmlformats.org/officeDocument/2006/relationships/hyperlink" Target="https://pan.quark.cn/s/09b6a3cf8e66" TargetMode="External"/><Relationship Id="rId3681" Type="http://schemas.openxmlformats.org/officeDocument/2006/relationships/hyperlink" Target="https://pan.quark.cn/s/a1d36c904a08" TargetMode="External"/><Relationship Id="rId3680" Type="http://schemas.openxmlformats.org/officeDocument/2006/relationships/hyperlink" Target="https://pan.quark.cn/s/220f5a95f6b1" TargetMode="External"/><Relationship Id="rId368" Type="http://schemas.openxmlformats.org/officeDocument/2006/relationships/hyperlink" Target="https://pan.quark.cn/s/9b1e781c569c" TargetMode="External"/><Relationship Id="rId3679" Type="http://schemas.openxmlformats.org/officeDocument/2006/relationships/hyperlink" Target="https://pan.quark.cn/s/79dde33ec626" TargetMode="External"/><Relationship Id="rId3678" Type="http://schemas.openxmlformats.org/officeDocument/2006/relationships/hyperlink" Target="https://pan.quark.cn/s/90c35be66669" TargetMode="External"/><Relationship Id="rId3677" Type="http://schemas.openxmlformats.org/officeDocument/2006/relationships/hyperlink" Target="https://pan.quark.cn/s/56479f8f96ad" TargetMode="External"/><Relationship Id="rId3676" Type="http://schemas.openxmlformats.org/officeDocument/2006/relationships/hyperlink" Target="https://pan.quark.cn/s/6b3435a1b382" TargetMode="External"/><Relationship Id="rId3675" Type="http://schemas.openxmlformats.org/officeDocument/2006/relationships/hyperlink" Target="https://pan.quark.cn/s/5c2b87dd3990" TargetMode="External"/><Relationship Id="rId3674" Type="http://schemas.openxmlformats.org/officeDocument/2006/relationships/hyperlink" Target="https://pan.quark.cn/s/9335f4126fbd" TargetMode="External"/><Relationship Id="rId3673" Type="http://schemas.openxmlformats.org/officeDocument/2006/relationships/hyperlink" Target="https://pan.quark.cn/s/ee3801657be8" TargetMode="External"/><Relationship Id="rId3672" Type="http://schemas.openxmlformats.org/officeDocument/2006/relationships/hyperlink" Target="https://pan.quark.cn/s/20bd5deb4433" TargetMode="External"/><Relationship Id="rId3671" Type="http://schemas.openxmlformats.org/officeDocument/2006/relationships/hyperlink" Target="https://pan.quark.cn/s/38ee0c424fbf" TargetMode="External"/><Relationship Id="rId3670" Type="http://schemas.openxmlformats.org/officeDocument/2006/relationships/hyperlink" Target="https://pan.quark.cn/s/677ae67e7529" TargetMode="External"/><Relationship Id="rId367" Type="http://schemas.openxmlformats.org/officeDocument/2006/relationships/hyperlink" Target="https://pan.quark.cn/s/77d6adc07680" TargetMode="External"/><Relationship Id="rId3669" Type="http://schemas.openxmlformats.org/officeDocument/2006/relationships/hyperlink" Target="https://pan.xunlei.com/s/VO2PFxW9nRf86ylmfm98XK4uA1#" TargetMode="External"/><Relationship Id="rId3668" Type="http://schemas.openxmlformats.org/officeDocument/2006/relationships/hyperlink" Target="https://pan.xunlei.com/s/VO2PFsVu_xY_Tk41Qx8fbhMWA1#" TargetMode="External"/><Relationship Id="rId3667" Type="http://schemas.openxmlformats.org/officeDocument/2006/relationships/hyperlink" Target="https://pan.xunlei.com/s/VO2PFad1Mb9oQI8e5NRr2ZDFA1#" TargetMode="External"/><Relationship Id="rId3666" Type="http://schemas.openxmlformats.org/officeDocument/2006/relationships/hyperlink" Target="https://pan.xunlei.com/s/VO2PFTEunRf86ylmfm98XAbJA1#" TargetMode="External"/><Relationship Id="rId3665" Type="http://schemas.openxmlformats.org/officeDocument/2006/relationships/hyperlink" Target="https://pan.xunlei.com/s/VO2PFHpwNz6ux_8HSaEajY34A1#" TargetMode="External"/><Relationship Id="rId3664" Type="http://schemas.openxmlformats.org/officeDocument/2006/relationships/hyperlink" Target="https://pan.quark.cn/s/11e2f198aa58" TargetMode="External"/><Relationship Id="rId3663" Type="http://schemas.openxmlformats.org/officeDocument/2006/relationships/hyperlink" Target="https://pan.quark.cn/s/5003a4d63254" TargetMode="External"/><Relationship Id="rId3662" Type="http://schemas.openxmlformats.org/officeDocument/2006/relationships/hyperlink" Target="https://pan.quark.cn/s/621fa1642926" TargetMode="External"/><Relationship Id="rId3661" Type="http://schemas.openxmlformats.org/officeDocument/2006/relationships/hyperlink" Target="https://pan.quark.cn/s/0450b93d3a45" TargetMode="External"/><Relationship Id="rId3660" Type="http://schemas.openxmlformats.org/officeDocument/2006/relationships/hyperlink" Target="https://pan.quark.cn/s/43ae3290505b" TargetMode="External"/><Relationship Id="rId366" Type="http://schemas.openxmlformats.org/officeDocument/2006/relationships/hyperlink" Target="https://pan.quark.cn/s/bde49549e9a2" TargetMode="External"/><Relationship Id="rId3659" Type="http://schemas.openxmlformats.org/officeDocument/2006/relationships/hyperlink" Target="https://pan.quark.cn/s/34331771d5ac" TargetMode="External"/><Relationship Id="rId3658" Type="http://schemas.openxmlformats.org/officeDocument/2006/relationships/hyperlink" Target="https://pan.quark.cn/s/ab2eb9b229d9" TargetMode="External"/><Relationship Id="rId3657" Type="http://schemas.openxmlformats.org/officeDocument/2006/relationships/hyperlink" Target="https://pan.quark.cn/s/895ce20a63c2" TargetMode="External"/><Relationship Id="rId3656" Type="http://schemas.openxmlformats.org/officeDocument/2006/relationships/hyperlink" Target="https://pan.quark.cn/s/3c1d2bed4ab0" TargetMode="External"/><Relationship Id="rId3655" Type="http://schemas.openxmlformats.org/officeDocument/2006/relationships/hyperlink" Target="https://pan.quark.cn/s/3f8456dd15c1" TargetMode="External"/><Relationship Id="rId3654" Type="http://schemas.openxmlformats.org/officeDocument/2006/relationships/hyperlink" Target="https://pan.quark.cn/s/2bbe5a4bac31" TargetMode="External"/><Relationship Id="rId3653" Type="http://schemas.openxmlformats.org/officeDocument/2006/relationships/hyperlink" Target="https://pan.quark.cn/s/eab46a55a34d" TargetMode="External"/><Relationship Id="rId3652" Type="http://schemas.openxmlformats.org/officeDocument/2006/relationships/hyperlink" Target="https://pan.quark.cn/s/81234a34e34b" TargetMode="External"/><Relationship Id="rId3651" Type="http://schemas.openxmlformats.org/officeDocument/2006/relationships/hyperlink" Target="https://pan.quark.cn/s/4b5fd68a1c79" TargetMode="External"/><Relationship Id="rId3650" Type="http://schemas.openxmlformats.org/officeDocument/2006/relationships/hyperlink" Target="https://pan.quark.cn/s/e0e9f4b5c573" TargetMode="External"/><Relationship Id="rId365" Type="http://schemas.openxmlformats.org/officeDocument/2006/relationships/hyperlink" Target="https://pan.quark.cn/s/b12bc3168ebd" TargetMode="External"/><Relationship Id="rId3649" Type="http://schemas.openxmlformats.org/officeDocument/2006/relationships/hyperlink" Target="https://pan.quark.cn/s/284ba6c19a65" TargetMode="External"/><Relationship Id="rId3648" Type="http://schemas.openxmlformats.org/officeDocument/2006/relationships/hyperlink" Target="https://pan.quark.cn/s/9564a52d2ea7" TargetMode="External"/><Relationship Id="rId3647" Type="http://schemas.openxmlformats.org/officeDocument/2006/relationships/hyperlink" Target="https://pan.quark.cn/s/ab5f3de874de" TargetMode="External"/><Relationship Id="rId3646" Type="http://schemas.openxmlformats.org/officeDocument/2006/relationships/hyperlink" Target="https://pan.quark.cn/s/58858fe59a3a" TargetMode="External"/><Relationship Id="rId3645" Type="http://schemas.openxmlformats.org/officeDocument/2006/relationships/hyperlink" Target="https://pan.xunlei.com/s/VO2K9f9FSgCaigdmSlv4kvFEA1#" TargetMode="External"/><Relationship Id="rId3644" Type="http://schemas.openxmlformats.org/officeDocument/2006/relationships/hyperlink" Target="https://pan.quark.cn/s/c758755ce145" TargetMode="External"/><Relationship Id="rId3643" Type="http://schemas.openxmlformats.org/officeDocument/2006/relationships/hyperlink" Target="https://pan.quark.cn/s/2821de11a3c0" TargetMode="External"/><Relationship Id="rId3642" Type="http://schemas.openxmlformats.org/officeDocument/2006/relationships/hyperlink" Target="https://pan.quark.cn/s/9028e6269f5d" TargetMode="External"/><Relationship Id="rId3641" Type="http://schemas.openxmlformats.org/officeDocument/2006/relationships/hyperlink" Target="https://pan.xunlei.com/s/VO29XgPVdQK07yxv_p9cfY8dA1#" TargetMode="External"/><Relationship Id="rId3640" Type="http://schemas.openxmlformats.org/officeDocument/2006/relationships/hyperlink" Target="https://pan.xunlei.com/s/VO2FFSkwAi9X9Nkwlqi_c7EVA1#" TargetMode="External"/><Relationship Id="rId364" Type="http://schemas.openxmlformats.org/officeDocument/2006/relationships/hyperlink" Target="https://pan.quark.cn/s/f7d88b220bea" TargetMode="External"/><Relationship Id="rId3639" Type="http://schemas.openxmlformats.org/officeDocument/2006/relationships/hyperlink" Target="https://pan.xunlei.com/s/VO2FFDbU4uAKdLwg6dwAID-UA1#" TargetMode="External"/><Relationship Id="rId3638" Type="http://schemas.openxmlformats.org/officeDocument/2006/relationships/hyperlink" Target="https://pan.xunlei.com/s/VO2FF2TSD-r6CHajEZ-Lt1TKA1#" TargetMode="External"/><Relationship Id="rId3637" Type="http://schemas.openxmlformats.org/officeDocument/2006/relationships/hyperlink" Target="https://pan.xunlei.com/s/VO2FEt5ikQCO8ucZjmK9TEuCA1#" TargetMode="External"/><Relationship Id="rId3636" Type="http://schemas.openxmlformats.org/officeDocument/2006/relationships/hyperlink" Target="https://pan.xunlei.com/s/VO2FEiucSgCaigdmSlv3ACSsA1#" TargetMode="External"/><Relationship Id="rId3635" Type="http://schemas.openxmlformats.org/officeDocument/2006/relationships/hyperlink" Target="https://pan.xunlei.com/s/VO2FEYFqXgyxwKqfN8PBu149A1#" TargetMode="External"/><Relationship Id="rId3634" Type="http://schemas.openxmlformats.org/officeDocument/2006/relationships/hyperlink" Target="https://pan.quark.cn/s/f2c63277549c" TargetMode="External"/><Relationship Id="rId3633" Type="http://schemas.openxmlformats.org/officeDocument/2006/relationships/hyperlink" Target="https://pan.quark.cn/s/3d0f7036b6a6" TargetMode="External"/><Relationship Id="rId3632" Type="http://schemas.openxmlformats.org/officeDocument/2006/relationships/hyperlink" Target="https://pan.quark.cn/s/96bb7e5ccf23" TargetMode="External"/><Relationship Id="rId3631" Type="http://schemas.openxmlformats.org/officeDocument/2006/relationships/hyperlink" Target="https://pan.quark.cn/s/e0a4dbae8cb7" TargetMode="External"/><Relationship Id="rId3630" Type="http://schemas.openxmlformats.org/officeDocument/2006/relationships/hyperlink" Target="https://pan.quark.cn/s/ec4fb861c824" TargetMode="External"/><Relationship Id="rId363" Type="http://schemas.openxmlformats.org/officeDocument/2006/relationships/hyperlink" Target="https://pan.quark.cn/s/70d579b99f64" TargetMode="External"/><Relationship Id="rId3629" Type="http://schemas.openxmlformats.org/officeDocument/2006/relationships/hyperlink" Target="https://pan.quark.cn/s/b83fc4ad1208" TargetMode="External"/><Relationship Id="rId3628" Type="http://schemas.openxmlformats.org/officeDocument/2006/relationships/hyperlink" Target="https://pan.quark.cn/s/c4168fed90dc" TargetMode="External"/><Relationship Id="rId3627" Type="http://schemas.openxmlformats.org/officeDocument/2006/relationships/hyperlink" Target="https://pan.quark.cn/s/fb6005f2b810" TargetMode="External"/><Relationship Id="rId3626" Type="http://schemas.openxmlformats.org/officeDocument/2006/relationships/hyperlink" Target="https://pan.quark.cn/s/efc950a65c4c" TargetMode="External"/><Relationship Id="rId3625" Type="http://schemas.openxmlformats.org/officeDocument/2006/relationships/hyperlink" Target="https://pan.quark.cn/s/68b9d9774cd7" TargetMode="External"/><Relationship Id="rId3624" Type="http://schemas.openxmlformats.org/officeDocument/2006/relationships/hyperlink" Target="https://pan.quark.cn/s/2d3095767ef8" TargetMode="External"/><Relationship Id="rId3623" Type="http://schemas.openxmlformats.org/officeDocument/2006/relationships/hyperlink" Target="https://pan.xunlei.com/s/VO2EY6bUMGN65GxYVM2KIBhGA1#" TargetMode="External"/><Relationship Id="rId3622" Type="http://schemas.openxmlformats.org/officeDocument/2006/relationships/hyperlink" Target="https://pan.xunlei.com/s/VO2EXxYJkQCO8ucZjmK9G969A1#" TargetMode="External"/><Relationship Id="rId3621" Type="http://schemas.openxmlformats.org/officeDocument/2006/relationships/hyperlink" Target="https://pan.xunlei.com/s/VO2EXtN9nS98q6Fxr1_0y_WEA1#" TargetMode="External"/><Relationship Id="rId3620" Type="http://schemas.openxmlformats.org/officeDocument/2006/relationships/hyperlink" Target="https://pan.xunlei.com/s/VO2EXpO5Mb9oQI8e5NRnkRBBA1#" TargetMode="External"/><Relationship Id="rId362" Type="http://schemas.openxmlformats.org/officeDocument/2006/relationships/hyperlink" Target="https://pan.quark.cn/s/e43fa5dbd583" TargetMode="External"/><Relationship Id="rId3619" Type="http://schemas.openxmlformats.org/officeDocument/2006/relationships/hyperlink" Target="https://pan.xunlei.com/s/VO2EXkdbnS98q6Fxr1_0yXy_A1#" TargetMode="External"/><Relationship Id="rId3618" Type="http://schemas.openxmlformats.org/officeDocument/2006/relationships/hyperlink" Target="https://pan.xunlei.com/s/VO2EXepsMGN65GxYVM2KI1YqA1#" TargetMode="External"/><Relationship Id="rId3617" Type="http://schemas.openxmlformats.org/officeDocument/2006/relationships/hyperlink" Target="https://pan.xunlei.com/s/VO2EX_fv9t2RuAvHxLkhRNWAA1#" TargetMode="External"/><Relationship Id="rId3616" Type="http://schemas.openxmlformats.org/officeDocument/2006/relationships/hyperlink" Target="https://pan.quark.cn/s/b6cabd7486cf" TargetMode="External"/><Relationship Id="rId3615" Type="http://schemas.openxmlformats.org/officeDocument/2006/relationships/hyperlink" Target="https://pan.quark.cn/s/b5e6b9294974" TargetMode="External"/><Relationship Id="rId3614" Type="http://schemas.openxmlformats.org/officeDocument/2006/relationships/hyperlink" Target="https://pan.quark.cn/s/25a45178f6d4" TargetMode="External"/><Relationship Id="rId3613" Type="http://schemas.openxmlformats.org/officeDocument/2006/relationships/hyperlink" Target="https://pan.quark.cn/s/787c4f70f07b" TargetMode="External"/><Relationship Id="rId3612" Type="http://schemas.openxmlformats.org/officeDocument/2006/relationships/hyperlink" Target="https://pan.quark.cn/s/61ad62915cdc" TargetMode="External"/><Relationship Id="rId3611" Type="http://schemas.openxmlformats.org/officeDocument/2006/relationships/hyperlink" Target="https://pan.quark.cn/s/33b9d5db605a" TargetMode="External"/><Relationship Id="rId3610" Type="http://schemas.openxmlformats.org/officeDocument/2006/relationships/hyperlink" Target="https://pan.quark.cn/s/abfd03c205f3" TargetMode="External"/><Relationship Id="rId361" Type="http://schemas.openxmlformats.org/officeDocument/2006/relationships/hyperlink" Target="https://pan.quark.cn/s/b40de75a431a" TargetMode="External"/><Relationship Id="rId3609" Type="http://schemas.openxmlformats.org/officeDocument/2006/relationships/hyperlink" Target="https://pan.quark.cn/s/c951d4964cf6" TargetMode="External"/><Relationship Id="rId3608" Type="http://schemas.openxmlformats.org/officeDocument/2006/relationships/hyperlink" Target="https://pan.quark.cn/s/62a2064d3b46" TargetMode="External"/><Relationship Id="rId3607" Type="http://schemas.openxmlformats.org/officeDocument/2006/relationships/hyperlink" Target="https://pan.quark.cn/s/5b593d0eef8a" TargetMode="External"/><Relationship Id="rId3606" Type="http://schemas.openxmlformats.org/officeDocument/2006/relationships/hyperlink" Target="https://pan.quark.cn/s/b31c55b3b8fa" TargetMode="External"/><Relationship Id="rId3605" Type="http://schemas.openxmlformats.org/officeDocument/2006/relationships/hyperlink" Target="https://pan.xunlei.com/s/VO24sTfTckOj69-0sFeivszJA1#" TargetMode="External"/><Relationship Id="rId3604" Type="http://schemas.openxmlformats.org/officeDocument/2006/relationships/hyperlink" Target="https://pan.xunlei.com/s/VO29Y4KcDmJg-0GgQhQOzgcUA1#" TargetMode="External"/><Relationship Id="rId3603" Type="http://schemas.openxmlformats.org/officeDocument/2006/relationships/hyperlink" Target="https://pan.xunlei.com/s/VO29XuTEMJTXOgrzTp4fB_xzA1#" TargetMode="External"/><Relationship Id="rId3602" Type="http://schemas.openxmlformats.org/officeDocument/2006/relationships/hyperlink" Target="https://pan.quark.cn/s/a37797bd6a44" TargetMode="External"/><Relationship Id="rId3601" Type="http://schemas.openxmlformats.org/officeDocument/2006/relationships/hyperlink" Target="https://pan.xunlei.com/s/VO28nAVCdQK07yxv_p9cRWo7A1#" TargetMode="External"/><Relationship Id="rId3600" Type="http://schemas.openxmlformats.org/officeDocument/2006/relationships/hyperlink" Target="https://pan.xunlei.com/s/VO2-FpgPnjwxRmVn4-8Vq3UUA1#" TargetMode="External"/><Relationship Id="rId360" Type="http://schemas.openxmlformats.org/officeDocument/2006/relationships/hyperlink" Target="https://pan.quark.cn/s/d834a8e25d1b" TargetMode="External"/><Relationship Id="rId36" Type="http://schemas.openxmlformats.org/officeDocument/2006/relationships/hyperlink" Target="https://pan.quark.cn/s/6ca6072de67c" TargetMode="External"/><Relationship Id="rId3599" Type="http://schemas.openxmlformats.org/officeDocument/2006/relationships/hyperlink" Target="https://pan.xunlei.com/s/VO24sdNUl791zrAH91pM2-GqA1#" TargetMode="External"/><Relationship Id="rId3598" Type="http://schemas.openxmlformats.org/officeDocument/2006/relationships/hyperlink" Target="https://pan.quark.cn/s/f1d3677e0b18" TargetMode="External"/><Relationship Id="rId3597" Type="http://schemas.openxmlformats.org/officeDocument/2006/relationships/hyperlink" Target="https://pan.quark.cn/s/db7f2197bf39" TargetMode="External"/><Relationship Id="rId3596" Type="http://schemas.openxmlformats.org/officeDocument/2006/relationships/hyperlink" Target="https://pan.quark.cn/s/f4148f74f094" TargetMode="External"/><Relationship Id="rId3595" Type="http://schemas.openxmlformats.org/officeDocument/2006/relationships/hyperlink" Target="https://pan.quark.cn/s/9a8a8f927745" TargetMode="External"/><Relationship Id="rId3594" Type="http://schemas.openxmlformats.org/officeDocument/2006/relationships/hyperlink" Target="https://pan.quark.cn/s/3ceaa478c682" TargetMode="External"/><Relationship Id="rId3593" Type="http://schemas.openxmlformats.org/officeDocument/2006/relationships/hyperlink" Target="https://pan.quark.cn/s/9b517038b8f5" TargetMode="External"/><Relationship Id="rId3592" Type="http://schemas.openxmlformats.org/officeDocument/2006/relationships/hyperlink" Target="https://pan.quark.cn/s/e2ae9300e17d" TargetMode="External"/><Relationship Id="rId3591" Type="http://schemas.openxmlformats.org/officeDocument/2006/relationships/hyperlink" Target="https://pan.quark.cn/s/70b7e293128e" TargetMode="External"/><Relationship Id="rId3590" Type="http://schemas.openxmlformats.org/officeDocument/2006/relationships/hyperlink" Target="https://pan.quark.cn/s/6d211af0744d" TargetMode="External"/><Relationship Id="rId359" Type="http://schemas.openxmlformats.org/officeDocument/2006/relationships/hyperlink" Target="https://pan.quark.cn/s/da981e87a46b" TargetMode="External"/><Relationship Id="rId3589" Type="http://schemas.openxmlformats.org/officeDocument/2006/relationships/hyperlink" Target="https://pan.quark.cn/s/9b60d02be253" TargetMode="External"/><Relationship Id="rId3588" Type="http://schemas.openxmlformats.org/officeDocument/2006/relationships/hyperlink" Target="https://pan.quark.cn/s/85e07d0ab804" TargetMode="External"/><Relationship Id="rId3587" Type="http://schemas.openxmlformats.org/officeDocument/2006/relationships/hyperlink" Target="https://pan.quark.cn/s/61d6656f8f9c" TargetMode="External"/><Relationship Id="rId3586" Type="http://schemas.openxmlformats.org/officeDocument/2006/relationships/hyperlink" Target="https://pan.quark.cn/s/969495b30ff4" TargetMode="External"/><Relationship Id="rId3585" Type="http://schemas.openxmlformats.org/officeDocument/2006/relationships/hyperlink" Target="https://pan.quark.cn/s/f6b5a1659be6" TargetMode="External"/><Relationship Id="rId3584" Type="http://schemas.openxmlformats.org/officeDocument/2006/relationships/hyperlink" Target="https://pan.quark.cn/s/93522f1c6858" TargetMode="External"/><Relationship Id="rId3583" Type="http://schemas.openxmlformats.org/officeDocument/2006/relationships/hyperlink" Target="https://pan.quark.cn/s/55171868ce1c" TargetMode="External"/><Relationship Id="rId3582" Type="http://schemas.openxmlformats.org/officeDocument/2006/relationships/hyperlink" Target="https://pan.quark.cn/s/aa362039d1e4" TargetMode="External"/><Relationship Id="rId3581" Type="http://schemas.openxmlformats.org/officeDocument/2006/relationships/hyperlink" Target="https://pan.quark.cn/s/b66657d15009" TargetMode="External"/><Relationship Id="rId3580" Type="http://schemas.openxmlformats.org/officeDocument/2006/relationships/hyperlink" Target="https://pan.xunlei.com/s/VO2-FepNiEbxaEtQNoHBPYAgA1#" TargetMode="External"/><Relationship Id="rId358" Type="http://schemas.openxmlformats.org/officeDocument/2006/relationships/hyperlink" Target="https://pan.quark.cn/s/fb29cce73415" TargetMode="External"/><Relationship Id="rId3579" Type="http://schemas.openxmlformats.org/officeDocument/2006/relationships/hyperlink" Target="https://pan.xunlei.com/s/VO1kmoZOb2-KBGxfgY6D1s8XA1#" TargetMode="External"/><Relationship Id="rId3578" Type="http://schemas.openxmlformats.org/officeDocument/2006/relationships/hyperlink" Target="https://pan.quark.cn/s/36af38a81651" TargetMode="External"/><Relationship Id="rId3577" Type="http://schemas.openxmlformats.org/officeDocument/2006/relationships/hyperlink" Target="https://pan.quark.cn/s/fcfd59e31844" TargetMode="External"/><Relationship Id="rId3576" Type="http://schemas.openxmlformats.org/officeDocument/2006/relationships/hyperlink" Target="https://pan.quark.cn/s/9d793dc959d3" TargetMode="External"/><Relationship Id="rId3575" Type="http://schemas.openxmlformats.org/officeDocument/2006/relationships/hyperlink" Target="https://pan.quark.cn/s/be366187248e" TargetMode="External"/><Relationship Id="rId3574" Type="http://schemas.openxmlformats.org/officeDocument/2006/relationships/hyperlink" Target="https://pan.quark.cn/s/ad147f1718de" TargetMode="External"/><Relationship Id="rId3573" Type="http://schemas.openxmlformats.org/officeDocument/2006/relationships/hyperlink" Target="https://pan.quark.cn/s/6b72e07fa802" TargetMode="External"/><Relationship Id="rId3572" Type="http://schemas.openxmlformats.org/officeDocument/2006/relationships/hyperlink" Target="https://pan.quark.cn/s/d23f559fed82" TargetMode="External"/><Relationship Id="rId3571" Type="http://schemas.openxmlformats.org/officeDocument/2006/relationships/hyperlink" Target="https://pan.quark.cn/s/5323d06c555b" TargetMode="External"/><Relationship Id="rId3570" Type="http://schemas.openxmlformats.org/officeDocument/2006/relationships/hyperlink" Target="https://pan.quark.cn/s/a2e4cf03683d" TargetMode="External"/><Relationship Id="rId357" Type="http://schemas.openxmlformats.org/officeDocument/2006/relationships/hyperlink" Target="https://pan.quark.cn/s/5b90ed927c2c" TargetMode="External"/><Relationship Id="rId3569" Type="http://schemas.openxmlformats.org/officeDocument/2006/relationships/hyperlink" Target="https://pan.xunlei.com/s/VO1yUKIUXFWBSgreA9nD4U8DA1#" TargetMode="External"/><Relationship Id="rId3568" Type="http://schemas.openxmlformats.org/officeDocument/2006/relationships/hyperlink" Target="https://pan.quark.cn/s/72a0cd641b0d" TargetMode="External"/><Relationship Id="rId3567" Type="http://schemas.openxmlformats.org/officeDocument/2006/relationships/hyperlink" Target="https://pan.quark.cn/s/678a744185a3" TargetMode="External"/><Relationship Id="rId3566" Type="http://schemas.openxmlformats.org/officeDocument/2006/relationships/hyperlink" Target="https://pan.quark.cn/s/ab40e5f9c7d7" TargetMode="External"/><Relationship Id="rId3565" Type="http://schemas.openxmlformats.org/officeDocument/2006/relationships/hyperlink" Target="https://pan.quark.cn/s/08ef451d910e" TargetMode="External"/><Relationship Id="rId3564" Type="http://schemas.openxmlformats.org/officeDocument/2006/relationships/hyperlink" Target="https://pan.quark.cn/s/bc576dcf1769" TargetMode="External"/><Relationship Id="rId3563" Type="http://schemas.openxmlformats.org/officeDocument/2006/relationships/hyperlink" Target="https://pan.quark.cn/s/af4953e282b2" TargetMode="External"/><Relationship Id="rId3562" Type="http://schemas.openxmlformats.org/officeDocument/2006/relationships/hyperlink" Target="https://pan.quark.cn/s/c248d5622c29" TargetMode="External"/><Relationship Id="rId3561" Type="http://schemas.openxmlformats.org/officeDocument/2006/relationships/hyperlink" Target="https://pan.quark.cn/s/138edf88bc27" TargetMode="External"/><Relationship Id="rId3560" Type="http://schemas.openxmlformats.org/officeDocument/2006/relationships/hyperlink" Target="https://pan.quark.cn/s/364c4a3dbe0b" TargetMode="External"/><Relationship Id="rId356" Type="http://schemas.openxmlformats.org/officeDocument/2006/relationships/hyperlink" Target="https://pan.quark.cn/s/e50728a65695" TargetMode="External"/><Relationship Id="rId3559" Type="http://schemas.openxmlformats.org/officeDocument/2006/relationships/hyperlink" Target="https://pan.quark.cn/s/ff300e219d2d" TargetMode="External"/><Relationship Id="rId3558" Type="http://schemas.openxmlformats.org/officeDocument/2006/relationships/hyperlink" Target="https://pan.quark.cn/s/b5f647a3b185" TargetMode="External"/><Relationship Id="rId3557" Type="http://schemas.openxmlformats.org/officeDocument/2006/relationships/hyperlink" Target="https://pan.quark.cn/s/43e7f0a94320" TargetMode="External"/><Relationship Id="rId3556" Type="http://schemas.openxmlformats.org/officeDocument/2006/relationships/hyperlink" Target="https://pan.quark.cn/s/a08a6e18583f" TargetMode="External"/><Relationship Id="rId3555" Type="http://schemas.openxmlformats.org/officeDocument/2006/relationships/hyperlink" Target="https://pan.quark.cn/s/dff76fb9b627" TargetMode="External"/><Relationship Id="rId3554" Type="http://schemas.openxmlformats.org/officeDocument/2006/relationships/hyperlink" Target="https://pan.quark.cn/s/de7fdf9f2b6a" TargetMode="External"/><Relationship Id="rId3553" Type="http://schemas.openxmlformats.org/officeDocument/2006/relationships/hyperlink" Target="https://pan.xunlei.com/s/VO1uCctTe3dYIN6Gjn-Ny1gnA1#" TargetMode="External"/><Relationship Id="rId3552" Type="http://schemas.openxmlformats.org/officeDocument/2006/relationships/hyperlink" Target="https://pan.xunlei.com/s/VO1tmWHGXkrJE27UZBX88duSA1#" TargetMode="External"/><Relationship Id="rId3551" Type="http://schemas.openxmlformats.org/officeDocument/2006/relationships/hyperlink" Target="https://pan.quark.cn/s/253aee0a1230" TargetMode="External"/><Relationship Id="rId3550" Type="http://schemas.openxmlformats.org/officeDocument/2006/relationships/hyperlink" Target="https://pan.quark.cn/s/1e4c932cf660" TargetMode="External"/><Relationship Id="rId355" Type="http://schemas.openxmlformats.org/officeDocument/2006/relationships/hyperlink" Target="https://pan.quark.cn/s/6e284298fccf" TargetMode="External"/><Relationship Id="rId3549" Type="http://schemas.openxmlformats.org/officeDocument/2006/relationships/hyperlink" Target="https://pan.quark.cn/s/924259fd9c43" TargetMode="External"/><Relationship Id="rId3548" Type="http://schemas.openxmlformats.org/officeDocument/2006/relationships/hyperlink" Target="https://pan.quark.cn/s/ac003cc25077" TargetMode="External"/><Relationship Id="rId3547" Type="http://schemas.openxmlformats.org/officeDocument/2006/relationships/hyperlink" Target="https://pan.quark.cn/s/20dc0cc1beb9" TargetMode="External"/><Relationship Id="rId3546" Type="http://schemas.openxmlformats.org/officeDocument/2006/relationships/hyperlink" Target="https://pan.quark.cn/s/9c683e609510" TargetMode="External"/><Relationship Id="rId3545" Type="http://schemas.openxmlformats.org/officeDocument/2006/relationships/hyperlink" Target="https://pan.quark.cn/s/467aed313368" TargetMode="External"/><Relationship Id="rId3544" Type="http://schemas.openxmlformats.org/officeDocument/2006/relationships/hyperlink" Target="https://pan.quark.cn/s/c5a432d40a0c" TargetMode="External"/><Relationship Id="rId3543" Type="http://schemas.openxmlformats.org/officeDocument/2006/relationships/hyperlink" Target="https://pan.quark.cn/s/3acc855020f1" TargetMode="External"/><Relationship Id="rId3542" Type="http://schemas.openxmlformats.org/officeDocument/2006/relationships/hyperlink" Target="https://pan.quark.cn/s/799ee70e3079" TargetMode="External"/><Relationship Id="rId3541" Type="http://schemas.openxmlformats.org/officeDocument/2006/relationships/hyperlink" Target="https://pan.quark.cn/s/92ff059b1093" TargetMode="External"/><Relationship Id="rId3540" Type="http://schemas.openxmlformats.org/officeDocument/2006/relationships/hyperlink" Target="https://pan.xunlei.com/s/VO1oJB4iKlkS7jDRGfyaJ2MeA1#" TargetMode="External"/><Relationship Id="rId354" Type="http://schemas.openxmlformats.org/officeDocument/2006/relationships/hyperlink" Target="https://pan.quark.cn/s/acf6150c6751" TargetMode="External"/><Relationship Id="rId3539" Type="http://schemas.openxmlformats.org/officeDocument/2006/relationships/hyperlink" Target="https://pan.xunlei.com/s/VO1oJ41dAAJ3vSE7ioqQL3oUA1#" TargetMode="External"/><Relationship Id="rId3538" Type="http://schemas.openxmlformats.org/officeDocument/2006/relationships/hyperlink" Target="https://pan.quark.cn/s/c29f072a17c9" TargetMode="External"/><Relationship Id="rId3537" Type="http://schemas.openxmlformats.org/officeDocument/2006/relationships/hyperlink" Target="https://pan.xunlei.com/s/VO2-FDdTTVLO3aVLVu8H3I53A1#" TargetMode="External"/><Relationship Id="rId3536" Type="http://schemas.openxmlformats.org/officeDocument/2006/relationships/hyperlink" Target="https://pan.xunlei.com/s/VO2-FOFmxfSqOOnPAuUkfecRA1#" TargetMode="External"/><Relationship Id="rId3535" Type="http://schemas.openxmlformats.org/officeDocument/2006/relationships/hyperlink" Target="https://pan.quark.cn/s/4f7a0f30efd9" TargetMode="External"/><Relationship Id="rId3534" Type="http://schemas.openxmlformats.org/officeDocument/2006/relationships/hyperlink" Target="https://pan.quark.cn/s/de97c15f3a98" TargetMode="External"/><Relationship Id="rId3533" Type="http://schemas.openxmlformats.org/officeDocument/2006/relationships/hyperlink" Target="https://pan.quark.cn/s/2910573958d6" TargetMode="External"/><Relationship Id="rId3532" Type="http://schemas.openxmlformats.org/officeDocument/2006/relationships/hyperlink" Target="https://pan.quark.cn/s/d698b6b14fb7" TargetMode="External"/><Relationship Id="rId3531" Type="http://schemas.openxmlformats.org/officeDocument/2006/relationships/hyperlink" Target="https://pan.quark.cn/s/31339215e8be" TargetMode="External"/><Relationship Id="rId3530" Type="http://schemas.openxmlformats.org/officeDocument/2006/relationships/hyperlink" Target="https://pan.quark.cn/s/57c92da165b5" TargetMode="External"/><Relationship Id="rId353" Type="http://schemas.openxmlformats.org/officeDocument/2006/relationships/hyperlink" Target="https://pan.quark.cn/s/ec3f94c5823c" TargetMode="External"/><Relationship Id="rId3529" Type="http://schemas.openxmlformats.org/officeDocument/2006/relationships/hyperlink" Target="https://pan.quark.cn/s/b555f50a8340" TargetMode="External"/><Relationship Id="rId3528" Type="http://schemas.openxmlformats.org/officeDocument/2006/relationships/hyperlink" Target="https://pan.quark.cn/s/20cddcd6c4a7" TargetMode="External"/><Relationship Id="rId3527" Type="http://schemas.openxmlformats.org/officeDocument/2006/relationships/hyperlink" Target="https://pan.quark.cn/s/cccf4593c2a1" TargetMode="External"/><Relationship Id="rId3526" Type="http://schemas.openxmlformats.org/officeDocument/2006/relationships/hyperlink" Target="https://pan.quark.cn/s/c8da30b8d3fb" TargetMode="External"/><Relationship Id="rId3525" Type="http://schemas.openxmlformats.org/officeDocument/2006/relationships/hyperlink" Target="https://pan.quark.cn/s/8d0467c2994a" TargetMode="External"/><Relationship Id="rId3524" Type="http://schemas.openxmlformats.org/officeDocument/2006/relationships/hyperlink" Target="https://pan.quark.cn/s/cd888ee8e890" TargetMode="External"/><Relationship Id="rId3523" Type="http://schemas.openxmlformats.org/officeDocument/2006/relationships/hyperlink" Target="https://pan.quark.cn/s/55f3a13c5785" TargetMode="External"/><Relationship Id="rId3522" Type="http://schemas.openxmlformats.org/officeDocument/2006/relationships/hyperlink" Target="https://pan.quark.cn/s/269035f5f8b0" TargetMode="External"/><Relationship Id="rId3521" Type="http://schemas.openxmlformats.org/officeDocument/2006/relationships/hyperlink" Target="https://pan.quark.cn/s/86380904964b" TargetMode="External"/><Relationship Id="rId3520" Type="http://schemas.openxmlformats.org/officeDocument/2006/relationships/hyperlink" Target="https://pan.quark.cn/s/7241fe031266" TargetMode="External"/><Relationship Id="rId352" Type="http://schemas.openxmlformats.org/officeDocument/2006/relationships/hyperlink" Target="https://pan.quark.cn/s/edf9bc73b46d" TargetMode="External"/><Relationship Id="rId3519" Type="http://schemas.openxmlformats.org/officeDocument/2006/relationships/hyperlink" Target="https://pan.quark.cn/s/9e7bc7e77ba8" TargetMode="External"/><Relationship Id="rId3518" Type="http://schemas.openxmlformats.org/officeDocument/2006/relationships/hyperlink" Target="https://pan.quark.cn/s/ec3f00fb8746" TargetMode="External"/><Relationship Id="rId3517" Type="http://schemas.openxmlformats.org/officeDocument/2006/relationships/hyperlink" Target="https://pan.quark.cn/s/1ee0cba9d485" TargetMode="External"/><Relationship Id="rId3516" Type="http://schemas.openxmlformats.org/officeDocument/2006/relationships/hyperlink" Target="https://pan.quark.cn/s/df8924629cd7" TargetMode="External"/><Relationship Id="rId3515" Type="http://schemas.openxmlformats.org/officeDocument/2006/relationships/hyperlink" Target="https://pan.quark.cn/s/2c4083bc9f71" TargetMode="External"/><Relationship Id="rId3514" Type="http://schemas.openxmlformats.org/officeDocument/2006/relationships/hyperlink" Target="https://pan.quark.cn/s/6c330593b6d7" TargetMode="External"/><Relationship Id="rId3513" Type="http://schemas.openxmlformats.org/officeDocument/2006/relationships/hyperlink" Target="https://pan.quark.cn/s/c652b57c9133" TargetMode="External"/><Relationship Id="rId3512" Type="http://schemas.openxmlformats.org/officeDocument/2006/relationships/hyperlink" Target="https://pan.quark.cn/s/a4ed6a08fdb1" TargetMode="External"/><Relationship Id="rId3511" Type="http://schemas.openxmlformats.org/officeDocument/2006/relationships/hyperlink" Target="https://pan.quark.cn/s/6ae5e7489f13" TargetMode="External"/><Relationship Id="rId3510" Type="http://schemas.openxmlformats.org/officeDocument/2006/relationships/hyperlink" Target="https://pan.quark.cn/s/ed9aeb5e5ebc" TargetMode="External"/><Relationship Id="rId351" Type="http://schemas.openxmlformats.org/officeDocument/2006/relationships/hyperlink" Target="https://pan.quark.cn/s/189d3b529ea6" TargetMode="External"/><Relationship Id="rId3509" Type="http://schemas.openxmlformats.org/officeDocument/2006/relationships/hyperlink" Target="https://pan.quark.cn/s/3beeacd27c45" TargetMode="External"/><Relationship Id="rId3508" Type="http://schemas.openxmlformats.org/officeDocument/2006/relationships/hyperlink" Target="https://pan.quark.cn/s/f6bf776fc390" TargetMode="External"/><Relationship Id="rId3507" Type="http://schemas.openxmlformats.org/officeDocument/2006/relationships/hyperlink" Target="https://pan.quark.cn/s/90bdb29c38fd" TargetMode="External"/><Relationship Id="rId3506" Type="http://schemas.openxmlformats.org/officeDocument/2006/relationships/hyperlink" Target="https://pan.quark.cn/s/e4438baf7a81" TargetMode="External"/><Relationship Id="rId3505" Type="http://schemas.openxmlformats.org/officeDocument/2006/relationships/hyperlink" Target="https://pan.quark.cn/s/3f39550187da" TargetMode="External"/><Relationship Id="rId3504" Type="http://schemas.openxmlformats.org/officeDocument/2006/relationships/hyperlink" Target="https://pan.xunlei.com/s/VO1WwhTab2-KBGxfgY67COdlA1#" TargetMode="External"/><Relationship Id="rId3503" Type="http://schemas.openxmlformats.org/officeDocument/2006/relationships/hyperlink" Target="https://pan.xunlei.com/s/VO1WwVw_lN_G9hgdSP441KbpA1#" TargetMode="External"/><Relationship Id="rId3502" Type="http://schemas.openxmlformats.org/officeDocument/2006/relationships/hyperlink" Target="https://pan.xunlei.com/s/VO1WwR1Z3leHInuxnS0xKwXjA1#" TargetMode="External"/><Relationship Id="rId3501" Type="http://schemas.openxmlformats.org/officeDocument/2006/relationships/hyperlink" Target="https://pan.quark.cn/s/b03583d8246c" TargetMode="External"/><Relationship Id="rId3500" Type="http://schemas.openxmlformats.org/officeDocument/2006/relationships/hyperlink" Target="https://pan.quark.cn/s/5ea787d40639" TargetMode="External"/><Relationship Id="rId350" Type="http://schemas.openxmlformats.org/officeDocument/2006/relationships/hyperlink" Target="https://pan.quark.cn/s/0bc9ed5bed63" TargetMode="External"/><Relationship Id="rId35" Type="http://schemas.openxmlformats.org/officeDocument/2006/relationships/hyperlink" Target="https://pan.quark.cn/s/7b3002cd0ed6" TargetMode="External"/><Relationship Id="rId3499" Type="http://schemas.openxmlformats.org/officeDocument/2006/relationships/hyperlink" Target="https://pan.quark.cn/s/b99b6406817b" TargetMode="External"/><Relationship Id="rId3498" Type="http://schemas.openxmlformats.org/officeDocument/2006/relationships/hyperlink" Target="https://pan.quark.cn/s/97ca35f05a2b" TargetMode="External"/><Relationship Id="rId3497" Type="http://schemas.openxmlformats.org/officeDocument/2006/relationships/hyperlink" Target="https://pan.quark.cn/s/f4a998d494dc" TargetMode="External"/><Relationship Id="rId3496" Type="http://schemas.openxmlformats.org/officeDocument/2006/relationships/hyperlink" Target="https://pan.quark.cn/s/72ffc2b41d46" TargetMode="External"/><Relationship Id="rId3495" Type="http://schemas.openxmlformats.org/officeDocument/2006/relationships/hyperlink" Target="https://pan.quark.cn/s/300b2a784091" TargetMode="External"/><Relationship Id="rId3494" Type="http://schemas.openxmlformats.org/officeDocument/2006/relationships/hyperlink" Target="https://pan.quark.cn/s/9a93f26ee718" TargetMode="External"/><Relationship Id="rId3493" Type="http://schemas.openxmlformats.org/officeDocument/2006/relationships/hyperlink" Target="https://pan.quark.cn/s/cb871e3a7815" TargetMode="External"/><Relationship Id="rId3492" Type="http://schemas.openxmlformats.org/officeDocument/2006/relationships/hyperlink" Target="https://pan.quark.cn/s/2c5d4c3e0e64" TargetMode="External"/><Relationship Id="rId3491" Type="http://schemas.openxmlformats.org/officeDocument/2006/relationships/hyperlink" Target="https://pan.quark.cn/s/2ff96427e6d7" TargetMode="External"/><Relationship Id="rId3490" Type="http://schemas.openxmlformats.org/officeDocument/2006/relationships/hyperlink" Target="https://pan.quark.cn/s/60863d3430cb" TargetMode="External"/><Relationship Id="rId349" Type="http://schemas.openxmlformats.org/officeDocument/2006/relationships/hyperlink" Target="https://pan.quark.cn/s/cbb4aa3b3108" TargetMode="External"/><Relationship Id="rId3489" Type="http://schemas.openxmlformats.org/officeDocument/2006/relationships/hyperlink" Target="https://pan.quark.cn/s/b98bbc12878b" TargetMode="External"/><Relationship Id="rId3488" Type="http://schemas.openxmlformats.org/officeDocument/2006/relationships/hyperlink" Target="https://pan.quark.cn/s/6991a1167ffa" TargetMode="External"/><Relationship Id="rId3487" Type="http://schemas.openxmlformats.org/officeDocument/2006/relationships/hyperlink" Target="https://pan.quark.cn/s/7589cf2ca886" TargetMode="External"/><Relationship Id="rId3486" Type="http://schemas.openxmlformats.org/officeDocument/2006/relationships/hyperlink" Target="https://pan.quark.cn/s/b1bd2309a3f8" TargetMode="External"/><Relationship Id="rId3485" Type="http://schemas.openxmlformats.org/officeDocument/2006/relationships/hyperlink" Target="https://pan.quark.cn/s/362c812fcff7" TargetMode="External"/><Relationship Id="rId3484" Type="http://schemas.openxmlformats.org/officeDocument/2006/relationships/hyperlink" Target="https://pan.quark.cn/s/c9e8e8a2a5e1" TargetMode="External"/><Relationship Id="rId3483" Type="http://schemas.openxmlformats.org/officeDocument/2006/relationships/hyperlink" Target="https://pan.quark.cn/s/06f700f6b96c" TargetMode="External"/><Relationship Id="rId3482" Type="http://schemas.openxmlformats.org/officeDocument/2006/relationships/hyperlink" Target="https://pan.quark.cn/s/20260daa2d1b" TargetMode="External"/><Relationship Id="rId3481" Type="http://schemas.openxmlformats.org/officeDocument/2006/relationships/hyperlink" Target="https://pan.quark.cn/s/514536491d00" TargetMode="External"/><Relationship Id="rId3480" Type="http://schemas.openxmlformats.org/officeDocument/2006/relationships/hyperlink" Target="https://pan.xunlei.com/s/VO1RQDvQ-N-umjKzzbxVChL5A1?pwd=idnb#" TargetMode="External"/><Relationship Id="rId348" Type="http://schemas.openxmlformats.org/officeDocument/2006/relationships/hyperlink" Target="https://pan.quark.cn/s/16de74566b70" TargetMode="External"/><Relationship Id="rId3479" Type="http://schemas.openxmlformats.org/officeDocument/2006/relationships/hyperlink" Target="https://pan.quark.cn/s/c37f2c9b72a7" TargetMode="External"/><Relationship Id="rId3478" Type="http://schemas.openxmlformats.org/officeDocument/2006/relationships/hyperlink" Target="https://pan.quark.cn/s/4c86517d6a24" TargetMode="External"/><Relationship Id="rId3477" Type="http://schemas.openxmlformats.org/officeDocument/2006/relationships/hyperlink" Target="https://pan.quark.cn/s/d5a191810fba" TargetMode="External"/><Relationship Id="rId3476" Type="http://schemas.openxmlformats.org/officeDocument/2006/relationships/hyperlink" Target="https://pan.quark.cn/s/82d93bd85907" TargetMode="External"/><Relationship Id="rId3475" Type="http://schemas.openxmlformats.org/officeDocument/2006/relationships/hyperlink" Target="https://pan.quark.cn/s/34edd9f61466" TargetMode="External"/><Relationship Id="rId3474" Type="http://schemas.openxmlformats.org/officeDocument/2006/relationships/hyperlink" Target="https://pan.quark.cn/s/4b23d6687cae" TargetMode="External"/><Relationship Id="rId3473" Type="http://schemas.openxmlformats.org/officeDocument/2006/relationships/hyperlink" Target="https://pan.quark.cn/s/8f75092b27c7" TargetMode="External"/><Relationship Id="rId3472" Type="http://schemas.openxmlformats.org/officeDocument/2006/relationships/hyperlink" Target="https://pan.quark.cn/s/c9eb0ce9ca1c" TargetMode="External"/><Relationship Id="rId3471" Type="http://schemas.openxmlformats.org/officeDocument/2006/relationships/hyperlink" Target="https://pan.quark.cn/s/40d3a3eacdcc" TargetMode="External"/><Relationship Id="rId3470" Type="http://schemas.openxmlformats.org/officeDocument/2006/relationships/hyperlink" Target="https://pan.quark.cn/s/5c1429622856" TargetMode="External"/><Relationship Id="rId347" Type="http://schemas.openxmlformats.org/officeDocument/2006/relationships/hyperlink" Target="https://pan.quark.cn/s/10ff64614959" TargetMode="External"/><Relationship Id="rId3469" Type="http://schemas.openxmlformats.org/officeDocument/2006/relationships/hyperlink" Target="https://pan.quark.cn/s/b28b885dab43" TargetMode="External"/><Relationship Id="rId3468" Type="http://schemas.openxmlformats.org/officeDocument/2006/relationships/hyperlink" Target="https://pan.quark.cn/s/1800a57c29b6" TargetMode="External"/><Relationship Id="rId3467" Type="http://schemas.openxmlformats.org/officeDocument/2006/relationships/hyperlink" Target="https://pan.quark.cn/s/e62aa9fd3239" TargetMode="External"/><Relationship Id="rId3466" Type="http://schemas.openxmlformats.org/officeDocument/2006/relationships/hyperlink" Target="https://pan.quark.cn/s/bdb20c1665f0" TargetMode="External"/><Relationship Id="rId3465" Type="http://schemas.openxmlformats.org/officeDocument/2006/relationships/hyperlink" Target="https://pan.quark.cn/s/a2411cf5a961" TargetMode="External"/><Relationship Id="rId3464" Type="http://schemas.openxmlformats.org/officeDocument/2006/relationships/hyperlink" Target="https://pan.xunlei.com/s/VO1EeKwRZMCA1IyUNSHUNW0MA1#" TargetMode="External"/><Relationship Id="rId3463" Type="http://schemas.openxmlformats.org/officeDocument/2006/relationships/hyperlink" Target="https://pan.xunlei.com/s/VO1Mlm46-N-umjKzzbxTbJGeA1#" TargetMode="External"/><Relationship Id="rId3462" Type="http://schemas.openxmlformats.org/officeDocument/2006/relationships/hyperlink" Target="https://pan.xunlei.com/s/VO1MltiDn7MJ8aIIZbzdnRvzA1#" TargetMode="External"/><Relationship Id="rId3461" Type="http://schemas.openxmlformats.org/officeDocument/2006/relationships/hyperlink" Target="https://pan.xunlei.com/s/VO1Mm3WO8XGyqXE7I59l79RtA1#" TargetMode="External"/><Relationship Id="rId3460" Type="http://schemas.openxmlformats.org/officeDocument/2006/relationships/hyperlink" Target="https://pan.quark.cn/s/1321003cf4b7" TargetMode="External"/><Relationship Id="rId346" Type="http://schemas.openxmlformats.org/officeDocument/2006/relationships/hyperlink" Target="https://pan.quark.cn/s/44c2eadecf46" TargetMode="External"/><Relationship Id="rId3459" Type="http://schemas.openxmlformats.org/officeDocument/2006/relationships/hyperlink" Target="https://pan.xunlei.com/s/VO1Lz10CS61AI1eowurNNW8kA1#" TargetMode="External"/><Relationship Id="rId3458" Type="http://schemas.openxmlformats.org/officeDocument/2006/relationships/hyperlink" Target="https://pan.xunlei.com/s/VO1H7pVTQZtR194HXdvX2XRZA1?pwd=b643#" TargetMode="External"/><Relationship Id="rId3457" Type="http://schemas.openxmlformats.org/officeDocument/2006/relationships/hyperlink" Target="https://pan.quark.cn/s/14472832a7d1" TargetMode="External"/><Relationship Id="rId3456" Type="http://schemas.openxmlformats.org/officeDocument/2006/relationships/hyperlink" Target="https://pan.quark.cn/s/10a348fd7908" TargetMode="External"/><Relationship Id="rId3455" Type="http://schemas.openxmlformats.org/officeDocument/2006/relationships/hyperlink" Target="https://pan.quark.cn/s/fda50764121b" TargetMode="External"/><Relationship Id="rId3454" Type="http://schemas.openxmlformats.org/officeDocument/2006/relationships/hyperlink" Target="https://pan.quark.cn/s/3e3a93d871f9" TargetMode="External"/><Relationship Id="rId3453" Type="http://schemas.openxmlformats.org/officeDocument/2006/relationships/hyperlink" Target="https://pan.quark.cn/s/ce76a98aeb71" TargetMode="External"/><Relationship Id="rId3452" Type="http://schemas.openxmlformats.org/officeDocument/2006/relationships/hyperlink" Target="https://pan.quark.cn/s/b858305f1aa0" TargetMode="External"/><Relationship Id="rId3451" Type="http://schemas.openxmlformats.org/officeDocument/2006/relationships/hyperlink" Target="https://pan.quark.cn/s/67a4ccf4ae41" TargetMode="External"/><Relationship Id="rId3450" Type="http://schemas.openxmlformats.org/officeDocument/2006/relationships/hyperlink" Target="https://pan.quark.cn/s/6b3056dca80f" TargetMode="External"/><Relationship Id="rId345" Type="http://schemas.openxmlformats.org/officeDocument/2006/relationships/hyperlink" Target="https://pan.quark.cn/s/0923e026a5a6" TargetMode="External"/><Relationship Id="rId3449" Type="http://schemas.openxmlformats.org/officeDocument/2006/relationships/hyperlink" Target="https://pan.quark.cn/s/d5c5f9e12cc9" TargetMode="External"/><Relationship Id="rId3448" Type="http://schemas.openxmlformats.org/officeDocument/2006/relationships/hyperlink" Target="https://pan.quark.cn/s/dd7312078953" TargetMode="External"/><Relationship Id="rId3447" Type="http://schemas.openxmlformats.org/officeDocument/2006/relationships/hyperlink" Target="https://pan.quark.cn/s/af21f624de3f" TargetMode="External"/><Relationship Id="rId3446" Type="http://schemas.openxmlformats.org/officeDocument/2006/relationships/hyperlink" Target="https://pan.quark.cn/s/f157839dffb6" TargetMode="External"/><Relationship Id="rId3445" Type="http://schemas.openxmlformats.org/officeDocument/2006/relationships/hyperlink" Target="https://pan.xunlei.com/s/VO1GH84HiOMjVxJGB5DGFOIEA1#" TargetMode="External"/><Relationship Id="rId3444" Type="http://schemas.openxmlformats.org/officeDocument/2006/relationships/hyperlink" Target="https://pan.xunlei.com/s/VO1EeUa9Szm_j_hfOB8MR6MGA1#" TargetMode="External"/><Relationship Id="rId3443" Type="http://schemas.openxmlformats.org/officeDocument/2006/relationships/hyperlink" Target="https://pan.quark.cn/s/37e5bf7b0a15" TargetMode="External"/><Relationship Id="rId3442" Type="http://schemas.openxmlformats.org/officeDocument/2006/relationships/hyperlink" Target="https://pan.quark.cn/s/1522917deb11" TargetMode="External"/><Relationship Id="rId3441" Type="http://schemas.openxmlformats.org/officeDocument/2006/relationships/hyperlink" Target="https://pan.xunlei.com/s/VO1CRoviDA5yljvhClpviaiUA1#" TargetMode="External"/><Relationship Id="rId3440" Type="http://schemas.openxmlformats.org/officeDocument/2006/relationships/hyperlink" Target="https://pan.quark.cn/s/669d1b1f96d3" TargetMode="External"/><Relationship Id="rId344" Type="http://schemas.openxmlformats.org/officeDocument/2006/relationships/hyperlink" Target="https://pan.quark.cn/s/1d0ac860e2ea" TargetMode="External"/><Relationship Id="rId3439" Type="http://schemas.openxmlformats.org/officeDocument/2006/relationships/hyperlink" Target="https://pan.quark.cn/s/d0c0ee43c3cc" TargetMode="External"/><Relationship Id="rId3438" Type="http://schemas.openxmlformats.org/officeDocument/2006/relationships/hyperlink" Target="https://pan.quark.cn/s/7f09a6f6a367" TargetMode="External"/><Relationship Id="rId3437" Type="http://schemas.openxmlformats.org/officeDocument/2006/relationships/hyperlink" Target="https://pan.quark.cn/s/661dc1e7ba83" TargetMode="External"/><Relationship Id="rId3436" Type="http://schemas.openxmlformats.org/officeDocument/2006/relationships/hyperlink" Target="https://pan.quark.cn/s/6c0d1c0f8a1a" TargetMode="External"/><Relationship Id="rId3435" Type="http://schemas.openxmlformats.org/officeDocument/2006/relationships/hyperlink" Target="https://pan.quark.cn/s/6d77b75fd15b" TargetMode="External"/><Relationship Id="rId3434" Type="http://schemas.openxmlformats.org/officeDocument/2006/relationships/hyperlink" Target="https://pan.quark.cn/s/6fc94b9a6b9b" TargetMode="External"/><Relationship Id="rId3433" Type="http://schemas.openxmlformats.org/officeDocument/2006/relationships/hyperlink" Target="https://pan.xunlei.com/s/VO0nUmxF602gI6G_-5Xm0HzpA1#" TargetMode="External"/><Relationship Id="rId3432" Type="http://schemas.openxmlformats.org/officeDocument/2006/relationships/hyperlink" Target="https://pan.quark.cn/s/5ff89fb26822" TargetMode="External"/><Relationship Id="rId3431" Type="http://schemas.openxmlformats.org/officeDocument/2006/relationships/hyperlink" Target="https://pan.xunlei.com/s/VO1BRfVGinIXVvyh2eef_z5PA1#" TargetMode="External"/><Relationship Id="rId3430" Type="http://schemas.openxmlformats.org/officeDocument/2006/relationships/hyperlink" Target="https://pan.quark.cn/s/153c1d2198b9" TargetMode="External"/><Relationship Id="rId343" Type="http://schemas.openxmlformats.org/officeDocument/2006/relationships/hyperlink" Target="https://pan.quark.cn/s/3a82f5113cad" TargetMode="External"/><Relationship Id="rId3429" Type="http://schemas.openxmlformats.org/officeDocument/2006/relationships/hyperlink" Target="https://pan.quark.cn/s/84bcf7fd203c" TargetMode="External"/><Relationship Id="rId3428" Type="http://schemas.openxmlformats.org/officeDocument/2006/relationships/hyperlink" Target="https://pan.quark.cn/s/c0cc3be6f12c" TargetMode="External"/><Relationship Id="rId3427" Type="http://schemas.openxmlformats.org/officeDocument/2006/relationships/hyperlink" Target="https://pan.quark.cn/s/43cb351d5b7c" TargetMode="External"/><Relationship Id="rId3426" Type="http://schemas.openxmlformats.org/officeDocument/2006/relationships/hyperlink" Target="https://pan.quark.cn/s/6b410525c6c7" TargetMode="External"/><Relationship Id="rId3425" Type="http://schemas.openxmlformats.org/officeDocument/2006/relationships/hyperlink" Target="https://pan.quark.cn/s/8f819f42afd8" TargetMode="External"/><Relationship Id="rId3424" Type="http://schemas.openxmlformats.org/officeDocument/2006/relationships/hyperlink" Target="https://pan.quark.cn/s/704e4dcf6281" TargetMode="External"/><Relationship Id="rId3423" Type="http://schemas.openxmlformats.org/officeDocument/2006/relationships/hyperlink" Target="https://pan.quark.cn/s/840aaca2dbcc" TargetMode="External"/><Relationship Id="rId3422" Type="http://schemas.openxmlformats.org/officeDocument/2006/relationships/hyperlink" Target="https://pan.quark.cn/s/40aa780e5318" TargetMode="External"/><Relationship Id="rId3421" Type="http://schemas.openxmlformats.org/officeDocument/2006/relationships/hyperlink" Target="https://pan.quark.cn/s/2f63eaa77680" TargetMode="External"/><Relationship Id="rId3420" Type="http://schemas.openxmlformats.org/officeDocument/2006/relationships/hyperlink" Target="https://pan.quark.cn/s/1292238b9fbb" TargetMode="External"/><Relationship Id="rId342" Type="http://schemas.openxmlformats.org/officeDocument/2006/relationships/hyperlink" Target="https://pan.quark.cn/s/f7e7c4382339" TargetMode="External"/><Relationship Id="rId3419" Type="http://schemas.openxmlformats.org/officeDocument/2006/relationships/hyperlink" Target="https://pan.quark.cn/s/cc80b84dd18f" TargetMode="External"/><Relationship Id="rId3418" Type="http://schemas.openxmlformats.org/officeDocument/2006/relationships/hyperlink" Target="https://pan.quark.cn/s/0e8f0d3f2d90" TargetMode="External"/><Relationship Id="rId3417" Type="http://schemas.openxmlformats.org/officeDocument/2006/relationships/hyperlink" Target="https://pan.quark.cn/s/b591efe87fb5" TargetMode="External"/><Relationship Id="rId3416" Type="http://schemas.openxmlformats.org/officeDocument/2006/relationships/hyperlink" Target="https://pan.quark.cn/s/cf09adc308b2" TargetMode="External"/><Relationship Id="rId3415" Type="http://schemas.openxmlformats.org/officeDocument/2006/relationships/hyperlink" Target="https://pan.quark.cn/s/f2a93000e1fd" TargetMode="External"/><Relationship Id="rId3414" Type="http://schemas.openxmlformats.org/officeDocument/2006/relationships/hyperlink" Target="https://pan.quark.cn/s/aefa09da1096" TargetMode="External"/><Relationship Id="rId3413" Type="http://schemas.openxmlformats.org/officeDocument/2006/relationships/hyperlink" Target="https://pan.quark.cn/s/cdc698bd3860" TargetMode="External"/><Relationship Id="rId3412" Type="http://schemas.openxmlformats.org/officeDocument/2006/relationships/hyperlink" Target="https://pan.quark.cn/s/46005dfb26c7" TargetMode="External"/><Relationship Id="rId3411" Type="http://schemas.openxmlformats.org/officeDocument/2006/relationships/hyperlink" Target="https://pan.quark.cn/s/c5edb72f5beb" TargetMode="External"/><Relationship Id="rId3410" Type="http://schemas.openxmlformats.org/officeDocument/2006/relationships/hyperlink" Target="https://pan.quark.cn/s/020f124af663" TargetMode="External"/><Relationship Id="rId341" Type="http://schemas.openxmlformats.org/officeDocument/2006/relationships/hyperlink" Target="https://pan.quark.cn/s/1b399ef5f14c" TargetMode="External"/><Relationship Id="rId3409" Type="http://schemas.openxmlformats.org/officeDocument/2006/relationships/hyperlink" Target="https://pan.quark.cn/s/6d664c7e2ac0" TargetMode="External"/><Relationship Id="rId3408" Type="http://schemas.openxmlformats.org/officeDocument/2006/relationships/hyperlink" Target="https://pan.quark.cn/s/bc3967b62388" TargetMode="External"/><Relationship Id="rId3407" Type="http://schemas.openxmlformats.org/officeDocument/2006/relationships/hyperlink" Target="https://pan.quark.cn/s/f2e1603b97cc" TargetMode="External"/><Relationship Id="rId3406" Type="http://schemas.openxmlformats.org/officeDocument/2006/relationships/hyperlink" Target="https://pan.quark.cn/s/5ba00bd14bdf" TargetMode="External"/><Relationship Id="rId3405" Type="http://schemas.openxmlformats.org/officeDocument/2006/relationships/hyperlink" Target="https://pan.quark.cn/s/417056b53177" TargetMode="External"/><Relationship Id="rId3404" Type="http://schemas.openxmlformats.org/officeDocument/2006/relationships/hyperlink" Target="https://pan.quark.cn/s/7dc0b4634918" TargetMode="External"/><Relationship Id="rId3403" Type="http://schemas.openxmlformats.org/officeDocument/2006/relationships/hyperlink" Target="https://pan.quark.cn/s/4dbb53816e11" TargetMode="External"/><Relationship Id="rId3402" Type="http://schemas.openxmlformats.org/officeDocument/2006/relationships/hyperlink" Target="https://pan.quark.cn/s/5be64fa7a533" TargetMode="External"/><Relationship Id="rId3401" Type="http://schemas.openxmlformats.org/officeDocument/2006/relationships/hyperlink" Target="https://pan.quark.cn/s/9d4ee443b3ad" TargetMode="External"/><Relationship Id="rId3400" Type="http://schemas.openxmlformats.org/officeDocument/2006/relationships/hyperlink" Target="https://pan.quark.cn/s/6522f6147cff" TargetMode="External"/><Relationship Id="rId340" Type="http://schemas.openxmlformats.org/officeDocument/2006/relationships/hyperlink" Target="https://pan.quark.cn/s/0a8032273edb" TargetMode="External"/><Relationship Id="rId34" Type="http://schemas.openxmlformats.org/officeDocument/2006/relationships/hyperlink" Target="https://pan.quark.cn/s/f54fbd4b2552" TargetMode="External"/><Relationship Id="rId3399" Type="http://schemas.openxmlformats.org/officeDocument/2006/relationships/hyperlink" Target="https://pan.quark.cn/s/98cfeb12e23c" TargetMode="External"/><Relationship Id="rId3398" Type="http://schemas.openxmlformats.org/officeDocument/2006/relationships/hyperlink" Target="https://pan.quark.cn/s/8f0b9dcc41fb" TargetMode="External"/><Relationship Id="rId3397" Type="http://schemas.openxmlformats.org/officeDocument/2006/relationships/hyperlink" Target="https://pan.quark.cn/s/0c3b0e99ccf6" TargetMode="External"/><Relationship Id="rId3396" Type="http://schemas.openxmlformats.org/officeDocument/2006/relationships/hyperlink" Target="https://pan.quark.cn/s/0e2612038735" TargetMode="External"/><Relationship Id="rId3395" Type="http://schemas.openxmlformats.org/officeDocument/2006/relationships/hyperlink" Target="https://pan.quark.cn/s/ae1f42624d5f" TargetMode="External"/><Relationship Id="rId3394" Type="http://schemas.openxmlformats.org/officeDocument/2006/relationships/hyperlink" Target="https://pan.quark.cn/s/24b856ef81a2" TargetMode="External"/><Relationship Id="rId3393" Type="http://schemas.openxmlformats.org/officeDocument/2006/relationships/hyperlink" Target="https://pan.quark.cn/s/6b7a2b58682d" TargetMode="External"/><Relationship Id="rId3392" Type="http://schemas.openxmlformats.org/officeDocument/2006/relationships/hyperlink" Target="https://pan.quark.cn/s/39031869b827" TargetMode="External"/><Relationship Id="rId3391" Type="http://schemas.openxmlformats.org/officeDocument/2006/relationships/hyperlink" Target="https://pan.quark.cn/s/c7eeb4cf5d85" TargetMode="External"/><Relationship Id="rId3390" Type="http://schemas.openxmlformats.org/officeDocument/2006/relationships/hyperlink" Target="https://pan.quark.cn/s/d909c3e4e9ac" TargetMode="External"/><Relationship Id="rId339" Type="http://schemas.openxmlformats.org/officeDocument/2006/relationships/hyperlink" Target="https://pan.quark.cn/s/c57e9c391d08" TargetMode="External"/><Relationship Id="rId3389" Type="http://schemas.openxmlformats.org/officeDocument/2006/relationships/hyperlink" Target="https://pan.quark.cn/s/2f48fdb0aa9b" TargetMode="External"/><Relationship Id="rId3388" Type="http://schemas.openxmlformats.org/officeDocument/2006/relationships/hyperlink" Target="https://pan.quark.cn/s/5d257ff50163" TargetMode="External"/><Relationship Id="rId3387" Type="http://schemas.openxmlformats.org/officeDocument/2006/relationships/hyperlink" Target="https://pan.quark.cn/s/8110106347c8" TargetMode="External"/><Relationship Id="rId3386" Type="http://schemas.openxmlformats.org/officeDocument/2006/relationships/hyperlink" Target="https://pan.xunlei.com/s/VO0rVCURXNp6T-o47sH6Z-cRA1#" TargetMode="External"/><Relationship Id="rId3385" Type="http://schemas.openxmlformats.org/officeDocument/2006/relationships/hyperlink" Target="https://pan.xunlei.com/s/VO0rV8-qF3OMSJH7YNYTuaZVA1#" TargetMode="External"/><Relationship Id="rId3384" Type="http://schemas.openxmlformats.org/officeDocument/2006/relationships/hyperlink" Target="https://pan.quark.cn/s/5ab46fb4f6e7" TargetMode="External"/><Relationship Id="rId3383" Type="http://schemas.openxmlformats.org/officeDocument/2006/relationships/hyperlink" Target="https://pan.xunlei.com/s/VO0nZw-w49tmt_JLeRQFaMXDA1#" TargetMode="External"/><Relationship Id="rId3382" Type="http://schemas.openxmlformats.org/officeDocument/2006/relationships/hyperlink" Target="https://pan.xunlei.com/s/VO0YoU9zfkKd2c6ZEOYw8dxmA1#" TargetMode="External"/><Relationship Id="rId3381" Type="http://schemas.openxmlformats.org/officeDocument/2006/relationships/hyperlink" Target="https://pan.xunlei.com/s/VO0nUZf7i7QeRoT4YW3pc-g0A1#" TargetMode="External"/><Relationship Id="rId3380" Type="http://schemas.openxmlformats.org/officeDocument/2006/relationships/hyperlink" Target="https://pan.xunlei.com/s/VO1CA-iUinIXVvyh2eefrpPJA1#" TargetMode="External"/><Relationship Id="rId338" Type="http://schemas.openxmlformats.org/officeDocument/2006/relationships/hyperlink" Target="https://pan.quark.cn/s/d7fca989f7b8" TargetMode="External"/><Relationship Id="rId3379" Type="http://schemas.openxmlformats.org/officeDocument/2006/relationships/hyperlink" Target="https://pan.quark.cn/s/e59c7ee83bf1" TargetMode="External"/><Relationship Id="rId3378" Type="http://schemas.openxmlformats.org/officeDocument/2006/relationships/hyperlink" Target="https://pan.quark.cn/s/2ec5fb8a796a" TargetMode="External"/><Relationship Id="rId3377" Type="http://schemas.openxmlformats.org/officeDocument/2006/relationships/hyperlink" Target="https://pan.quark.cn/s/69ef99b19966" TargetMode="External"/><Relationship Id="rId3376" Type="http://schemas.openxmlformats.org/officeDocument/2006/relationships/hyperlink" Target="https://pan.quark.cn/s/a4979ff7e09c" TargetMode="External"/><Relationship Id="rId3375" Type="http://schemas.openxmlformats.org/officeDocument/2006/relationships/hyperlink" Target="https://pan.quark.cn/s/b0ee5127fc42" TargetMode="External"/><Relationship Id="rId3374" Type="http://schemas.openxmlformats.org/officeDocument/2006/relationships/hyperlink" Target="https://pan.quark.cn/s/432e77c29274" TargetMode="External"/><Relationship Id="rId3373" Type="http://schemas.openxmlformats.org/officeDocument/2006/relationships/hyperlink" Target="https://pan.quark.cn/s/88cb7db9edbd" TargetMode="External"/><Relationship Id="rId3372" Type="http://schemas.openxmlformats.org/officeDocument/2006/relationships/hyperlink" Target="https://pan.quark.cn/s/3f0f76285024" TargetMode="External"/><Relationship Id="rId3371" Type="http://schemas.openxmlformats.org/officeDocument/2006/relationships/hyperlink" Target="https://pan.quark.cn/s/b3bb33bda19d" TargetMode="External"/><Relationship Id="rId3370" Type="http://schemas.openxmlformats.org/officeDocument/2006/relationships/hyperlink" Target="https://pan.xunlei.com/s/VNw2KfgOQO8H3DVLDIeYjaCEA1#" TargetMode="External"/><Relationship Id="rId337" Type="http://schemas.openxmlformats.org/officeDocument/2006/relationships/hyperlink" Target="https://pan.quark.cn/s/98a44e296218" TargetMode="External"/><Relationship Id="rId3369" Type="http://schemas.openxmlformats.org/officeDocument/2006/relationships/hyperlink" Target="https://pan.xunlei.com/s/VO0hdZhnwI2zRvxF_jXGTuruA1#" TargetMode="External"/><Relationship Id="rId3368" Type="http://schemas.openxmlformats.org/officeDocument/2006/relationships/hyperlink" Target="https://pan.quark.cn/s/1702beb1d765" TargetMode="External"/><Relationship Id="rId3367" Type="http://schemas.openxmlformats.org/officeDocument/2006/relationships/hyperlink" Target="https://pan.quark.cn/s/a28bbc63cdfa" TargetMode="External"/><Relationship Id="rId3366" Type="http://schemas.openxmlformats.org/officeDocument/2006/relationships/hyperlink" Target="https://pan.quark.cn/s/f61b9aebe95a" TargetMode="External"/><Relationship Id="rId3365" Type="http://schemas.openxmlformats.org/officeDocument/2006/relationships/hyperlink" Target="https://pan.quark.cn/s/c86423717575" TargetMode="External"/><Relationship Id="rId3364" Type="http://schemas.openxmlformats.org/officeDocument/2006/relationships/hyperlink" Target="https://pan.quark.cn/s/afd94600094b" TargetMode="External"/><Relationship Id="rId3363" Type="http://schemas.openxmlformats.org/officeDocument/2006/relationships/hyperlink" Target="https://pan.quark.cn/s/f68e983e4bb0" TargetMode="External"/><Relationship Id="rId3362" Type="http://schemas.openxmlformats.org/officeDocument/2006/relationships/hyperlink" Target="https://pan.quark.cn/s/b0a370cf277d" TargetMode="External"/><Relationship Id="rId3361" Type="http://schemas.openxmlformats.org/officeDocument/2006/relationships/hyperlink" Target="https://pan.quark.cn/s/0f00753ac8a9" TargetMode="External"/><Relationship Id="rId3360" Type="http://schemas.openxmlformats.org/officeDocument/2006/relationships/hyperlink" Target="https://pan.quark.cn/s/92925d15d885" TargetMode="External"/><Relationship Id="rId336" Type="http://schemas.openxmlformats.org/officeDocument/2006/relationships/hyperlink" Target="https://pan.quark.cn/s/45cfcd2f02f0" TargetMode="External"/><Relationship Id="rId3359" Type="http://schemas.openxmlformats.org/officeDocument/2006/relationships/hyperlink" Target="https://pan.quark.cn/s/e6a059ed4413" TargetMode="External"/><Relationship Id="rId3358" Type="http://schemas.openxmlformats.org/officeDocument/2006/relationships/hyperlink" Target="https://pan.quark.cn/s/593e179fcfa6" TargetMode="External"/><Relationship Id="rId3357" Type="http://schemas.openxmlformats.org/officeDocument/2006/relationships/hyperlink" Target="https://pan.quark.cn/s/9884ba25f2ba" TargetMode="External"/><Relationship Id="rId3356" Type="http://schemas.openxmlformats.org/officeDocument/2006/relationships/hyperlink" Target="https://pan.quark.cn/s/850cdd413acf" TargetMode="External"/><Relationship Id="rId3355" Type="http://schemas.openxmlformats.org/officeDocument/2006/relationships/hyperlink" Target="https://pan.quark.cn/s/ebdc6645bebc" TargetMode="External"/><Relationship Id="rId3354" Type="http://schemas.openxmlformats.org/officeDocument/2006/relationships/hyperlink" Target="https://pan.quark.cn/s/9bd3bd17e952" TargetMode="External"/><Relationship Id="rId3353" Type="http://schemas.openxmlformats.org/officeDocument/2006/relationships/hyperlink" Target="https://pan.quark.cn/s/5572c5767c27" TargetMode="External"/><Relationship Id="rId3352" Type="http://schemas.openxmlformats.org/officeDocument/2006/relationships/hyperlink" Target="https://pan.quark.cn/s/6a7562103acf" TargetMode="External"/><Relationship Id="rId3351" Type="http://schemas.openxmlformats.org/officeDocument/2006/relationships/hyperlink" Target="https://pan.quark.cn/s/4d09a2e1759f" TargetMode="External"/><Relationship Id="rId3350" Type="http://schemas.openxmlformats.org/officeDocument/2006/relationships/hyperlink" Target="https://pan.quark.cn/s/253e133977cd" TargetMode="External"/><Relationship Id="rId335" Type="http://schemas.openxmlformats.org/officeDocument/2006/relationships/hyperlink" Target="https://pan.quark.cn/s/a9a69aec91c8" TargetMode="External"/><Relationship Id="rId3349" Type="http://schemas.openxmlformats.org/officeDocument/2006/relationships/hyperlink" Target="https://pan.quark.cn/s/82c56196b184" TargetMode="External"/><Relationship Id="rId3348" Type="http://schemas.openxmlformats.org/officeDocument/2006/relationships/hyperlink" Target="https://pan.quark.cn/s/574eeab58c31" TargetMode="External"/><Relationship Id="rId3347" Type="http://schemas.openxmlformats.org/officeDocument/2006/relationships/hyperlink" Target="https://pan.quark.cn/s/8ae58191fd42" TargetMode="External"/><Relationship Id="rId3346" Type="http://schemas.openxmlformats.org/officeDocument/2006/relationships/hyperlink" Target="https://pan.quark.cn/s/a9b136c17315" TargetMode="External"/><Relationship Id="rId3345" Type="http://schemas.openxmlformats.org/officeDocument/2006/relationships/hyperlink" Target="https://pan.xunlei.com/s/VO0YondYvZ1s1WfsI0TODCRKA1#" TargetMode="External"/><Relationship Id="rId3344" Type="http://schemas.openxmlformats.org/officeDocument/2006/relationships/hyperlink" Target="https://pan.xunlei.com/s/VO0Yoe-LTE4ZYGRoAgP0g4NKA1#" TargetMode="External"/><Relationship Id="rId3343" Type="http://schemas.openxmlformats.org/officeDocument/2006/relationships/hyperlink" Target="https://pan.xunlei.com/s/VO0OQMTZq9hjhHScYNPvLe5yA1#" TargetMode="External"/><Relationship Id="rId3342" Type="http://schemas.openxmlformats.org/officeDocument/2006/relationships/hyperlink" Target="https://pan.quark.cn/s/16f2ec96cfd9" TargetMode="External"/><Relationship Id="rId3341" Type="http://schemas.openxmlformats.org/officeDocument/2006/relationships/hyperlink" Target="https://pan.quark.cn/s/8937c9bebbd6" TargetMode="External"/><Relationship Id="rId3340" Type="http://schemas.openxmlformats.org/officeDocument/2006/relationships/hyperlink" Target="https://pan.quark.cn/s/944c16cfabcd" TargetMode="External"/><Relationship Id="rId334" Type="http://schemas.openxmlformats.org/officeDocument/2006/relationships/hyperlink" Target="https://pan.quark.cn/s/b8b9cf8216a1" TargetMode="External"/><Relationship Id="rId3339" Type="http://schemas.openxmlformats.org/officeDocument/2006/relationships/hyperlink" Target="https://pan.quark.cn/s/bc397e7f986d" TargetMode="External"/><Relationship Id="rId3338" Type="http://schemas.openxmlformats.org/officeDocument/2006/relationships/hyperlink" Target="https://pan.quark.cn/s/7907842b7365" TargetMode="External"/><Relationship Id="rId3337" Type="http://schemas.openxmlformats.org/officeDocument/2006/relationships/hyperlink" Target="https://pan.quark.cn/s/91960c2c0dda" TargetMode="External"/><Relationship Id="rId3336" Type="http://schemas.openxmlformats.org/officeDocument/2006/relationships/hyperlink" Target="https://pan.quark.cn/s/4166e7f8ddfe" TargetMode="External"/><Relationship Id="rId3335" Type="http://schemas.openxmlformats.org/officeDocument/2006/relationships/hyperlink" Target="https://pan.quark.cn/s/bf17185c91ef" TargetMode="External"/><Relationship Id="rId3334" Type="http://schemas.openxmlformats.org/officeDocument/2006/relationships/hyperlink" Target="https://pan.quark.cn/s/ba5dfe145273" TargetMode="External"/><Relationship Id="rId3333" Type="http://schemas.openxmlformats.org/officeDocument/2006/relationships/hyperlink" Target="https://pan.quark.cn/s/df0202267367" TargetMode="External"/><Relationship Id="rId3332" Type="http://schemas.openxmlformats.org/officeDocument/2006/relationships/hyperlink" Target="https://pan.quark.cn/s/6fc4a82f015b" TargetMode="External"/><Relationship Id="rId3331" Type="http://schemas.openxmlformats.org/officeDocument/2006/relationships/hyperlink" Target="https://pan.quark.cn/s/940e85546079" TargetMode="External"/><Relationship Id="rId3330" Type="http://schemas.openxmlformats.org/officeDocument/2006/relationships/hyperlink" Target="https://pan.quark.cn/s/79c12277f4ec" TargetMode="External"/><Relationship Id="rId333" Type="http://schemas.openxmlformats.org/officeDocument/2006/relationships/hyperlink" Target="https://pan.quark.cn/s/bb50b8ff3cb1" TargetMode="External"/><Relationship Id="rId3329" Type="http://schemas.openxmlformats.org/officeDocument/2006/relationships/hyperlink" Target="https://pan.quark.cn/s/2d3d061af61b" TargetMode="External"/><Relationship Id="rId3328" Type="http://schemas.openxmlformats.org/officeDocument/2006/relationships/hyperlink" Target="https://pan.quark.cn/s/4f4faaebaabf" TargetMode="External"/><Relationship Id="rId3327" Type="http://schemas.openxmlformats.org/officeDocument/2006/relationships/hyperlink" Target="https://pan.quark.cn/s/e42555579609" TargetMode="External"/><Relationship Id="rId3326" Type="http://schemas.openxmlformats.org/officeDocument/2006/relationships/hyperlink" Target="https://pan.quark.cn/s/3e6555ed5870" TargetMode="External"/><Relationship Id="rId3325" Type="http://schemas.openxmlformats.org/officeDocument/2006/relationships/hyperlink" Target="https://pan.quark.cn/s/db36e32ee1bf" TargetMode="External"/><Relationship Id="rId3324" Type="http://schemas.openxmlformats.org/officeDocument/2006/relationships/hyperlink" Target="https://pan.quark.cn/s/08301d5c74c5" TargetMode="External"/><Relationship Id="rId3323" Type="http://schemas.openxmlformats.org/officeDocument/2006/relationships/hyperlink" Target="https://pan.quark.cn/s/a1cdfb8acdb5" TargetMode="External"/><Relationship Id="rId3322" Type="http://schemas.openxmlformats.org/officeDocument/2006/relationships/hyperlink" Target="https://pan.quark.cn/s/d7667ddb662e" TargetMode="External"/><Relationship Id="rId3321" Type="http://schemas.openxmlformats.org/officeDocument/2006/relationships/hyperlink" Target="https://pan.quark.cn/s/63c76fb31d5a" TargetMode="External"/><Relationship Id="rId3320" Type="http://schemas.openxmlformats.org/officeDocument/2006/relationships/hyperlink" Target="https://pan.quark.cn/s/73a780d07b3e" TargetMode="External"/><Relationship Id="rId332" Type="http://schemas.openxmlformats.org/officeDocument/2006/relationships/hyperlink" Target="https://pan.quark.cn/s/e1a721f83fa6" TargetMode="External"/><Relationship Id="rId3319" Type="http://schemas.openxmlformats.org/officeDocument/2006/relationships/hyperlink" Target="https://pan.quark.cn/s/a057a7159392" TargetMode="External"/><Relationship Id="rId3318" Type="http://schemas.openxmlformats.org/officeDocument/2006/relationships/hyperlink" Target="https://pan.xunlei.com/s/VO0OQQsSyVuUm5wLcxBB68HcA1#" TargetMode="External"/><Relationship Id="rId3317" Type="http://schemas.openxmlformats.org/officeDocument/2006/relationships/hyperlink" Target="https://pan.xunlei.com/s/VO0JY9wkQljC2e_Xv7gdj_JTA1#" TargetMode="External"/><Relationship Id="rId3316" Type="http://schemas.openxmlformats.org/officeDocument/2006/relationships/hyperlink" Target="https://pan.quark.cn/s/c647591d863e" TargetMode="External"/><Relationship Id="rId3315" Type="http://schemas.openxmlformats.org/officeDocument/2006/relationships/hyperlink" Target="https://pan.quark.cn/s/eb9c5bfc0356" TargetMode="External"/><Relationship Id="rId3314" Type="http://schemas.openxmlformats.org/officeDocument/2006/relationships/hyperlink" Target="https://pan.quark.cn/s/3f1f6ab39065" TargetMode="External"/><Relationship Id="rId3313" Type="http://schemas.openxmlformats.org/officeDocument/2006/relationships/hyperlink" Target="https://pan.quark.cn/s/216cce1f28aa" TargetMode="External"/><Relationship Id="rId3312" Type="http://schemas.openxmlformats.org/officeDocument/2006/relationships/hyperlink" Target="https://pan.quark.cn/s/ba8fa737bd7d" TargetMode="External"/><Relationship Id="rId3311" Type="http://schemas.openxmlformats.org/officeDocument/2006/relationships/hyperlink" Target="https://pan.quark.cn/s/7be5d458ddb1" TargetMode="External"/><Relationship Id="rId3310" Type="http://schemas.openxmlformats.org/officeDocument/2006/relationships/hyperlink" Target="https://pan.quark.cn/s/13f56ad40521" TargetMode="External"/><Relationship Id="rId331" Type="http://schemas.openxmlformats.org/officeDocument/2006/relationships/hyperlink" Target="https://pan.quark.cn/s/befda5c7c08d" TargetMode="External"/><Relationship Id="rId3309" Type="http://schemas.openxmlformats.org/officeDocument/2006/relationships/hyperlink" Target="https://pan.quark.cn/s/8bfc88d2e2cf" TargetMode="External"/><Relationship Id="rId3308" Type="http://schemas.openxmlformats.org/officeDocument/2006/relationships/hyperlink" Target="https://pan.xunlei.com/s/VO0EPFyNcNX4N62eC2y5RyKZA1#" TargetMode="External"/><Relationship Id="rId3307" Type="http://schemas.openxmlformats.org/officeDocument/2006/relationships/hyperlink" Target="https://pan.quark.cn/s/4f2b3932f8ae" TargetMode="External"/><Relationship Id="rId3306" Type="http://schemas.openxmlformats.org/officeDocument/2006/relationships/hyperlink" Target="https://pan.quark.cn/s/7d57d09c8a25" TargetMode="External"/><Relationship Id="rId3305" Type="http://schemas.openxmlformats.org/officeDocument/2006/relationships/hyperlink" Target="https://pan.quark.cn/s/995ced50d6a5" TargetMode="External"/><Relationship Id="rId3304" Type="http://schemas.openxmlformats.org/officeDocument/2006/relationships/hyperlink" Target="https://pan.quark.cn/s/c8d8d389c070" TargetMode="External"/><Relationship Id="rId3303" Type="http://schemas.openxmlformats.org/officeDocument/2006/relationships/hyperlink" Target="https://pan.quark.cn/s/e110efa343e9" TargetMode="External"/><Relationship Id="rId3302" Type="http://schemas.openxmlformats.org/officeDocument/2006/relationships/hyperlink" Target="https://pan.quark.cn/s/b304d3696e3a" TargetMode="External"/><Relationship Id="rId3301" Type="http://schemas.openxmlformats.org/officeDocument/2006/relationships/hyperlink" Target="https://pan.quark.cn/s/135ce60f607e" TargetMode="External"/><Relationship Id="rId3300" Type="http://schemas.openxmlformats.org/officeDocument/2006/relationships/hyperlink" Target="https://pan.quark.cn/s/78db371f6624" TargetMode="External"/><Relationship Id="rId330" Type="http://schemas.openxmlformats.org/officeDocument/2006/relationships/hyperlink" Target="https://pan.quark.cn/s/7749e5d50c2c" TargetMode="External"/><Relationship Id="rId33" Type="http://schemas.openxmlformats.org/officeDocument/2006/relationships/hyperlink" Target="https://pan.quark.cn/s/8fc8aeef7580" TargetMode="External"/><Relationship Id="rId3299" Type="http://schemas.openxmlformats.org/officeDocument/2006/relationships/hyperlink" Target="https://pan.quark.cn/s/a336901e2457" TargetMode="External"/><Relationship Id="rId3298" Type="http://schemas.openxmlformats.org/officeDocument/2006/relationships/hyperlink" Target="https://pan.xunlei.com/s/VO0EP32tfnDbuPoTZPg4xs0EA1#" TargetMode="External"/><Relationship Id="rId3297" Type="http://schemas.openxmlformats.org/officeDocument/2006/relationships/hyperlink" Target="https://pan.quark.cn/s/a8455143c831" TargetMode="External"/><Relationship Id="rId3296" Type="http://schemas.openxmlformats.org/officeDocument/2006/relationships/hyperlink" Target="https://pan.quark.cn/s/6b91952aa642" TargetMode="External"/><Relationship Id="rId3295" Type="http://schemas.openxmlformats.org/officeDocument/2006/relationships/hyperlink" Target="https://pan.quark.cn/s/840639b2a1ef" TargetMode="External"/><Relationship Id="rId3294" Type="http://schemas.openxmlformats.org/officeDocument/2006/relationships/hyperlink" Target="https://pan.quark.cn/s/0ccbffe24a30" TargetMode="External"/><Relationship Id="rId3293" Type="http://schemas.openxmlformats.org/officeDocument/2006/relationships/hyperlink" Target="https://pan.quark.cn/s/5631c0584994" TargetMode="External"/><Relationship Id="rId3292" Type="http://schemas.openxmlformats.org/officeDocument/2006/relationships/hyperlink" Target="https://pan.quark.cn/s/592b6408e52a" TargetMode="External"/><Relationship Id="rId3291" Type="http://schemas.openxmlformats.org/officeDocument/2006/relationships/hyperlink" Target="https://pan.quark.cn/s/55b15f61666d" TargetMode="External"/><Relationship Id="rId3290" Type="http://schemas.openxmlformats.org/officeDocument/2006/relationships/hyperlink" Target="https://pan.quark.cn/s/19bfdf01a987" TargetMode="External"/><Relationship Id="rId329" Type="http://schemas.openxmlformats.org/officeDocument/2006/relationships/hyperlink" Target="https://pan.quark.cn/s/b8547191c164" TargetMode="External"/><Relationship Id="rId3289" Type="http://schemas.openxmlformats.org/officeDocument/2006/relationships/hyperlink" Target="https://pan.quark.cn/s/70c738d18888" TargetMode="External"/><Relationship Id="rId3288" Type="http://schemas.openxmlformats.org/officeDocument/2006/relationships/hyperlink" Target="https://pan.quark.cn/s/6eb23af17882" TargetMode="External"/><Relationship Id="rId3287" Type="http://schemas.openxmlformats.org/officeDocument/2006/relationships/hyperlink" Target="https://pan.quark.cn/s/ebeaf14b6fe5" TargetMode="External"/><Relationship Id="rId3286" Type="http://schemas.openxmlformats.org/officeDocument/2006/relationships/hyperlink" Target="https://pan.quark.cn/s/1ebadec5aef8" TargetMode="External"/><Relationship Id="rId3285" Type="http://schemas.openxmlformats.org/officeDocument/2006/relationships/hyperlink" Target="https://pan.quark.cn/s/7358cc9caf6e" TargetMode="External"/><Relationship Id="rId3284" Type="http://schemas.openxmlformats.org/officeDocument/2006/relationships/hyperlink" Target="https://pan.xunlei.com/s/VO09DOi5cC5tmn1XbzKTDskVA1#" TargetMode="External"/><Relationship Id="rId3283" Type="http://schemas.openxmlformats.org/officeDocument/2006/relationships/hyperlink" Target="https://pan.quark.cn/s/abc4c62367b9" TargetMode="External"/><Relationship Id="rId3282" Type="http://schemas.openxmlformats.org/officeDocument/2006/relationships/hyperlink" Target="https://pan.xunlei.com/s/VO09DB3Ckn_hfJbgYVFWBl2dA1#" TargetMode="External"/><Relationship Id="rId3281" Type="http://schemas.openxmlformats.org/officeDocument/2006/relationships/hyperlink" Target="https://pan.quark.cn/s/33b6b4ced29d" TargetMode="External"/><Relationship Id="rId3280" Type="http://schemas.openxmlformats.org/officeDocument/2006/relationships/hyperlink" Target="https://pan.quark.cn/s/0299e168dcb1" TargetMode="External"/><Relationship Id="rId328" Type="http://schemas.openxmlformats.org/officeDocument/2006/relationships/hyperlink" Target="https://pan.quark.cn/s/68ba79149839" TargetMode="External"/><Relationship Id="rId3279" Type="http://schemas.openxmlformats.org/officeDocument/2006/relationships/hyperlink" Target="https://pan.quark.cn/s/fcced9ce1f3e" TargetMode="External"/><Relationship Id="rId3278" Type="http://schemas.openxmlformats.org/officeDocument/2006/relationships/hyperlink" Target="https://pan.quark.cn/s/cf3c2d6f2742" TargetMode="External"/><Relationship Id="rId3277" Type="http://schemas.openxmlformats.org/officeDocument/2006/relationships/hyperlink" Target="https://pan.quark.cn/s/a1a10a38f95d" TargetMode="External"/><Relationship Id="rId3276" Type="http://schemas.openxmlformats.org/officeDocument/2006/relationships/hyperlink" Target="https://pan.quark.cn/s/5efa25454648" TargetMode="External"/><Relationship Id="rId3275" Type="http://schemas.openxmlformats.org/officeDocument/2006/relationships/hyperlink" Target="https://pan.quark.cn/s/a211b6df162c" TargetMode="External"/><Relationship Id="rId3274" Type="http://schemas.openxmlformats.org/officeDocument/2006/relationships/hyperlink" Target="https://pan.quark.cn/s/f6687109da50" TargetMode="External"/><Relationship Id="rId3273" Type="http://schemas.openxmlformats.org/officeDocument/2006/relationships/hyperlink" Target="https://pan.quark.cn/s/4ccf127acff9" TargetMode="External"/><Relationship Id="rId3272" Type="http://schemas.openxmlformats.org/officeDocument/2006/relationships/hyperlink" Target="https://pan.quark.cn/s/3cb9f2512751" TargetMode="External"/><Relationship Id="rId3271" Type="http://schemas.openxmlformats.org/officeDocument/2006/relationships/hyperlink" Target="https://pan.xunlei.com/s/VO0955J2cPoqTexOhRcamMWFA1#" TargetMode="External"/><Relationship Id="rId3270" Type="http://schemas.openxmlformats.org/officeDocument/2006/relationships/hyperlink" Target="https://pan.xunlei.com/s/VO092hYZdNL42asWeZzRGXXNA1#" TargetMode="External"/><Relationship Id="rId327" Type="http://schemas.openxmlformats.org/officeDocument/2006/relationships/hyperlink" Target="https://pan.quark.cn/s/7106cd85cf7b" TargetMode="External"/><Relationship Id="rId3269" Type="http://schemas.openxmlformats.org/officeDocument/2006/relationships/hyperlink" Target="https://pan.quark.cn/s/c10a5daca761" TargetMode="External"/><Relationship Id="rId3268" Type="http://schemas.openxmlformats.org/officeDocument/2006/relationships/hyperlink" Target="https://pan.quark.cn/s/cde2e4863331" TargetMode="External"/><Relationship Id="rId3267" Type="http://schemas.openxmlformats.org/officeDocument/2006/relationships/hyperlink" Target="https://pan.quark.cn/s/7df13f420e2e" TargetMode="External"/><Relationship Id="rId3266" Type="http://schemas.openxmlformats.org/officeDocument/2006/relationships/hyperlink" Target="https://pan.quark.cn/s/8b60168203f2" TargetMode="External"/><Relationship Id="rId3265" Type="http://schemas.openxmlformats.org/officeDocument/2006/relationships/hyperlink" Target="https://pan.quark.cn/s/3f8bd389f1ab" TargetMode="External"/><Relationship Id="rId3264" Type="http://schemas.openxmlformats.org/officeDocument/2006/relationships/hyperlink" Target="https://pan.quark.cn/s/ebbb96d6e3d2" TargetMode="External"/><Relationship Id="rId3263" Type="http://schemas.openxmlformats.org/officeDocument/2006/relationships/hyperlink" Target="https://pan.quark.cn/s/d7428475beed" TargetMode="External"/><Relationship Id="rId3262" Type="http://schemas.openxmlformats.org/officeDocument/2006/relationships/hyperlink" Target="https://pan.quark.cn/s/3b87ab5c1c81" TargetMode="External"/><Relationship Id="rId3261" Type="http://schemas.openxmlformats.org/officeDocument/2006/relationships/hyperlink" Target="https://pan.quark.cn/s/4cd70a11f05a" TargetMode="External"/><Relationship Id="rId3260" Type="http://schemas.openxmlformats.org/officeDocument/2006/relationships/hyperlink" Target="https://pan.quark.cn/s/7ea39c0f07e7" TargetMode="External"/><Relationship Id="rId326" Type="http://schemas.openxmlformats.org/officeDocument/2006/relationships/hyperlink" Target="https://pan.quark.cn/s/ef052ae44566" TargetMode="External"/><Relationship Id="rId3259" Type="http://schemas.openxmlformats.org/officeDocument/2006/relationships/hyperlink" Target="https://pan.quark.cn/s/118de555066a" TargetMode="External"/><Relationship Id="rId3258" Type="http://schemas.openxmlformats.org/officeDocument/2006/relationships/hyperlink" Target="https://pan.quark.cn/s/9b17263ae7e2" TargetMode="External"/><Relationship Id="rId3257" Type="http://schemas.openxmlformats.org/officeDocument/2006/relationships/hyperlink" Target="https://pan.quark.cn/s/2d648a871cfe" TargetMode="External"/><Relationship Id="rId3256" Type="http://schemas.openxmlformats.org/officeDocument/2006/relationships/hyperlink" Target="https://pan.quark.cn/s/4556d3f35d55" TargetMode="External"/><Relationship Id="rId3255" Type="http://schemas.openxmlformats.org/officeDocument/2006/relationships/hyperlink" Target="https://pan.quark.cn/s/c03ea519af72" TargetMode="External"/><Relationship Id="rId3254" Type="http://schemas.openxmlformats.org/officeDocument/2006/relationships/hyperlink" Target="https://pan.xunlei.com/s/VO01VEkV90El02G8Ka830CLyA1#" TargetMode="External"/><Relationship Id="rId3253" Type="http://schemas.openxmlformats.org/officeDocument/2006/relationships/hyperlink" Target="https://pan.xunlei.com/s/VO-ziI6wAgndqpHGybaX2vOpA1#" TargetMode="External"/><Relationship Id="rId3252" Type="http://schemas.openxmlformats.org/officeDocument/2006/relationships/hyperlink" Target="https://pan.xunlei.com/s/VO-ziAy7BMEGkHR_jaT1xsn7A1#" TargetMode="External"/><Relationship Id="rId3251" Type="http://schemas.openxmlformats.org/officeDocument/2006/relationships/hyperlink" Target="https://pan.quark.cn/s/5be3c02bd05a" TargetMode="External"/><Relationship Id="rId3250" Type="http://schemas.openxmlformats.org/officeDocument/2006/relationships/hyperlink" Target="https://pan.quark.cn/s/b5b6aa2fb2ed" TargetMode="External"/><Relationship Id="rId325" Type="http://schemas.openxmlformats.org/officeDocument/2006/relationships/hyperlink" Target="https://pan.quark.cn/s/3986660e4303" TargetMode="External"/><Relationship Id="rId3249" Type="http://schemas.openxmlformats.org/officeDocument/2006/relationships/hyperlink" Target="https://pan.quark.cn/s/1d1fb5982b39" TargetMode="External"/><Relationship Id="rId3248" Type="http://schemas.openxmlformats.org/officeDocument/2006/relationships/hyperlink" Target="https://pan.quark.cn/s/b189173d3a83" TargetMode="External"/><Relationship Id="rId3247" Type="http://schemas.openxmlformats.org/officeDocument/2006/relationships/hyperlink" Target="https://pan.quark.cn/s/150c063dc9ba" TargetMode="External"/><Relationship Id="rId3246" Type="http://schemas.openxmlformats.org/officeDocument/2006/relationships/hyperlink" Target="https://pan.quark.cn/s/6cba616f6379" TargetMode="External"/><Relationship Id="rId3245" Type="http://schemas.openxmlformats.org/officeDocument/2006/relationships/hyperlink" Target="https://pan.quark.cn/s/2bff8039ce0d" TargetMode="External"/><Relationship Id="rId3244" Type="http://schemas.openxmlformats.org/officeDocument/2006/relationships/hyperlink" Target="https://pan.quark.cn/s/330289d42b52" TargetMode="External"/><Relationship Id="rId3243" Type="http://schemas.openxmlformats.org/officeDocument/2006/relationships/hyperlink" Target="https://pan.quark.cn/s/9bd3e40a82d6" TargetMode="External"/><Relationship Id="rId3242" Type="http://schemas.openxmlformats.org/officeDocument/2006/relationships/hyperlink" Target="https://pan.quark.cn/s/39b5a41cc9f8" TargetMode="External"/><Relationship Id="rId3241" Type="http://schemas.openxmlformats.org/officeDocument/2006/relationships/hyperlink" Target="https://pan.quark.cn/s/02be14d89fce" TargetMode="External"/><Relationship Id="rId3240" Type="http://schemas.openxmlformats.org/officeDocument/2006/relationships/hyperlink" Target="https://pan.quark.cn/s/b047d096037c" TargetMode="External"/><Relationship Id="rId324" Type="http://schemas.openxmlformats.org/officeDocument/2006/relationships/hyperlink" Target="https://pan.quark.cn/s/0fe811585fe5" TargetMode="External"/><Relationship Id="rId3239" Type="http://schemas.openxmlformats.org/officeDocument/2006/relationships/hyperlink" Target="https://pan.quark.cn/s/f9a03af7b7fc" TargetMode="External"/><Relationship Id="rId3238" Type="http://schemas.openxmlformats.org/officeDocument/2006/relationships/hyperlink" Target="https://pan.quark.cn/s/5e131d843f9c" TargetMode="External"/><Relationship Id="rId3237" Type="http://schemas.openxmlformats.org/officeDocument/2006/relationships/hyperlink" Target="https://pan.quark.cn/s/c62ee6f6a053" TargetMode="External"/><Relationship Id="rId3236" Type="http://schemas.openxmlformats.org/officeDocument/2006/relationships/hyperlink" Target="https://pan.quark.cn/s/60897101d905" TargetMode="External"/><Relationship Id="rId3235" Type="http://schemas.openxmlformats.org/officeDocument/2006/relationships/hyperlink" Target="https://pan.quark.cn/s/c46a52725227" TargetMode="External"/><Relationship Id="rId3234" Type="http://schemas.openxmlformats.org/officeDocument/2006/relationships/hyperlink" Target="https://pan.quark.cn/s/31057754ffc7" TargetMode="External"/><Relationship Id="rId3233" Type="http://schemas.openxmlformats.org/officeDocument/2006/relationships/hyperlink" Target="https://pan.quark.cn/s/99e550dc454e" TargetMode="External"/><Relationship Id="rId3232" Type="http://schemas.openxmlformats.org/officeDocument/2006/relationships/hyperlink" Target="https://pan.quark.cn/s/0e143d028a30" TargetMode="External"/><Relationship Id="rId3231" Type="http://schemas.openxmlformats.org/officeDocument/2006/relationships/hyperlink" Target="https://pan.quark.cn/s/ec6170ef24f6" TargetMode="External"/><Relationship Id="rId3230" Type="http://schemas.openxmlformats.org/officeDocument/2006/relationships/hyperlink" Target="https://pan.quark.cn/s/3b5d534e1d3c" TargetMode="External"/><Relationship Id="rId323" Type="http://schemas.openxmlformats.org/officeDocument/2006/relationships/hyperlink" Target="https://pan.quark.cn/s/bd7572638082" TargetMode="External"/><Relationship Id="rId3229" Type="http://schemas.openxmlformats.org/officeDocument/2006/relationships/hyperlink" Target="https://pan.quark.cn/s/832723a619cd" TargetMode="External"/><Relationship Id="rId3228" Type="http://schemas.openxmlformats.org/officeDocument/2006/relationships/hyperlink" Target="https://pan.quark.cn/s/9283c80f9467" TargetMode="External"/><Relationship Id="rId3227" Type="http://schemas.openxmlformats.org/officeDocument/2006/relationships/hyperlink" Target="https://pan.quark.cn/s/4b817c45a8cb" TargetMode="External"/><Relationship Id="rId3226" Type="http://schemas.openxmlformats.org/officeDocument/2006/relationships/hyperlink" Target="https://pan.quark.cn/s/fe7ab05ea29c" TargetMode="External"/><Relationship Id="rId3225" Type="http://schemas.openxmlformats.org/officeDocument/2006/relationships/hyperlink" Target="https://pan.quark.cn/s/67e03e1d3aba" TargetMode="External"/><Relationship Id="rId3224" Type="http://schemas.openxmlformats.org/officeDocument/2006/relationships/hyperlink" Target="https://pan.quark.cn/s/f6893e00e854" TargetMode="External"/><Relationship Id="rId3223" Type="http://schemas.openxmlformats.org/officeDocument/2006/relationships/hyperlink" Target="https://pan.quark.cn/s/376bddeb95eb" TargetMode="External"/><Relationship Id="rId3222" Type="http://schemas.openxmlformats.org/officeDocument/2006/relationships/hyperlink" Target="https://pan.quark.cn/s/0d760f059963" TargetMode="External"/><Relationship Id="rId3221" Type="http://schemas.openxmlformats.org/officeDocument/2006/relationships/hyperlink" Target="https://pan.xunlei.com/s/VO-uiQopFDB4W8eHBrtbSr7oA1#" TargetMode="External"/><Relationship Id="rId3220" Type="http://schemas.openxmlformats.org/officeDocument/2006/relationships/hyperlink" Target="https://pan.quark.cn/s/330165d5cc60" TargetMode="External"/><Relationship Id="rId322" Type="http://schemas.openxmlformats.org/officeDocument/2006/relationships/hyperlink" Target="https://pan.quark.cn/s/b6c9e2efa3b0" TargetMode="External"/><Relationship Id="rId3219" Type="http://schemas.openxmlformats.org/officeDocument/2006/relationships/hyperlink" Target="https://pan.quark.cn/s/6d6a6c4224d1" TargetMode="External"/><Relationship Id="rId3218" Type="http://schemas.openxmlformats.org/officeDocument/2006/relationships/hyperlink" Target="https://pan.quark.cn/s/440e5e12a75d" TargetMode="External"/><Relationship Id="rId3217" Type="http://schemas.openxmlformats.org/officeDocument/2006/relationships/hyperlink" Target="https://pan.quark.cn/s/df7dc7d029c1" TargetMode="External"/><Relationship Id="rId3216" Type="http://schemas.openxmlformats.org/officeDocument/2006/relationships/hyperlink" Target="https://pan.quark.cn/s/ac935b94ed33" TargetMode="External"/><Relationship Id="rId3215" Type="http://schemas.openxmlformats.org/officeDocument/2006/relationships/hyperlink" Target="https://pan.quark.cn/s/c4d2e414e927" TargetMode="External"/><Relationship Id="rId3214" Type="http://schemas.openxmlformats.org/officeDocument/2006/relationships/hyperlink" Target="https://pan.quark.cn/s/d281bc16ab64" TargetMode="External"/><Relationship Id="rId3213" Type="http://schemas.openxmlformats.org/officeDocument/2006/relationships/hyperlink" Target="https://pan.quark.cn/s/04c056a2c182" TargetMode="External"/><Relationship Id="rId3212" Type="http://schemas.openxmlformats.org/officeDocument/2006/relationships/hyperlink" Target="https://pan.quark.cn/s/23fccdf8faa5" TargetMode="External"/><Relationship Id="rId3211" Type="http://schemas.openxmlformats.org/officeDocument/2006/relationships/hyperlink" Target="https://pan.xunlei.com/s/VO-pUx1QQKRKljxNZPzY9vl1A1#" TargetMode="External"/><Relationship Id="rId3210" Type="http://schemas.openxmlformats.org/officeDocument/2006/relationships/hyperlink" Target="https://pan.quark.cn/s/8fddf11ba33f" TargetMode="External"/><Relationship Id="rId321" Type="http://schemas.openxmlformats.org/officeDocument/2006/relationships/hyperlink" Target="https://pan.quark.cn/s/1a59cc82f8d2" TargetMode="External"/><Relationship Id="rId3209" Type="http://schemas.openxmlformats.org/officeDocument/2006/relationships/hyperlink" Target="https://pan.xunlei.com/s/VO-kmaVIpF7n_2_4fOxc6RDlA1#" TargetMode="External"/><Relationship Id="rId3208" Type="http://schemas.openxmlformats.org/officeDocument/2006/relationships/hyperlink" Target="https://pan.quark.cn/s/7f9cdd76ebab" TargetMode="External"/><Relationship Id="rId3207" Type="http://schemas.openxmlformats.org/officeDocument/2006/relationships/hyperlink" Target="https://pan.quark.cn/s/bb99316314e2" TargetMode="External"/><Relationship Id="rId3206" Type="http://schemas.openxmlformats.org/officeDocument/2006/relationships/hyperlink" Target="https://pan.quark.cn/s/35415517f3f8" TargetMode="External"/><Relationship Id="rId3205" Type="http://schemas.openxmlformats.org/officeDocument/2006/relationships/hyperlink" Target="https://pan.quark.cn/s/a8477a327727" TargetMode="External"/><Relationship Id="rId3204" Type="http://schemas.openxmlformats.org/officeDocument/2006/relationships/hyperlink" Target="https://pan.quark.cn/s/66c35e5997bd" TargetMode="External"/><Relationship Id="rId3203" Type="http://schemas.openxmlformats.org/officeDocument/2006/relationships/hyperlink" Target="https://pan.quark.cn/s/ff705e2657c0" TargetMode="External"/><Relationship Id="rId3202" Type="http://schemas.openxmlformats.org/officeDocument/2006/relationships/hyperlink" Target="https://pan.quark.cn/s/b396f26660e0" TargetMode="External"/><Relationship Id="rId3201" Type="http://schemas.openxmlformats.org/officeDocument/2006/relationships/hyperlink" Target="https://pan.quark.cn/s/58178b6ef444" TargetMode="External"/><Relationship Id="rId3200" Type="http://schemas.openxmlformats.org/officeDocument/2006/relationships/hyperlink" Target="https://pan.quark.cn/s/c96084f7d134" TargetMode="External"/><Relationship Id="rId320" Type="http://schemas.openxmlformats.org/officeDocument/2006/relationships/hyperlink" Target="https://pan.quark.cn/s/7016ac5c5e84" TargetMode="External"/><Relationship Id="rId32" Type="http://schemas.openxmlformats.org/officeDocument/2006/relationships/hyperlink" Target="https://pan.quark.cn/s/f32d61fd3110" TargetMode="External"/><Relationship Id="rId3199" Type="http://schemas.openxmlformats.org/officeDocument/2006/relationships/hyperlink" Target="https://pan.quark.cn/s/aa61eb083a5d" TargetMode="External"/><Relationship Id="rId3198" Type="http://schemas.openxmlformats.org/officeDocument/2006/relationships/hyperlink" Target="https://pan.xunlei.com/s/VO-f6U7vf_k20OV6KoUb1UBYA1#" TargetMode="External"/><Relationship Id="rId3197" Type="http://schemas.openxmlformats.org/officeDocument/2006/relationships/hyperlink" Target="https://pan.quark.cn/s/c7fea11ed03c" TargetMode="External"/><Relationship Id="rId3196" Type="http://schemas.openxmlformats.org/officeDocument/2006/relationships/hyperlink" Target="https://pan.quark.cn/s/8a3da42e1acf" TargetMode="External"/><Relationship Id="rId3195" Type="http://schemas.openxmlformats.org/officeDocument/2006/relationships/hyperlink" Target="https://pan.quark.cn/s/5a014f7d0b2c" TargetMode="External"/><Relationship Id="rId3194" Type="http://schemas.openxmlformats.org/officeDocument/2006/relationships/hyperlink" Target="https://pan.quark.cn/s/661524092b94" TargetMode="External"/><Relationship Id="rId3193" Type="http://schemas.openxmlformats.org/officeDocument/2006/relationships/hyperlink" Target="https://pan.quark.cn/s/11a06b194484" TargetMode="External"/><Relationship Id="rId3192" Type="http://schemas.openxmlformats.org/officeDocument/2006/relationships/hyperlink" Target="https://pan.quark.cn/s/59ee34e2c888" TargetMode="External"/><Relationship Id="rId3191" Type="http://schemas.openxmlformats.org/officeDocument/2006/relationships/hyperlink" Target="https://pan.quark.cn/s/74cecb62e4fa" TargetMode="External"/><Relationship Id="rId3190" Type="http://schemas.openxmlformats.org/officeDocument/2006/relationships/hyperlink" Target="https://pan.quark.cn/s/ddef27be7457" TargetMode="External"/><Relationship Id="rId319" Type="http://schemas.openxmlformats.org/officeDocument/2006/relationships/hyperlink" Target="https://pan.quark.cn/s/1b450615c43c" TargetMode="External"/><Relationship Id="rId3189" Type="http://schemas.openxmlformats.org/officeDocument/2006/relationships/hyperlink" Target="https://pan.quark.cn/s/c06e9e4bb386" TargetMode="External"/><Relationship Id="rId3188" Type="http://schemas.openxmlformats.org/officeDocument/2006/relationships/hyperlink" Target="https://pan.quark.cn/s/44fac91b2972" TargetMode="External"/><Relationship Id="rId3187" Type="http://schemas.openxmlformats.org/officeDocument/2006/relationships/hyperlink" Target="https://pan.quark.cn/s/cc36dc3beca3" TargetMode="External"/><Relationship Id="rId3186" Type="http://schemas.openxmlformats.org/officeDocument/2006/relationships/hyperlink" Target="https://pan.quark.cn/s/4aa7bb598966" TargetMode="External"/><Relationship Id="rId3185" Type="http://schemas.openxmlformats.org/officeDocument/2006/relationships/hyperlink" Target="https://pan.quark.cn/s/ee745b22c6e3" TargetMode="External"/><Relationship Id="rId3184" Type="http://schemas.openxmlformats.org/officeDocument/2006/relationships/hyperlink" Target="https://pan.quark.cn/s/11a835205872" TargetMode="External"/><Relationship Id="rId3183" Type="http://schemas.openxmlformats.org/officeDocument/2006/relationships/hyperlink" Target="https://pan.quark.cn/s/2437fd116dd3" TargetMode="External"/><Relationship Id="rId3182" Type="http://schemas.openxmlformats.org/officeDocument/2006/relationships/hyperlink" Target="https://pan.quark.cn/s/75d7ce6d8908" TargetMode="External"/><Relationship Id="rId3181" Type="http://schemas.openxmlformats.org/officeDocument/2006/relationships/hyperlink" Target="https://pan.quark.cn/s/1afcbe06f3fa" TargetMode="External"/><Relationship Id="rId3180" Type="http://schemas.openxmlformats.org/officeDocument/2006/relationships/hyperlink" Target="https://pan.quark.cn/s/e7a58aa582c2" TargetMode="External"/><Relationship Id="rId318" Type="http://schemas.openxmlformats.org/officeDocument/2006/relationships/hyperlink" Target="https://pan.quark.cn/s/57366a75a211" TargetMode="External"/><Relationship Id="rId3179" Type="http://schemas.openxmlformats.org/officeDocument/2006/relationships/hyperlink" Target="https://pan.quark.cn/s/4bf43c41a745" TargetMode="External"/><Relationship Id="rId3178" Type="http://schemas.openxmlformats.org/officeDocument/2006/relationships/hyperlink" Target="https://pan.quark.cn/s/3eaa874c57fa" TargetMode="External"/><Relationship Id="rId3177" Type="http://schemas.openxmlformats.org/officeDocument/2006/relationships/hyperlink" Target="https://pan.quark.cn/s/5852bbd5523f" TargetMode="External"/><Relationship Id="rId3176" Type="http://schemas.openxmlformats.org/officeDocument/2006/relationships/hyperlink" Target="https://pan.quark.cn/s/0aa0ef01eacc" TargetMode="External"/><Relationship Id="rId3175" Type="http://schemas.openxmlformats.org/officeDocument/2006/relationships/hyperlink" Target="https://pan.quark.cn/s/3d1c23f7f30d" TargetMode="External"/><Relationship Id="rId3174" Type="http://schemas.openxmlformats.org/officeDocument/2006/relationships/hyperlink" Target="https://pan.quark.cn/s/2050e489b150" TargetMode="External"/><Relationship Id="rId3173" Type="http://schemas.openxmlformats.org/officeDocument/2006/relationships/hyperlink" Target="https://pan.quark.cn/s/d6a81e20a01f" TargetMode="External"/><Relationship Id="rId3172" Type="http://schemas.openxmlformats.org/officeDocument/2006/relationships/hyperlink" Target="https://pan.quark.cn/s/d86a394dbd14" TargetMode="External"/><Relationship Id="rId3171" Type="http://schemas.openxmlformats.org/officeDocument/2006/relationships/hyperlink" Target="https://pan.quark.cn/s/ac5d9b8977fc" TargetMode="External"/><Relationship Id="rId3170" Type="http://schemas.openxmlformats.org/officeDocument/2006/relationships/hyperlink" Target="https://pan.quark.cn/s/55634b2118a5" TargetMode="External"/><Relationship Id="rId317" Type="http://schemas.openxmlformats.org/officeDocument/2006/relationships/hyperlink" Target="https://pan.quark.cn/s/d6e831f0f740" TargetMode="External"/><Relationship Id="rId3169" Type="http://schemas.openxmlformats.org/officeDocument/2006/relationships/hyperlink" Target="https://pan.quark.cn/s/3c397978ef50" TargetMode="External"/><Relationship Id="rId3168" Type="http://schemas.openxmlformats.org/officeDocument/2006/relationships/hyperlink" Target="https://pan.quark.cn/s/10bc745754e6" TargetMode="External"/><Relationship Id="rId3167" Type="http://schemas.openxmlformats.org/officeDocument/2006/relationships/hyperlink" Target="https://pan.quark.cn/s/ac19be6e6850" TargetMode="External"/><Relationship Id="rId3166" Type="http://schemas.openxmlformats.org/officeDocument/2006/relationships/hyperlink" Target="https://pan.xunlei.com/s/VO-UoAS1q0RpLJvqr4VXxqBvA1#" TargetMode="External"/><Relationship Id="rId3165" Type="http://schemas.openxmlformats.org/officeDocument/2006/relationships/hyperlink" Target="https://pan.xunlei.com/s/VO-UmSB_Jup3U6-i73_JAEAsA1#" TargetMode="External"/><Relationship Id="rId3164" Type="http://schemas.openxmlformats.org/officeDocument/2006/relationships/hyperlink" Target="https://pan.xunlei.com/s/VO-Unf4Gr5BpvQ1cGSF71mZkA1#" TargetMode="External"/><Relationship Id="rId3163" Type="http://schemas.openxmlformats.org/officeDocument/2006/relationships/hyperlink" Target="https://pan.xunlei.com/s/VO-UnrD3q0RpLJvqr4VXxh_AA1#" TargetMode="External"/><Relationship Id="rId3162" Type="http://schemas.openxmlformats.org/officeDocument/2006/relationships/hyperlink" Target="https://pan.xunlei.com/s/VO-UnxN2Z_UtWEgqYS66rw89A1#" TargetMode="External"/><Relationship Id="rId3161" Type="http://schemas.openxmlformats.org/officeDocument/2006/relationships/hyperlink" Target="https://pan.xunlei.com/s/VO-Uo2AwdzYdhSh-iDmgvwi9A1#" TargetMode="External"/><Relationship Id="rId3160" Type="http://schemas.openxmlformats.org/officeDocument/2006/relationships/hyperlink" Target="https://pan.xunlei.com/s/VO-QupOgYmc14ybEDs1_N8QxA1#" TargetMode="External"/><Relationship Id="rId316" Type="http://schemas.openxmlformats.org/officeDocument/2006/relationships/hyperlink" Target="https://pan.quark.cn/s/c2a55bf8a3e9" TargetMode="External"/><Relationship Id="rId3159" Type="http://schemas.openxmlformats.org/officeDocument/2006/relationships/hyperlink" Target="https://pan.xunlei.com/s/VO-QuawtUQttlEef9Zw3GvnrA1#" TargetMode="External"/><Relationship Id="rId3158" Type="http://schemas.openxmlformats.org/officeDocument/2006/relationships/hyperlink" Target="https://pan.xunlei.com/s/VO1POm9Vr38pa7DwNbsQCMBbA1#" TargetMode="External"/><Relationship Id="rId3157" Type="http://schemas.openxmlformats.org/officeDocument/2006/relationships/hyperlink" Target="https://pan.quark.cn/s/2361936927d0" TargetMode="External"/><Relationship Id="rId3156" Type="http://schemas.openxmlformats.org/officeDocument/2006/relationships/hyperlink" Target="https://pan.quark.cn/s/e20cbdfbd02b" TargetMode="External"/><Relationship Id="rId3155" Type="http://schemas.openxmlformats.org/officeDocument/2006/relationships/hyperlink" Target="https://pan.quark.cn/s/d0636fc348b0" TargetMode="External"/><Relationship Id="rId3154" Type="http://schemas.openxmlformats.org/officeDocument/2006/relationships/hyperlink" Target="https://pan.quark.cn/s/1fff9e9a9104" TargetMode="External"/><Relationship Id="rId3153" Type="http://schemas.openxmlformats.org/officeDocument/2006/relationships/hyperlink" Target="https://pan.quark.cn/s/d95f23ce37c6" TargetMode="External"/><Relationship Id="rId3152" Type="http://schemas.openxmlformats.org/officeDocument/2006/relationships/hyperlink" Target="https://pan.quark.cn/s/e492725d284f" TargetMode="External"/><Relationship Id="rId3151" Type="http://schemas.openxmlformats.org/officeDocument/2006/relationships/hyperlink" Target="https://pan.quark.cn/s/00bb3623ee8d" TargetMode="External"/><Relationship Id="rId3150" Type="http://schemas.openxmlformats.org/officeDocument/2006/relationships/hyperlink" Target="https://pan.quark.cn/s/75bc8c530598" TargetMode="External"/><Relationship Id="rId315" Type="http://schemas.openxmlformats.org/officeDocument/2006/relationships/hyperlink" Target="https://pan.quark.cn/s/10ce0e243ce7" TargetMode="External"/><Relationship Id="rId3149" Type="http://schemas.openxmlformats.org/officeDocument/2006/relationships/hyperlink" Target="https://pan.quark.cn/s/29e0fc1ffe0d" TargetMode="External"/><Relationship Id="rId3148" Type="http://schemas.openxmlformats.org/officeDocument/2006/relationships/hyperlink" Target="https://pan.quark.cn/s/3d686573b3eb" TargetMode="External"/><Relationship Id="rId3147" Type="http://schemas.openxmlformats.org/officeDocument/2006/relationships/hyperlink" Target="https://pan.quark.cn/s/2060e2347124" TargetMode="External"/><Relationship Id="rId3146" Type="http://schemas.openxmlformats.org/officeDocument/2006/relationships/hyperlink" Target="https://pan.quark.cn/s/099505b912a8" TargetMode="External"/><Relationship Id="rId3145" Type="http://schemas.openxmlformats.org/officeDocument/2006/relationships/hyperlink" Target="https://pan.quark.cn/s/854aaefaa782" TargetMode="External"/><Relationship Id="rId3144" Type="http://schemas.openxmlformats.org/officeDocument/2006/relationships/hyperlink" Target="https://pan.xunlei.com/s/VO-LiimlZ_UtWEgqYS62Zq0YA1#" TargetMode="External"/><Relationship Id="rId3143" Type="http://schemas.openxmlformats.org/officeDocument/2006/relationships/hyperlink" Target="https://pan.quark.cn/s/b88b176ef3ad" TargetMode="External"/><Relationship Id="rId3142" Type="http://schemas.openxmlformats.org/officeDocument/2006/relationships/hyperlink" Target="https://pan.quark.cn/s/1537c724352a" TargetMode="External"/><Relationship Id="rId3141" Type="http://schemas.openxmlformats.org/officeDocument/2006/relationships/hyperlink" Target="https://pan.quark.cn/s/59258882077d" TargetMode="External"/><Relationship Id="rId3140" Type="http://schemas.openxmlformats.org/officeDocument/2006/relationships/hyperlink" Target="https://pan.quark.cn/s/2ac04bb28824" TargetMode="External"/><Relationship Id="rId314" Type="http://schemas.openxmlformats.org/officeDocument/2006/relationships/hyperlink" Target="https://pan.quark.cn/s/75cfd2a65393" TargetMode="External"/><Relationship Id="rId3139" Type="http://schemas.openxmlformats.org/officeDocument/2006/relationships/hyperlink" Target="https://pan.quark.cn/s/4c4c13be5b40" TargetMode="External"/><Relationship Id="rId3138" Type="http://schemas.openxmlformats.org/officeDocument/2006/relationships/hyperlink" Target="https://pan.quark.cn/s/d10c559a2b39" TargetMode="External"/><Relationship Id="rId3137" Type="http://schemas.openxmlformats.org/officeDocument/2006/relationships/hyperlink" Target="https://pan.xunlei.com/s/VO-LHqUmZ_UtWEgqYS62PWqNA1#" TargetMode="External"/><Relationship Id="rId3136" Type="http://schemas.openxmlformats.org/officeDocument/2006/relationships/hyperlink" Target="https://pan.quark.cn/s/e16bbc9270a7" TargetMode="External"/><Relationship Id="rId3135" Type="http://schemas.openxmlformats.org/officeDocument/2006/relationships/hyperlink" Target="https://pan.quark.cn/s/462d088c3b37" TargetMode="External"/><Relationship Id="rId3134" Type="http://schemas.openxmlformats.org/officeDocument/2006/relationships/hyperlink" Target="https://pan.xunlei.com/s/VO-GURrIDptw0YSQyhZXocH4A1#" TargetMode="External"/><Relationship Id="rId3133" Type="http://schemas.openxmlformats.org/officeDocument/2006/relationships/hyperlink" Target="https://pan.quark.cn/s/a4e062a34bb2" TargetMode="External"/><Relationship Id="rId3132" Type="http://schemas.openxmlformats.org/officeDocument/2006/relationships/hyperlink" Target="https://pan.quark.cn/s/2bc93a1b84ad" TargetMode="External"/><Relationship Id="rId3131" Type="http://schemas.openxmlformats.org/officeDocument/2006/relationships/hyperlink" Target="https://pan.quark.cn/s/45a06721632b" TargetMode="External"/><Relationship Id="rId3130" Type="http://schemas.openxmlformats.org/officeDocument/2006/relationships/hyperlink" Target="https://pan.quark.cn/s/ee2dcf7e4a10" TargetMode="External"/><Relationship Id="rId313" Type="http://schemas.openxmlformats.org/officeDocument/2006/relationships/hyperlink" Target="https://pan.quark.cn/s/3543355fd135" TargetMode="External"/><Relationship Id="rId3129" Type="http://schemas.openxmlformats.org/officeDocument/2006/relationships/hyperlink" Target="https://pan.quark.cn/s/ff768ce4a1d2" TargetMode="External"/><Relationship Id="rId3128" Type="http://schemas.openxmlformats.org/officeDocument/2006/relationships/hyperlink" Target="https://pan.quark.cn/s/78a7ddbb8e92" TargetMode="External"/><Relationship Id="rId3127" Type="http://schemas.openxmlformats.org/officeDocument/2006/relationships/hyperlink" Target="https://pan.quark.cn/s/eff7b3ff5eb0" TargetMode="External"/><Relationship Id="rId3126" Type="http://schemas.openxmlformats.org/officeDocument/2006/relationships/hyperlink" Target="https://pan.quark.cn/s/59422b4ed7cc" TargetMode="External"/><Relationship Id="rId3125" Type="http://schemas.openxmlformats.org/officeDocument/2006/relationships/hyperlink" Target="https://pan.quark.cn/s/08a82686ab03" TargetMode="External"/><Relationship Id="rId3124" Type="http://schemas.openxmlformats.org/officeDocument/2006/relationships/hyperlink" Target="https://pan.quark.cn/s/cdf6fc36c0ba" TargetMode="External"/><Relationship Id="rId3123" Type="http://schemas.openxmlformats.org/officeDocument/2006/relationships/hyperlink" Target="https://pan.quark.cn/s/157f9ce94644" TargetMode="External"/><Relationship Id="rId3122" Type="http://schemas.openxmlformats.org/officeDocument/2006/relationships/hyperlink" Target="https://pan.quark.cn/s/503b465a06d1" TargetMode="External"/><Relationship Id="rId3121" Type="http://schemas.openxmlformats.org/officeDocument/2006/relationships/hyperlink" Target="https://pan.quark.cn/s/6ae0aac21d18" TargetMode="External"/><Relationship Id="rId3120" Type="http://schemas.openxmlformats.org/officeDocument/2006/relationships/hyperlink" Target="https://pan.quark.cn/s/2bde07f35096" TargetMode="External"/><Relationship Id="rId312" Type="http://schemas.openxmlformats.org/officeDocument/2006/relationships/hyperlink" Target="https://pan.quark.cn/s/0e7028f1e69d" TargetMode="External"/><Relationship Id="rId3119" Type="http://schemas.openxmlformats.org/officeDocument/2006/relationships/hyperlink" Target="https://pan.quark.cn/s/d46ecb562471" TargetMode="External"/><Relationship Id="rId3118" Type="http://schemas.openxmlformats.org/officeDocument/2006/relationships/hyperlink" Target="https://pan.quark.cn/s/0cfe5cc81f2a" TargetMode="External"/><Relationship Id="rId3117" Type="http://schemas.openxmlformats.org/officeDocument/2006/relationships/hyperlink" Target="https://pan.quark.cn/s/109bc8dfeb8d" TargetMode="External"/><Relationship Id="rId3116" Type="http://schemas.openxmlformats.org/officeDocument/2006/relationships/hyperlink" Target="https://pan.quark.cn/s/596f0169fbf4" TargetMode="External"/><Relationship Id="rId3115" Type="http://schemas.openxmlformats.org/officeDocument/2006/relationships/hyperlink" Target="https://pan.quark.cn/s/979bba478b98" TargetMode="External"/><Relationship Id="rId3114" Type="http://schemas.openxmlformats.org/officeDocument/2006/relationships/hyperlink" Target="https://pan.quark.cn/s/224c25c422c5" TargetMode="External"/><Relationship Id="rId3113" Type="http://schemas.openxmlformats.org/officeDocument/2006/relationships/hyperlink" Target="https://pan.xunlei.com/s/VO-5o77XTES6Fgj2A-aRB2eeA1#" TargetMode="External"/><Relationship Id="rId3112" Type="http://schemas.openxmlformats.org/officeDocument/2006/relationships/hyperlink" Target="https://pan.quark.cn/s/0405f4e79a48" TargetMode="External"/><Relationship Id="rId3111" Type="http://schemas.openxmlformats.org/officeDocument/2006/relationships/hyperlink" Target="https://pan.quark.cn/s/8510a8e78403" TargetMode="External"/><Relationship Id="rId3110" Type="http://schemas.openxmlformats.org/officeDocument/2006/relationships/hyperlink" Target="https://pan.quark.cn/s/10fbda308269" TargetMode="External"/><Relationship Id="rId311" Type="http://schemas.openxmlformats.org/officeDocument/2006/relationships/hyperlink" Target="https://pan.quark.cn/s/6bcb4ca441d5" TargetMode="External"/><Relationship Id="rId3109" Type="http://schemas.openxmlformats.org/officeDocument/2006/relationships/hyperlink" Target="https://pan.quark.cn/s/126bd81cd6eb" TargetMode="External"/><Relationship Id="rId3108" Type="http://schemas.openxmlformats.org/officeDocument/2006/relationships/hyperlink" Target="https://pan.quark.cn/s/415fb0b9ab57" TargetMode="External"/><Relationship Id="rId3107" Type="http://schemas.openxmlformats.org/officeDocument/2006/relationships/hyperlink" Target="https://pan.quark.cn/s/d3bf2e4581bc" TargetMode="External"/><Relationship Id="rId3106" Type="http://schemas.openxmlformats.org/officeDocument/2006/relationships/hyperlink" Target="https://pan.quark.cn/s/3cf2a9caadc6" TargetMode="External"/><Relationship Id="rId3105" Type="http://schemas.openxmlformats.org/officeDocument/2006/relationships/hyperlink" Target="https://pan.quark.cn/s/926f59f2c1e4" TargetMode="External"/><Relationship Id="rId3104" Type="http://schemas.openxmlformats.org/officeDocument/2006/relationships/hyperlink" Target="https://pan.quark.cn/s/ed2fd3c4b07a" TargetMode="External"/><Relationship Id="rId3103" Type="http://schemas.openxmlformats.org/officeDocument/2006/relationships/hyperlink" Target="https://pan.quark.cn/s/8e9db8136be2" TargetMode="External"/><Relationship Id="rId3102" Type="http://schemas.openxmlformats.org/officeDocument/2006/relationships/hyperlink" Target="https://pan.quark.cn/s/ed7df1a4f948" TargetMode="External"/><Relationship Id="rId3101" Type="http://schemas.openxmlformats.org/officeDocument/2006/relationships/hyperlink" Target="https://pan.quark.cn/s/97fbb13bacec" TargetMode="External"/><Relationship Id="rId3100" Type="http://schemas.openxmlformats.org/officeDocument/2006/relationships/hyperlink" Target="https://pan.quark.cn/s/5ee18b4dcd0e" TargetMode="External"/><Relationship Id="rId310" Type="http://schemas.openxmlformats.org/officeDocument/2006/relationships/hyperlink" Target="https://pan.quark.cn/s/032a477c5d38" TargetMode="External"/><Relationship Id="rId31" Type="http://schemas.openxmlformats.org/officeDocument/2006/relationships/hyperlink" Target="https://pan.quark.cn/s/59e3f72f3d40" TargetMode="External"/><Relationship Id="rId3099" Type="http://schemas.openxmlformats.org/officeDocument/2006/relationships/hyperlink" Target="https://pan.xunlei.com/s/VNzSmgvVU1hYrHk4OIt9b42PA1#" TargetMode="External"/><Relationship Id="rId3098" Type="http://schemas.openxmlformats.org/officeDocument/2006/relationships/hyperlink" Target="https://pan.quark.cn/s/ae00d946fdd2" TargetMode="External"/><Relationship Id="rId3097" Type="http://schemas.openxmlformats.org/officeDocument/2006/relationships/hyperlink" Target="https://pan.quark.cn/s/e0c0fddea254" TargetMode="External"/><Relationship Id="rId3096" Type="http://schemas.openxmlformats.org/officeDocument/2006/relationships/hyperlink" Target="https://pan.quark.cn/s/584e80634424" TargetMode="External"/><Relationship Id="rId3095" Type="http://schemas.openxmlformats.org/officeDocument/2006/relationships/hyperlink" Target="https://pan.quark.cn/s/dae752c5626d" TargetMode="External"/><Relationship Id="rId3094" Type="http://schemas.openxmlformats.org/officeDocument/2006/relationships/hyperlink" Target="https://pan.quark.cn/s/3501e36ee7e2" TargetMode="External"/><Relationship Id="rId3093" Type="http://schemas.openxmlformats.org/officeDocument/2006/relationships/hyperlink" Target="https://pan.quark.cn/s/20be0b054d83" TargetMode="External"/><Relationship Id="rId3092" Type="http://schemas.openxmlformats.org/officeDocument/2006/relationships/hyperlink" Target="https://pan.quark.cn/s/d6492101e2a2" TargetMode="External"/><Relationship Id="rId3091" Type="http://schemas.openxmlformats.org/officeDocument/2006/relationships/hyperlink" Target="https://pan.quark.cn/s/c4dfa2a2b9d9" TargetMode="External"/><Relationship Id="rId3090" Type="http://schemas.openxmlformats.org/officeDocument/2006/relationships/hyperlink" Target="https://pan.quark.cn/s/5b9ebb12a989" TargetMode="External"/><Relationship Id="rId309" Type="http://schemas.openxmlformats.org/officeDocument/2006/relationships/hyperlink" Target="https://pan.quark.cn/s/0417285cfead" TargetMode="External"/><Relationship Id="rId3089" Type="http://schemas.openxmlformats.org/officeDocument/2006/relationships/hyperlink" Target="https://pan.quark.cn/s/d320038aa12f" TargetMode="External"/><Relationship Id="rId3088" Type="http://schemas.openxmlformats.org/officeDocument/2006/relationships/hyperlink" Target="https://pan.quark.cn/s/04e4446217b6" TargetMode="External"/><Relationship Id="rId3087" Type="http://schemas.openxmlformats.org/officeDocument/2006/relationships/hyperlink" Target="https://pan.quark.cn/s/b4b50d192753" TargetMode="External"/><Relationship Id="rId3086" Type="http://schemas.openxmlformats.org/officeDocument/2006/relationships/hyperlink" Target="https://pan.quark.cn/s/b90cabbb1fa7" TargetMode="External"/><Relationship Id="rId3085" Type="http://schemas.openxmlformats.org/officeDocument/2006/relationships/hyperlink" Target="https://pan.quark.cn/s/b605fab9913d" TargetMode="External"/><Relationship Id="rId3084" Type="http://schemas.openxmlformats.org/officeDocument/2006/relationships/hyperlink" Target="https://pan.quark.cn/s/bb00c3e24c68" TargetMode="External"/><Relationship Id="rId3083" Type="http://schemas.openxmlformats.org/officeDocument/2006/relationships/hyperlink" Target="https://pan.quark.cn/s/8ffb1508c131" TargetMode="External"/><Relationship Id="rId3082" Type="http://schemas.openxmlformats.org/officeDocument/2006/relationships/hyperlink" Target="https://pan.quark.cn/s/a6edf6631a84" TargetMode="External"/><Relationship Id="rId3081" Type="http://schemas.openxmlformats.org/officeDocument/2006/relationships/hyperlink" Target="https://pan.quark.cn/s/2bc1d714009c" TargetMode="External"/><Relationship Id="rId3080" Type="http://schemas.openxmlformats.org/officeDocument/2006/relationships/hyperlink" Target="https://pan.quark.cn/s/e6bc89ef79cb" TargetMode="External"/><Relationship Id="rId308" Type="http://schemas.openxmlformats.org/officeDocument/2006/relationships/hyperlink" Target="https://pan.quark.cn/s/68c6de164580" TargetMode="External"/><Relationship Id="rId3079" Type="http://schemas.openxmlformats.org/officeDocument/2006/relationships/hyperlink" Target="https://pan.quark.cn/s/a2adee40de63" TargetMode="External"/><Relationship Id="rId3078" Type="http://schemas.openxmlformats.org/officeDocument/2006/relationships/hyperlink" Target="https://pan.quark.cn/s/e1108a636d1a" TargetMode="External"/><Relationship Id="rId3077" Type="http://schemas.openxmlformats.org/officeDocument/2006/relationships/hyperlink" Target="https://pan.quark.cn/s/a3508b0c2abe" TargetMode="External"/><Relationship Id="rId3076" Type="http://schemas.openxmlformats.org/officeDocument/2006/relationships/hyperlink" Target="https://pan.quark.cn/s/5bed202076f0" TargetMode="External"/><Relationship Id="rId3075" Type="http://schemas.openxmlformats.org/officeDocument/2006/relationships/hyperlink" Target="https://pan.quark.cn/s/7e872f62dbef" TargetMode="External"/><Relationship Id="rId3074" Type="http://schemas.openxmlformats.org/officeDocument/2006/relationships/hyperlink" Target="https://pan.quark.cn/s/860f598c6434" TargetMode="External"/><Relationship Id="rId3073" Type="http://schemas.openxmlformats.org/officeDocument/2006/relationships/hyperlink" Target="https://pan.quark.cn/s/82e4d93899e1" TargetMode="External"/><Relationship Id="rId3072" Type="http://schemas.openxmlformats.org/officeDocument/2006/relationships/hyperlink" Target="https://pan.quark.cn/s/ced1e7ec1b88" TargetMode="External"/><Relationship Id="rId3071" Type="http://schemas.openxmlformats.org/officeDocument/2006/relationships/hyperlink" Target="https://pan.quark.cn/s/bf98980359bb" TargetMode="External"/><Relationship Id="rId3070" Type="http://schemas.openxmlformats.org/officeDocument/2006/relationships/hyperlink" Target="https://pan.quark.cn/s/19f1288d7a43" TargetMode="External"/><Relationship Id="rId307" Type="http://schemas.openxmlformats.org/officeDocument/2006/relationships/hyperlink" Target="https://pan.quark.cn/s/9d68fe463c7b" TargetMode="External"/><Relationship Id="rId3069" Type="http://schemas.openxmlformats.org/officeDocument/2006/relationships/hyperlink" Target="https://pan.quark.cn/s/86aebe4eb950" TargetMode="External"/><Relationship Id="rId3068" Type="http://schemas.openxmlformats.org/officeDocument/2006/relationships/hyperlink" Target="https://pan.quark.cn/s/188c6f738d76" TargetMode="External"/><Relationship Id="rId3067" Type="http://schemas.openxmlformats.org/officeDocument/2006/relationships/hyperlink" Target="https://pan.quark.cn/s/c415b1da26ac" TargetMode="External"/><Relationship Id="rId3066" Type="http://schemas.openxmlformats.org/officeDocument/2006/relationships/hyperlink" Target="https://pan.quark.cn/s/b4a4229c00b4" TargetMode="External"/><Relationship Id="rId3065" Type="http://schemas.openxmlformats.org/officeDocument/2006/relationships/hyperlink" Target="https://pan.quark.cn/s/b7abe03cd3ef" TargetMode="External"/><Relationship Id="rId3064" Type="http://schemas.openxmlformats.org/officeDocument/2006/relationships/hyperlink" Target="https://pan.quark.cn/s/23320dc0b0f8" TargetMode="External"/><Relationship Id="rId3063" Type="http://schemas.openxmlformats.org/officeDocument/2006/relationships/hyperlink" Target="https://pan.quark.cn/s/47b2d3ebd655" TargetMode="External"/><Relationship Id="rId3062" Type="http://schemas.openxmlformats.org/officeDocument/2006/relationships/hyperlink" Target="https://pan.quark.cn/s/0d9877acb146" TargetMode="External"/><Relationship Id="rId3061" Type="http://schemas.openxmlformats.org/officeDocument/2006/relationships/hyperlink" Target="https://pan.quark.cn/s/35255fbec798" TargetMode="External"/><Relationship Id="rId3060" Type="http://schemas.openxmlformats.org/officeDocument/2006/relationships/hyperlink" Target="https://pan.quark.cn/s/5e233119b711" TargetMode="External"/><Relationship Id="rId306" Type="http://schemas.openxmlformats.org/officeDocument/2006/relationships/hyperlink" Target="https://pan.quark.cn/s/7d09372b05a6" TargetMode="External"/><Relationship Id="rId3059" Type="http://schemas.openxmlformats.org/officeDocument/2006/relationships/hyperlink" Target="https://pan.quark.cn/s/38fa0a12f272" TargetMode="External"/><Relationship Id="rId3058" Type="http://schemas.openxmlformats.org/officeDocument/2006/relationships/hyperlink" Target="https://pan.quark.cn/s/a3a2751da412" TargetMode="External"/><Relationship Id="rId3057" Type="http://schemas.openxmlformats.org/officeDocument/2006/relationships/hyperlink" Target="https://pan.quark.cn/s/a3b6b89c383f" TargetMode="External"/><Relationship Id="rId3056" Type="http://schemas.openxmlformats.org/officeDocument/2006/relationships/hyperlink" Target="https://pan.quark.cn/s/ca14b07dece5" TargetMode="External"/><Relationship Id="rId3055" Type="http://schemas.openxmlformats.org/officeDocument/2006/relationships/hyperlink" Target="https://pan.quark.cn/s/7a3881dac5f2" TargetMode="External"/><Relationship Id="rId3054" Type="http://schemas.openxmlformats.org/officeDocument/2006/relationships/hyperlink" Target="https://pan.quark.cn/s/2561ecb4260d" TargetMode="External"/><Relationship Id="rId3053" Type="http://schemas.openxmlformats.org/officeDocument/2006/relationships/hyperlink" Target="https://pan.quark.cn/s/2609ae4b4616" TargetMode="External"/><Relationship Id="rId3052" Type="http://schemas.openxmlformats.org/officeDocument/2006/relationships/hyperlink" Target="https://pan.quark.cn/s/8ea96f933c04" TargetMode="External"/><Relationship Id="rId3051" Type="http://schemas.openxmlformats.org/officeDocument/2006/relationships/hyperlink" Target="https://pan.quark.cn/s/5555f0bed7fa" TargetMode="External"/><Relationship Id="rId3050" Type="http://schemas.openxmlformats.org/officeDocument/2006/relationships/hyperlink" Target="https://pan.quark.cn/s/9a2a7f826e0a" TargetMode="External"/><Relationship Id="rId305" Type="http://schemas.openxmlformats.org/officeDocument/2006/relationships/hyperlink" Target="https://pan.quark.cn/s/a32fc7536550" TargetMode="External"/><Relationship Id="rId3049" Type="http://schemas.openxmlformats.org/officeDocument/2006/relationships/hyperlink" Target="https://pan.quark.cn/s/5bf35c259c52" TargetMode="External"/><Relationship Id="rId3048" Type="http://schemas.openxmlformats.org/officeDocument/2006/relationships/hyperlink" Target="https://pan.quark.cn/s/df5d9584f0b9" TargetMode="External"/><Relationship Id="rId3047" Type="http://schemas.openxmlformats.org/officeDocument/2006/relationships/hyperlink" Target="https://pan.quark.cn/s/f3d89a2db3d7" TargetMode="External"/><Relationship Id="rId3046" Type="http://schemas.openxmlformats.org/officeDocument/2006/relationships/hyperlink" Target="https://pan.quark.cn/s/a5fb3c292326" TargetMode="External"/><Relationship Id="rId3045" Type="http://schemas.openxmlformats.org/officeDocument/2006/relationships/hyperlink" Target="https://pan.quark.cn/s/986e21429a4f" TargetMode="External"/><Relationship Id="rId3044" Type="http://schemas.openxmlformats.org/officeDocument/2006/relationships/hyperlink" Target="https://pan.quark.cn/s/ea69f6c01221" TargetMode="External"/><Relationship Id="rId3043" Type="http://schemas.openxmlformats.org/officeDocument/2006/relationships/hyperlink" Target="https://pan.quark.cn/s/33dbf3cb0f6a" TargetMode="External"/><Relationship Id="rId3042" Type="http://schemas.openxmlformats.org/officeDocument/2006/relationships/hyperlink" Target="https://pan.quark.cn/s/cfc3f85fe7ba" TargetMode="External"/><Relationship Id="rId3041" Type="http://schemas.openxmlformats.org/officeDocument/2006/relationships/hyperlink" Target="https://pan.quark.cn/s/6837435d1cf7" TargetMode="External"/><Relationship Id="rId3040" Type="http://schemas.openxmlformats.org/officeDocument/2006/relationships/hyperlink" Target="https://pan.quark.cn/s/7160bbbe3533" TargetMode="External"/><Relationship Id="rId304" Type="http://schemas.openxmlformats.org/officeDocument/2006/relationships/hyperlink" Target="https://pan.quark.cn/s/d6858e0080df" TargetMode="External"/><Relationship Id="rId3039" Type="http://schemas.openxmlformats.org/officeDocument/2006/relationships/hyperlink" Target="https://pan.quark.cn/s/f81f88187a7d" TargetMode="External"/><Relationship Id="rId3038" Type="http://schemas.openxmlformats.org/officeDocument/2006/relationships/hyperlink" Target="https://pan.quark.cn/s/52789f0e3443" TargetMode="External"/><Relationship Id="rId3037" Type="http://schemas.openxmlformats.org/officeDocument/2006/relationships/hyperlink" Target="https://pan.quark.cn/s/709e6b8e7abd" TargetMode="External"/><Relationship Id="rId3036" Type="http://schemas.openxmlformats.org/officeDocument/2006/relationships/hyperlink" Target="https://pan.quark.cn/s/6aab54ea262e" TargetMode="External"/><Relationship Id="rId3035" Type="http://schemas.openxmlformats.org/officeDocument/2006/relationships/hyperlink" Target="https://pan.quark.cn/s/6af4a95ea8b2" TargetMode="External"/><Relationship Id="rId3034" Type="http://schemas.openxmlformats.org/officeDocument/2006/relationships/hyperlink" Target="https://pan.quark.cn/s/e12cd51ccd7d" TargetMode="External"/><Relationship Id="rId3033" Type="http://schemas.openxmlformats.org/officeDocument/2006/relationships/hyperlink" Target="https://pan.xunlei.com/s/VNzNabDI1NSK9VNU5reoUHc2A1#" TargetMode="External"/><Relationship Id="rId3032" Type="http://schemas.openxmlformats.org/officeDocument/2006/relationships/hyperlink" Target="https://pan.quark.cn/s/904e65584c75" TargetMode="External"/><Relationship Id="rId3031" Type="http://schemas.openxmlformats.org/officeDocument/2006/relationships/hyperlink" Target="https://pan.quark.cn/s/f0b183a84371" TargetMode="External"/><Relationship Id="rId3030" Type="http://schemas.openxmlformats.org/officeDocument/2006/relationships/hyperlink" Target="https://pan.quark.cn/s/701a77a8aebb" TargetMode="External"/><Relationship Id="rId303" Type="http://schemas.openxmlformats.org/officeDocument/2006/relationships/hyperlink" Target="https://pan.quark.cn/s/1eedde12b644" TargetMode="External"/><Relationship Id="rId3029" Type="http://schemas.openxmlformats.org/officeDocument/2006/relationships/hyperlink" Target="https://pan.quark.cn/s/ff9838ec8655" TargetMode="External"/><Relationship Id="rId3028" Type="http://schemas.openxmlformats.org/officeDocument/2006/relationships/hyperlink" Target="https://pan.quark.cn/s/0fd6e8f7f112" TargetMode="External"/><Relationship Id="rId3027" Type="http://schemas.openxmlformats.org/officeDocument/2006/relationships/hyperlink" Target="https://pan.quark.cn/s/4636c9be8c7c" TargetMode="External"/><Relationship Id="rId3026" Type="http://schemas.openxmlformats.org/officeDocument/2006/relationships/hyperlink" Target="https://pan.quark.cn/s/9fde25492857" TargetMode="External"/><Relationship Id="rId3025" Type="http://schemas.openxmlformats.org/officeDocument/2006/relationships/hyperlink" Target="https://pan.quark.cn/s/7ba17eee822a" TargetMode="External"/><Relationship Id="rId3024" Type="http://schemas.openxmlformats.org/officeDocument/2006/relationships/hyperlink" Target="https://pan.quark.cn/s/b28ba241c88f" TargetMode="External"/><Relationship Id="rId3023" Type="http://schemas.openxmlformats.org/officeDocument/2006/relationships/hyperlink" Target="https://pan.quark.cn/s/eb2c9328a319" TargetMode="External"/><Relationship Id="rId3022" Type="http://schemas.openxmlformats.org/officeDocument/2006/relationships/hyperlink" Target="https://pan.quark.cn/s/873476b5e37b" TargetMode="External"/><Relationship Id="rId3021" Type="http://schemas.openxmlformats.org/officeDocument/2006/relationships/hyperlink" Target="https://pan.quark.cn/s/ed2ecca32e7d" TargetMode="External"/><Relationship Id="rId3020" Type="http://schemas.openxmlformats.org/officeDocument/2006/relationships/hyperlink" Target="https://pan.quark.cn/s/30723a7cf96b" TargetMode="External"/><Relationship Id="rId302" Type="http://schemas.openxmlformats.org/officeDocument/2006/relationships/hyperlink" Target="https://pan.quark.cn/s/6c2d57a219ec" TargetMode="External"/><Relationship Id="rId3019" Type="http://schemas.openxmlformats.org/officeDocument/2006/relationships/hyperlink" Target="https://pan.quark.cn/s/a018f8732be7" TargetMode="External"/><Relationship Id="rId3018" Type="http://schemas.openxmlformats.org/officeDocument/2006/relationships/hyperlink" Target="https://pan.xunlei.com/s/VNzN8R5o05V6r_v5kSWcHiN3A1#" TargetMode="External"/><Relationship Id="rId3017" Type="http://schemas.openxmlformats.org/officeDocument/2006/relationships/hyperlink" Target="https://pan.quark.cn/s/3eae64955d9e" TargetMode="External"/><Relationship Id="rId3016" Type="http://schemas.openxmlformats.org/officeDocument/2006/relationships/hyperlink" Target="https://pan.quark.cn/s/0e5f0312fdcc" TargetMode="External"/><Relationship Id="rId3015" Type="http://schemas.openxmlformats.org/officeDocument/2006/relationships/hyperlink" Target="https://pan.quark.cn/s/4dd20c17b480" TargetMode="External"/><Relationship Id="rId3014" Type="http://schemas.openxmlformats.org/officeDocument/2006/relationships/hyperlink" Target="https://pan.quark.cn/s/1d99f56cc3ca" TargetMode="External"/><Relationship Id="rId3013" Type="http://schemas.openxmlformats.org/officeDocument/2006/relationships/hyperlink" Target="https://pan.quark.cn/s/b37a74db8c06" TargetMode="External"/><Relationship Id="rId3012" Type="http://schemas.openxmlformats.org/officeDocument/2006/relationships/hyperlink" Target="https://pan.quark.cn/s/5c7d04997d04" TargetMode="External"/><Relationship Id="rId3011" Type="http://schemas.openxmlformats.org/officeDocument/2006/relationships/hyperlink" Target="https://pan.quark.cn/s/1348542f5452" TargetMode="External"/><Relationship Id="rId3010" Type="http://schemas.openxmlformats.org/officeDocument/2006/relationships/hyperlink" Target="https://pan.quark.cn/s/3f8697c31afd" TargetMode="External"/><Relationship Id="rId301" Type="http://schemas.openxmlformats.org/officeDocument/2006/relationships/hyperlink" Target="https://pan.quark.cn/s/950e31a0642f" TargetMode="External"/><Relationship Id="rId3009" Type="http://schemas.openxmlformats.org/officeDocument/2006/relationships/hyperlink" Target="https://pan.quark.cn/s/8c3fa548c4da" TargetMode="External"/><Relationship Id="rId3008" Type="http://schemas.openxmlformats.org/officeDocument/2006/relationships/hyperlink" Target="https://pan.quark.cn/s/292e27a1af64" TargetMode="External"/><Relationship Id="rId3007" Type="http://schemas.openxmlformats.org/officeDocument/2006/relationships/hyperlink" Target="https://pan.quark.cn/s/62cc034e220e" TargetMode="External"/><Relationship Id="rId3006" Type="http://schemas.openxmlformats.org/officeDocument/2006/relationships/hyperlink" Target="https://pan.quark.cn/s/a5315413b660" TargetMode="External"/><Relationship Id="rId3005" Type="http://schemas.openxmlformats.org/officeDocument/2006/relationships/hyperlink" Target="https://pan.quark.cn/s/00634708ac13" TargetMode="External"/><Relationship Id="rId3004" Type="http://schemas.openxmlformats.org/officeDocument/2006/relationships/hyperlink" Target="https://pan.quark.cn/s/a3767feb2049" TargetMode="External"/><Relationship Id="rId3003" Type="http://schemas.openxmlformats.org/officeDocument/2006/relationships/hyperlink" Target="https://pan.quark.cn/s/689a6a146dcb" TargetMode="External"/><Relationship Id="rId3002" Type="http://schemas.openxmlformats.org/officeDocument/2006/relationships/hyperlink" Target="https://pan.quark.cn/s/b974a92c0903" TargetMode="External"/><Relationship Id="rId3001" Type="http://schemas.openxmlformats.org/officeDocument/2006/relationships/hyperlink" Target="https://pan.quark.cn/s/52b959cf485a" TargetMode="External"/><Relationship Id="rId3000" Type="http://schemas.openxmlformats.org/officeDocument/2006/relationships/hyperlink" Target="https://pan.quark.cn/s/8e1b267b1d12" TargetMode="External"/><Relationship Id="rId300" Type="http://schemas.openxmlformats.org/officeDocument/2006/relationships/hyperlink" Target="https://pan.quark.cn/s/75bfbd900516" TargetMode="External"/><Relationship Id="rId30" Type="http://schemas.openxmlformats.org/officeDocument/2006/relationships/hyperlink" Target="https://pan.quark.cn/s/b2ef79a48877" TargetMode="External"/><Relationship Id="rId3" Type="http://schemas.openxmlformats.org/officeDocument/2006/relationships/hyperlink" Target="https://pan.quark.cn/s/5b92387c0538" TargetMode="External"/><Relationship Id="rId2999" Type="http://schemas.openxmlformats.org/officeDocument/2006/relationships/hyperlink" Target="https://pan.quark.cn/s/6c00a08232f3" TargetMode="External"/><Relationship Id="rId2998" Type="http://schemas.openxmlformats.org/officeDocument/2006/relationships/hyperlink" Target="https://pan.quark.cn/s/13fc7c9228f4" TargetMode="External"/><Relationship Id="rId2997" Type="http://schemas.openxmlformats.org/officeDocument/2006/relationships/hyperlink" Target="https://pan.quark.cn/s/12e9f5fae007" TargetMode="External"/><Relationship Id="rId2996" Type="http://schemas.openxmlformats.org/officeDocument/2006/relationships/hyperlink" Target="https://pan.quark.cn/s/a825a04622ea" TargetMode="External"/><Relationship Id="rId2995" Type="http://schemas.openxmlformats.org/officeDocument/2006/relationships/hyperlink" Target="https://pan.quark.cn/s/b932ba3e5991" TargetMode="External"/><Relationship Id="rId2994" Type="http://schemas.openxmlformats.org/officeDocument/2006/relationships/hyperlink" Target="https://pan.quark.cn/s/5bf84e2c94ec" TargetMode="External"/><Relationship Id="rId2993" Type="http://schemas.openxmlformats.org/officeDocument/2006/relationships/hyperlink" Target="https://pan.quark.cn/s/34f54b3996f2" TargetMode="External"/><Relationship Id="rId2992" Type="http://schemas.openxmlformats.org/officeDocument/2006/relationships/hyperlink" Target="https://pan.xunlei.com/s/VNzDabn5V2d_V36jv0bMLBieA1#" TargetMode="External"/><Relationship Id="rId2991" Type="http://schemas.openxmlformats.org/officeDocument/2006/relationships/hyperlink" Target="https://pan.xunlei.com/s/VNzI6lf9SRU34sFXtVujfwPJA1#" TargetMode="External"/><Relationship Id="rId2990" Type="http://schemas.openxmlformats.org/officeDocument/2006/relationships/hyperlink" Target="https://pan.quark.cn/s/54cae59875ed" TargetMode="External"/><Relationship Id="rId299" Type="http://schemas.openxmlformats.org/officeDocument/2006/relationships/hyperlink" Target="https://pan.quark.cn/s/ab0497079c1c" TargetMode="External"/><Relationship Id="rId2989" Type="http://schemas.openxmlformats.org/officeDocument/2006/relationships/hyperlink" Target="https://pan.quark.cn/s/2a9f7e489fe1" TargetMode="External"/><Relationship Id="rId2988" Type="http://schemas.openxmlformats.org/officeDocument/2006/relationships/hyperlink" Target="https://pan.quark.cn/s/b951cd3c07bb" TargetMode="External"/><Relationship Id="rId2987" Type="http://schemas.openxmlformats.org/officeDocument/2006/relationships/hyperlink" Target="https://pan.quark.cn/s/3058ce97d9c6" TargetMode="External"/><Relationship Id="rId2986" Type="http://schemas.openxmlformats.org/officeDocument/2006/relationships/hyperlink" Target="https://pan.quark.cn/s/631c0931ef53" TargetMode="External"/><Relationship Id="rId2985" Type="http://schemas.openxmlformats.org/officeDocument/2006/relationships/hyperlink" Target="https://pan.quark.cn/s/c477fdb54aa6" TargetMode="External"/><Relationship Id="rId2984" Type="http://schemas.openxmlformats.org/officeDocument/2006/relationships/hyperlink" Target="https://pan.quark.cn/s/0055ce52de89" TargetMode="External"/><Relationship Id="rId2983" Type="http://schemas.openxmlformats.org/officeDocument/2006/relationships/hyperlink" Target="https://pan.quark.cn/s/c443c22971a8" TargetMode="External"/><Relationship Id="rId2982" Type="http://schemas.openxmlformats.org/officeDocument/2006/relationships/hyperlink" Target="https://pan.quark.cn/s/bcae9001be22" TargetMode="External"/><Relationship Id="rId2981" Type="http://schemas.openxmlformats.org/officeDocument/2006/relationships/hyperlink" Target="https://pan.quark.cn/s/8af222fbc51a" TargetMode="External"/><Relationship Id="rId2980" Type="http://schemas.openxmlformats.org/officeDocument/2006/relationships/hyperlink" Target="https://pan.quark.cn/s/af6e51f0643b" TargetMode="External"/><Relationship Id="rId298" Type="http://schemas.openxmlformats.org/officeDocument/2006/relationships/hyperlink" Target="https://pan.quark.cn/s/8e681096a7bb" TargetMode="External"/><Relationship Id="rId2979" Type="http://schemas.openxmlformats.org/officeDocument/2006/relationships/hyperlink" Target="https://pan.quark.cn/s/b96aa7b251a7" TargetMode="External"/><Relationship Id="rId2978" Type="http://schemas.openxmlformats.org/officeDocument/2006/relationships/hyperlink" Target="https://pan.quark.cn/s/42e9db6ca259" TargetMode="External"/><Relationship Id="rId2977" Type="http://schemas.openxmlformats.org/officeDocument/2006/relationships/hyperlink" Target="https://pan.quark.cn/s/c92df6d1585a" TargetMode="External"/><Relationship Id="rId2976" Type="http://schemas.openxmlformats.org/officeDocument/2006/relationships/hyperlink" Target="https://pan.quark.cn/s/414a1b481d0b" TargetMode="External"/><Relationship Id="rId2975" Type="http://schemas.openxmlformats.org/officeDocument/2006/relationships/hyperlink" Target="https://pan.quark.cn/s/7d0f7c093b85" TargetMode="External"/><Relationship Id="rId2974" Type="http://schemas.openxmlformats.org/officeDocument/2006/relationships/hyperlink" Target="https://pan.quark.cn/s/faa4c002de1e" TargetMode="External"/><Relationship Id="rId2973" Type="http://schemas.openxmlformats.org/officeDocument/2006/relationships/hyperlink" Target="https://pan.quark.cn/s/dffd8d57c2ca" TargetMode="External"/><Relationship Id="rId2972" Type="http://schemas.openxmlformats.org/officeDocument/2006/relationships/hyperlink" Target="https://pan.quark.cn/s/20e7930df763" TargetMode="External"/><Relationship Id="rId2971" Type="http://schemas.openxmlformats.org/officeDocument/2006/relationships/hyperlink" Target="https://pan.quark.cn/s/830d43fa1d2e" TargetMode="External"/><Relationship Id="rId2970" Type="http://schemas.openxmlformats.org/officeDocument/2006/relationships/hyperlink" Target="https://pan.quark.cn/s/0f8c09ec2fe8" TargetMode="External"/><Relationship Id="rId297" Type="http://schemas.openxmlformats.org/officeDocument/2006/relationships/hyperlink" Target="https://pan.quark.cn/s/bd0d5b69f7ec" TargetMode="External"/><Relationship Id="rId2969" Type="http://schemas.openxmlformats.org/officeDocument/2006/relationships/hyperlink" Target="https://pan.quark.cn/s/efd53dc25ea1" TargetMode="External"/><Relationship Id="rId2968" Type="http://schemas.openxmlformats.org/officeDocument/2006/relationships/hyperlink" Target="https://pan.quark.cn/s/36c344077dc2" TargetMode="External"/><Relationship Id="rId2967" Type="http://schemas.openxmlformats.org/officeDocument/2006/relationships/hyperlink" Target="https://pan.quark.cn/s/8fecd3be5406" TargetMode="External"/><Relationship Id="rId2966" Type="http://schemas.openxmlformats.org/officeDocument/2006/relationships/hyperlink" Target="https://pan.quark.cn/s/e5590ea7d152" TargetMode="External"/><Relationship Id="rId2965" Type="http://schemas.openxmlformats.org/officeDocument/2006/relationships/hyperlink" Target="https://pan.quark.cn/s/0d248c714759" TargetMode="External"/><Relationship Id="rId2964" Type="http://schemas.openxmlformats.org/officeDocument/2006/relationships/hyperlink" Target="https://pan.xunlei.com/s/VNysZQHHzxZfBdHtgCIoh8H4A1#" TargetMode="External"/><Relationship Id="rId2963" Type="http://schemas.openxmlformats.org/officeDocument/2006/relationships/hyperlink" Target="https://pan.quark.cn/s/61ddaf07da36" TargetMode="External"/><Relationship Id="rId2962" Type="http://schemas.openxmlformats.org/officeDocument/2006/relationships/hyperlink" Target="https://pan.xunlei.com/s/VNypI6UeGsBzL7-XwwT5fCbEA1#" TargetMode="External"/><Relationship Id="rId2961" Type="http://schemas.openxmlformats.org/officeDocument/2006/relationships/hyperlink" Target="https://pan.xunlei.com/s/VNypHztFMhpqaSWz8hwQpzt8A1#" TargetMode="External"/><Relationship Id="rId2960" Type="http://schemas.openxmlformats.org/officeDocument/2006/relationships/hyperlink" Target="https://pan.xunlei.com/s/VNypHrcvRXpAiOdRGY_Z3j01A1#" TargetMode="External"/><Relationship Id="rId296" Type="http://schemas.openxmlformats.org/officeDocument/2006/relationships/hyperlink" Target="https://pan.quark.cn/s/63e4ce1d5156" TargetMode="External"/><Relationship Id="rId2959" Type="http://schemas.openxmlformats.org/officeDocument/2006/relationships/hyperlink" Target="https://pan.xunlei.com/s/VNypHeHZ2SeInWSWTDa7XeWKA1#" TargetMode="External"/><Relationship Id="rId2958" Type="http://schemas.openxmlformats.org/officeDocument/2006/relationships/hyperlink" Target="https://pan.xunlei.com/s/VNypHisYjC1QWjRSqgFte5tgA1#" TargetMode="External"/><Relationship Id="rId2957" Type="http://schemas.openxmlformats.org/officeDocument/2006/relationships/hyperlink" Target="https://pan.xunlei.com/s/VNypHR_w3LM_fKib4dyzhzbXA1#" TargetMode="External"/><Relationship Id="rId2956" Type="http://schemas.openxmlformats.org/officeDocument/2006/relationships/hyperlink" Target="https://pan.xunlei.com/s/VNypH7KP8aNB2ZDht8eRheT3A1#" TargetMode="External"/><Relationship Id="rId2955" Type="http://schemas.openxmlformats.org/officeDocument/2006/relationships/hyperlink" Target="https://pan.xunlei.com/s/VNypIEhCj7tNvGVUkh0KSF6JA1#" TargetMode="External"/><Relationship Id="rId2954" Type="http://schemas.openxmlformats.org/officeDocument/2006/relationships/hyperlink" Target="https://pan.quark.cn/s/ff9805b34bf5" TargetMode="External"/><Relationship Id="rId2953" Type="http://schemas.openxmlformats.org/officeDocument/2006/relationships/hyperlink" Target="https://pan.quark.cn/s/cbe871c23e1a" TargetMode="External"/><Relationship Id="rId2952" Type="http://schemas.openxmlformats.org/officeDocument/2006/relationships/hyperlink" Target="https://pan.quark.cn/s/8c2ae25b2200" TargetMode="External"/><Relationship Id="rId2951" Type="http://schemas.openxmlformats.org/officeDocument/2006/relationships/hyperlink" Target="https://pan.quark.cn/s/beb0933b0775" TargetMode="External"/><Relationship Id="rId2950" Type="http://schemas.openxmlformats.org/officeDocument/2006/relationships/hyperlink" Target="https://pan.quark.cn/s/4541b1fc4fa9" TargetMode="External"/><Relationship Id="rId295" Type="http://schemas.openxmlformats.org/officeDocument/2006/relationships/hyperlink" Target="https://pan.quark.cn/s/443132625977" TargetMode="External"/><Relationship Id="rId2949" Type="http://schemas.openxmlformats.org/officeDocument/2006/relationships/hyperlink" Target="https://pan.xunlei.com/s/VNyj8FZwavO-TorJ8MCMaVfhA1#" TargetMode="External"/><Relationship Id="rId2948" Type="http://schemas.openxmlformats.org/officeDocument/2006/relationships/hyperlink" Target="https://pan.quark.cn/s/42da13df52ea" TargetMode="External"/><Relationship Id="rId2947" Type="http://schemas.openxmlformats.org/officeDocument/2006/relationships/hyperlink" Target="https://pan.quark.cn/s/4fcfd4044a1b" TargetMode="External"/><Relationship Id="rId2946" Type="http://schemas.openxmlformats.org/officeDocument/2006/relationships/hyperlink" Target="https://pan.xunlei.com/s/VNyj2fD0zCHzD-TFi4KAlC0rA1#" TargetMode="External"/><Relationship Id="rId2945" Type="http://schemas.openxmlformats.org/officeDocument/2006/relationships/hyperlink" Target="https://pan.quark.cn/s/db23f7cfa598" TargetMode="External"/><Relationship Id="rId2944" Type="http://schemas.openxmlformats.org/officeDocument/2006/relationships/hyperlink" Target="https://pan.quark.cn/s/b8c7c682aef9" TargetMode="External"/><Relationship Id="rId2943" Type="http://schemas.openxmlformats.org/officeDocument/2006/relationships/hyperlink" Target="https://pan.quark.cn/s/cd30cd3cc87a" TargetMode="External"/><Relationship Id="rId2942" Type="http://schemas.openxmlformats.org/officeDocument/2006/relationships/hyperlink" Target="https://pan.quark.cn/s/34add1c33e51" TargetMode="External"/><Relationship Id="rId2941" Type="http://schemas.openxmlformats.org/officeDocument/2006/relationships/hyperlink" Target="https://pan.quark.cn/s/d13f888c511f" TargetMode="External"/><Relationship Id="rId2940" Type="http://schemas.openxmlformats.org/officeDocument/2006/relationships/hyperlink" Target="https://pan.quark.cn/s/9ec85b49c739" TargetMode="External"/><Relationship Id="rId294" Type="http://schemas.openxmlformats.org/officeDocument/2006/relationships/hyperlink" Target="https://pan.quark.cn/s/50aef274aba0" TargetMode="External"/><Relationship Id="rId2939" Type="http://schemas.openxmlformats.org/officeDocument/2006/relationships/hyperlink" Target="https://pan.quark.cn/s/17c046914210" TargetMode="External"/><Relationship Id="rId2938" Type="http://schemas.openxmlformats.org/officeDocument/2006/relationships/hyperlink" Target="https://pan.quark.cn/s/5a3f4c19b684" TargetMode="External"/><Relationship Id="rId2937" Type="http://schemas.openxmlformats.org/officeDocument/2006/relationships/hyperlink" Target="https://pan.quark.cn/s/73595d042c5b" TargetMode="External"/><Relationship Id="rId2936" Type="http://schemas.openxmlformats.org/officeDocument/2006/relationships/hyperlink" Target="https://pan.quark.cn/s/d9f6cfbf9b7b" TargetMode="External"/><Relationship Id="rId2935" Type="http://schemas.openxmlformats.org/officeDocument/2006/relationships/hyperlink" Target="https://pan.quark.cn/s/80cc71a7e05b" TargetMode="External"/><Relationship Id="rId2934" Type="http://schemas.openxmlformats.org/officeDocument/2006/relationships/hyperlink" Target="https://pan.quark.cn/s/b97761c851fa" TargetMode="External"/><Relationship Id="rId2933" Type="http://schemas.openxmlformats.org/officeDocument/2006/relationships/hyperlink" Target="https://pan.xunlei.com/s/VNyhuamJRRq09wWuBAYM37D0A1#" TargetMode="External"/><Relationship Id="rId2932" Type="http://schemas.openxmlformats.org/officeDocument/2006/relationships/hyperlink" Target="https://pan.quark.cn/s/b8370a7b3848" TargetMode="External"/><Relationship Id="rId2931" Type="http://schemas.openxmlformats.org/officeDocument/2006/relationships/hyperlink" Target="https://pan.quark.cn/s/32bfe8f93ff4" TargetMode="External"/><Relationship Id="rId2930" Type="http://schemas.openxmlformats.org/officeDocument/2006/relationships/hyperlink" Target="https://pan.quark.cn/s/43575759f6c5" TargetMode="External"/><Relationship Id="rId293" Type="http://schemas.openxmlformats.org/officeDocument/2006/relationships/hyperlink" Target="https://pan.quark.cn/s/4dc83141a43c" TargetMode="External"/><Relationship Id="rId2929" Type="http://schemas.openxmlformats.org/officeDocument/2006/relationships/hyperlink" Target="https://pan.quark.cn/s/63ba0577f5f8" TargetMode="External"/><Relationship Id="rId2928" Type="http://schemas.openxmlformats.org/officeDocument/2006/relationships/hyperlink" Target="https://pan.quark.cn/s/d3fde2e810f9" TargetMode="External"/><Relationship Id="rId2927" Type="http://schemas.openxmlformats.org/officeDocument/2006/relationships/hyperlink" Target="https://pan.quark.cn/s/c2b062990446" TargetMode="External"/><Relationship Id="rId2926" Type="http://schemas.openxmlformats.org/officeDocument/2006/relationships/hyperlink" Target="https://pan.quark.cn/s/3c2d98748757" TargetMode="External"/><Relationship Id="rId2925" Type="http://schemas.openxmlformats.org/officeDocument/2006/relationships/hyperlink" Target="https://pan.quark.cn/s/e77fb88cc855" TargetMode="External"/><Relationship Id="rId2924" Type="http://schemas.openxmlformats.org/officeDocument/2006/relationships/hyperlink" Target="https://pan.quark.cn/s/2e40cf952b66" TargetMode="External"/><Relationship Id="rId2923" Type="http://schemas.openxmlformats.org/officeDocument/2006/relationships/hyperlink" Target="https://pan.quark.cn/s/b4c7f8ad2483" TargetMode="External"/><Relationship Id="rId2922" Type="http://schemas.openxmlformats.org/officeDocument/2006/relationships/hyperlink" Target="https://pan.quark.cn/s/231a735c7d48" TargetMode="External"/><Relationship Id="rId2921" Type="http://schemas.openxmlformats.org/officeDocument/2006/relationships/hyperlink" Target="https://pan.quark.cn/s/cfb73e12d42b" TargetMode="External"/><Relationship Id="rId2920" Type="http://schemas.openxmlformats.org/officeDocument/2006/relationships/hyperlink" Target="https://pan.quark.cn/s/c1da6e29d3fe" TargetMode="External"/><Relationship Id="rId292" Type="http://schemas.openxmlformats.org/officeDocument/2006/relationships/hyperlink" Target="https://pan.quark.cn/s/bd6e480b9c73" TargetMode="External"/><Relationship Id="rId2919" Type="http://schemas.openxmlformats.org/officeDocument/2006/relationships/hyperlink" Target="https://pan.quark.cn/s/8fa03a402e6a" TargetMode="External"/><Relationship Id="rId2918" Type="http://schemas.openxmlformats.org/officeDocument/2006/relationships/hyperlink" Target="https://pan.xunlei.com/s/VNyea5tznhUMN2xeRfcSs928A1#" TargetMode="External"/><Relationship Id="rId2917" Type="http://schemas.openxmlformats.org/officeDocument/2006/relationships/hyperlink" Target="https://pan.quark.cn/s/b150c19360cb" TargetMode="External"/><Relationship Id="rId2916" Type="http://schemas.openxmlformats.org/officeDocument/2006/relationships/hyperlink" Target="https://pan.quark.cn/s/43b414b73819" TargetMode="External"/><Relationship Id="rId2915" Type="http://schemas.openxmlformats.org/officeDocument/2006/relationships/hyperlink" Target="https://pan.quark.cn/s/3863d58e907e" TargetMode="External"/><Relationship Id="rId2914" Type="http://schemas.openxmlformats.org/officeDocument/2006/relationships/hyperlink" Target="https://pan.quark.cn/s/4b8bc241fb00" TargetMode="External"/><Relationship Id="rId2913" Type="http://schemas.openxmlformats.org/officeDocument/2006/relationships/hyperlink" Target="https://pan.quark.cn/s/bf473cc9fdfb" TargetMode="External"/><Relationship Id="rId2912" Type="http://schemas.openxmlformats.org/officeDocument/2006/relationships/hyperlink" Target="https://pan.quark.cn/s/8a0d826a6178" TargetMode="External"/><Relationship Id="rId2911" Type="http://schemas.openxmlformats.org/officeDocument/2006/relationships/hyperlink" Target="https://pan.quark.cn/s/def99ad5f3af" TargetMode="External"/><Relationship Id="rId2910" Type="http://schemas.openxmlformats.org/officeDocument/2006/relationships/hyperlink" Target="https://pan.quark.cn/s/2783708a2f6f" TargetMode="External"/><Relationship Id="rId291" Type="http://schemas.openxmlformats.org/officeDocument/2006/relationships/hyperlink" Target="https://pan.quark.cn/s/25c71f55d68f" TargetMode="External"/><Relationship Id="rId2909" Type="http://schemas.openxmlformats.org/officeDocument/2006/relationships/hyperlink" Target="https://pan.quark.cn/s/b90bd4eb037d" TargetMode="External"/><Relationship Id="rId2908" Type="http://schemas.openxmlformats.org/officeDocument/2006/relationships/hyperlink" Target="https://pan.quark.cn/s/1a97850ead12" TargetMode="External"/><Relationship Id="rId2907" Type="http://schemas.openxmlformats.org/officeDocument/2006/relationships/hyperlink" Target="https://pan.quark.cn/s/726912eb9b03" TargetMode="External"/><Relationship Id="rId2906" Type="http://schemas.openxmlformats.org/officeDocument/2006/relationships/hyperlink" Target="https://pan.quark.cn/s/acc1d8b7a41e" TargetMode="External"/><Relationship Id="rId2905" Type="http://schemas.openxmlformats.org/officeDocument/2006/relationships/hyperlink" Target="https://pan.quark.cn/s/a2051f8b197d" TargetMode="External"/><Relationship Id="rId2904" Type="http://schemas.openxmlformats.org/officeDocument/2006/relationships/hyperlink" Target="https://pan.quark.cn/s/78b5ef63250a" TargetMode="External"/><Relationship Id="rId2903" Type="http://schemas.openxmlformats.org/officeDocument/2006/relationships/hyperlink" Target="https://pan.quark.cn/s/939dc56c503e" TargetMode="External"/><Relationship Id="rId2902" Type="http://schemas.openxmlformats.org/officeDocument/2006/relationships/hyperlink" Target="https://pan.quark.cn/s/dc8caffa2b23" TargetMode="External"/><Relationship Id="rId2901" Type="http://schemas.openxmlformats.org/officeDocument/2006/relationships/hyperlink" Target="https://pan.quark.cn/s/dfa4420d9404" TargetMode="External"/><Relationship Id="rId2900" Type="http://schemas.openxmlformats.org/officeDocument/2006/relationships/hyperlink" Target="https://pan.quark.cn/s/31bd21fd77d2" TargetMode="External"/><Relationship Id="rId290" Type="http://schemas.openxmlformats.org/officeDocument/2006/relationships/hyperlink" Target="https://pan.quark.cn/s/3c6526e1020b" TargetMode="External"/><Relationship Id="rId29" Type="http://schemas.openxmlformats.org/officeDocument/2006/relationships/hyperlink" Target="https://pan.quark.cn/s/c66c55d419bb" TargetMode="External"/><Relationship Id="rId2899" Type="http://schemas.openxmlformats.org/officeDocument/2006/relationships/hyperlink" Target="https://pan.quark.cn/s/a38e36227221" TargetMode="External"/><Relationship Id="rId2898" Type="http://schemas.openxmlformats.org/officeDocument/2006/relationships/hyperlink" Target="https://pan.quark.cn/s/64e2a9215778" TargetMode="External"/><Relationship Id="rId2897" Type="http://schemas.openxmlformats.org/officeDocument/2006/relationships/hyperlink" Target="https://pan.quark.cn/s/6bc197b477f0" TargetMode="External"/><Relationship Id="rId2896" Type="http://schemas.openxmlformats.org/officeDocument/2006/relationships/hyperlink" Target="https://pan.quark.cn/s/c68eefd5e2c8" TargetMode="External"/><Relationship Id="rId2895" Type="http://schemas.openxmlformats.org/officeDocument/2006/relationships/hyperlink" Target="https://pan.xunlei.com/s/VNyU_EOvu3F8aH1ixpr_6l01A1#" TargetMode="External"/><Relationship Id="rId2894" Type="http://schemas.openxmlformats.org/officeDocument/2006/relationships/hyperlink" Target="https://pan.xunlei.com/s/VNyUWRHP3HNjJrPH5MAh1AeNA1#" TargetMode="External"/><Relationship Id="rId2893" Type="http://schemas.openxmlformats.org/officeDocument/2006/relationships/hyperlink" Target="https://pan.quark.cn/s/3b184d73b5d0" TargetMode="External"/><Relationship Id="rId2892" Type="http://schemas.openxmlformats.org/officeDocument/2006/relationships/hyperlink" Target="https://pan.quark.cn/s/c81e8d13dc4d" TargetMode="External"/><Relationship Id="rId2891" Type="http://schemas.openxmlformats.org/officeDocument/2006/relationships/hyperlink" Target="https://pan.quark.cn/s/df8b6d282d8f" TargetMode="External"/><Relationship Id="rId2890" Type="http://schemas.openxmlformats.org/officeDocument/2006/relationships/hyperlink" Target="https://pan.xunlei.com/s/VNyQPHjiBm-ahBL6ogEVOK2xA1#" TargetMode="External"/><Relationship Id="rId289" Type="http://schemas.openxmlformats.org/officeDocument/2006/relationships/hyperlink" Target="https://pan.quark.cn/s/aec1f0de23ed" TargetMode="External"/><Relationship Id="rId2889" Type="http://schemas.openxmlformats.org/officeDocument/2006/relationships/hyperlink" Target="https://pan.quark.cn/s/aded43637ffe" TargetMode="External"/><Relationship Id="rId2888" Type="http://schemas.openxmlformats.org/officeDocument/2006/relationships/hyperlink" Target="https://pan.quark.cn/s/9f2f5bf0e64a" TargetMode="External"/><Relationship Id="rId2887" Type="http://schemas.openxmlformats.org/officeDocument/2006/relationships/hyperlink" Target="https://pan.quark.cn/s/f855defa23a5" TargetMode="External"/><Relationship Id="rId2886" Type="http://schemas.openxmlformats.org/officeDocument/2006/relationships/hyperlink" Target="https://pan.quark.cn/s/f9232e0788f9" TargetMode="External"/><Relationship Id="rId2885" Type="http://schemas.openxmlformats.org/officeDocument/2006/relationships/hyperlink" Target="https://pan.quark.cn/s/92ae274564a7" TargetMode="External"/><Relationship Id="rId2884" Type="http://schemas.openxmlformats.org/officeDocument/2006/relationships/hyperlink" Target="https://pan.quark.cn/s/56943e84d445" TargetMode="External"/><Relationship Id="rId2883" Type="http://schemas.openxmlformats.org/officeDocument/2006/relationships/hyperlink" Target="https://pan.xunlei.com/s/VNyO3H_GNWzqnFSNmsbIIh9eA1#" TargetMode="External"/><Relationship Id="rId2882" Type="http://schemas.openxmlformats.org/officeDocument/2006/relationships/hyperlink" Target="https://pan.quark.cn/s/73b2e656a019" TargetMode="External"/><Relationship Id="rId2881" Type="http://schemas.openxmlformats.org/officeDocument/2006/relationships/hyperlink" Target="https://pan.quark.cn/s/14acaeb58902" TargetMode="External"/><Relationship Id="rId2880" Type="http://schemas.openxmlformats.org/officeDocument/2006/relationships/hyperlink" Target="https://pan.quark.cn/s/07ac6c590736" TargetMode="External"/><Relationship Id="rId288" Type="http://schemas.openxmlformats.org/officeDocument/2006/relationships/hyperlink" Target="https://pan.quark.cn/s/9e7237af7223" TargetMode="External"/><Relationship Id="rId2879" Type="http://schemas.openxmlformats.org/officeDocument/2006/relationships/hyperlink" Target="https://pan.xunlei.com/s/VNyKFRPg8ykx3RghiAnJwPFpA1#" TargetMode="External"/><Relationship Id="rId2878" Type="http://schemas.openxmlformats.org/officeDocument/2006/relationships/hyperlink" Target="https://pan.xunlei.com/s/VNyKFIhnzxN0L3CVghMy11SgA1#" TargetMode="External"/><Relationship Id="rId2877" Type="http://schemas.openxmlformats.org/officeDocument/2006/relationships/hyperlink" Target="https://pan.xunlei.com/s/VNyKF6HLqBVMN4C14vzzQFjrA1#" TargetMode="External"/><Relationship Id="rId2876" Type="http://schemas.openxmlformats.org/officeDocument/2006/relationships/hyperlink" Target="https://pan.quark.cn/s/95f0522d4fa0" TargetMode="External"/><Relationship Id="rId2875" Type="http://schemas.openxmlformats.org/officeDocument/2006/relationships/hyperlink" Target="https://pan.quark.cn/s/32a43da9eba6" TargetMode="External"/><Relationship Id="rId2874" Type="http://schemas.openxmlformats.org/officeDocument/2006/relationships/hyperlink" Target="https://pan.quark.cn/s/a5e345d9cf91" TargetMode="External"/><Relationship Id="rId2873" Type="http://schemas.openxmlformats.org/officeDocument/2006/relationships/hyperlink" Target="https://pan.quark.cn/s/71a332b86c59" TargetMode="External"/><Relationship Id="rId2872" Type="http://schemas.openxmlformats.org/officeDocument/2006/relationships/hyperlink" Target="https://pan.quark.cn/s/e6d3627e4fff" TargetMode="External"/><Relationship Id="rId2871" Type="http://schemas.openxmlformats.org/officeDocument/2006/relationships/hyperlink" Target="https://pan.quark.cn/s/033f9178d5b9" TargetMode="External"/><Relationship Id="rId2870" Type="http://schemas.openxmlformats.org/officeDocument/2006/relationships/hyperlink" Target="https://pan.quark.cn/s/66daf397488d" TargetMode="External"/><Relationship Id="rId287" Type="http://schemas.openxmlformats.org/officeDocument/2006/relationships/hyperlink" Target="https://pan.quark.cn/s/b1661fe4d4bb" TargetMode="External"/><Relationship Id="rId2869" Type="http://schemas.openxmlformats.org/officeDocument/2006/relationships/hyperlink" Target="https://pan.xunlei.com/s/VNyIaRgsrVlLoxFQP1fD_3dFA1#" TargetMode="External"/><Relationship Id="rId2868" Type="http://schemas.openxmlformats.org/officeDocument/2006/relationships/hyperlink" Target="https://pan.quark.cn/s/45362de049c6" TargetMode="External"/><Relationship Id="rId2867" Type="http://schemas.openxmlformats.org/officeDocument/2006/relationships/hyperlink" Target="https://pan.quark.cn/s/cec179e35496" TargetMode="External"/><Relationship Id="rId2866" Type="http://schemas.openxmlformats.org/officeDocument/2006/relationships/hyperlink" Target="https://pan.quark.cn/s/c6b44818df12" TargetMode="External"/><Relationship Id="rId2865" Type="http://schemas.openxmlformats.org/officeDocument/2006/relationships/hyperlink" Target="https://pan.quark.cn/s/a5c2211e8bcb" TargetMode="External"/><Relationship Id="rId2864" Type="http://schemas.openxmlformats.org/officeDocument/2006/relationships/hyperlink" Target="https://pan.quark.cn/s/e120f5dded6f" TargetMode="External"/><Relationship Id="rId2863" Type="http://schemas.openxmlformats.org/officeDocument/2006/relationships/hyperlink" Target="https://pan.quark.cn/s/918f3901934d" TargetMode="External"/><Relationship Id="rId2862" Type="http://schemas.openxmlformats.org/officeDocument/2006/relationships/hyperlink" Target="https://pan.quark.cn/s/55b9a5dc5b1f" TargetMode="External"/><Relationship Id="rId2861" Type="http://schemas.openxmlformats.org/officeDocument/2006/relationships/hyperlink" Target="https://pan.quark.cn/s/045dc713df90" TargetMode="External"/><Relationship Id="rId2860" Type="http://schemas.openxmlformats.org/officeDocument/2006/relationships/hyperlink" Target="https://pan.quark.cn/s/a9cc9751c573" TargetMode="External"/><Relationship Id="rId286" Type="http://schemas.openxmlformats.org/officeDocument/2006/relationships/hyperlink" Target="https://pan.quark.cn/s/810d34d40b08" TargetMode="External"/><Relationship Id="rId2859" Type="http://schemas.openxmlformats.org/officeDocument/2006/relationships/hyperlink" Target="https://pan.quark.cn/s/6f89eff198fc" TargetMode="External"/><Relationship Id="rId2858" Type="http://schemas.openxmlformats.org/officeDocument/2006/relationships/hyperlink" Target="https://pan.quark.cn/s/e42c06a5bfd0" TargetMode="External"/><Relationship Id="rId2857" Type="http://schemas.openxmlformats.org/officeDocument/2006/relationships/hyperlink" Target="https://pan.quark.cn/s/a745eb74d144" TargetMode="External"/><Relationship Id="rId2856" Type="http://schemas.openxmlformats.org/officeDocument/2006/relationships/hyperlink" Target="https://pan.quark.cn/s/edab87181dc6" TargetMode="External"/><Relationship Id="rId2855" Type="http://schemas.openxmlformats.org/officeDocument/2006/relationships/hyperlink" Target="https://pan.quark.cn/s/82626c318ede" TargetMode="External"/><Relationship Id="rId2854" Type="http://schemas.openxmlformats.org/officeDocument/2006/relationships/hyperlink" Target="https://pan.quark.cn/s/50d56fa00efe" TargetMode="External"/><Relationship Id="rId2853" Type="http://schemas.openxmlformats.org/officeDocument/2006/relationships/hyperlink" Target="https://pan.quark.cn/s/59b9cf145da1" TargetMode="External"/><Relationship Id="rId2852" Type="http://schemas.openxmlformats.org/officeDocument/2006/relationships/hyperlink" Target="https://pan.quark.cn/s/384dcf207b49" TargetMode="External"/><Relationship Id="rId2851" Type="http://schemas.openxmlformats.org/officeDocument/2006/relationships/hyperlink" Target="https://pan.quark.cn/s/ee85af4d6e50" TargetMode="External"/><Relationship Id="rId2850" Type="http://schemas.openxmlformats.org/officeDocument/2006/relationships/hyperlink" Target="https://pan.quark.cn/s/5e51478d8e0c" TargetMode="External"/><Relationship Id="rId285" Type="http://schemas.openxmlformats.org/officeDocument/2006/relationships/hyperlink" Target="https://pan.quark.cn/s/dbef1653688d" TargetMode="External"/><Relationship Id="rId2849" Type="http://schemas.openxmlformats.org/officeDocument/2006/relationships/hyperlink" Target="https://pan.quark.cn/s/e4145e4defc2" TargetMode="External"/><Relationship Id="rId2848" Type="http://schemas.openxmlformats.org/officeDocument/2006/relationships/hyperlink" Target="https://pan.quark.cn/s/011338ced686" TargetMode="External"/><Relationship Id="rId2847" Type="http://schemas.openxmlformats.org/officeDocument/2006/relationships/hyperlink" Target="https://pan.quark.cn/s/77326d177a9f" TargetMode="External"/><Relationship Id="rId2846" Type="http://schemas.openxmlformats.org/officeDocument/2006/relationships/hyperlink" Target="https://pan.xunlei.com/s/VNyEo7Zix5xKA0wy7nfAaWNpA1#" TargetMode="External"/><Relationship Id="rId2845" Type="http://schemas.openxmlformats.org/officeDocument/2006/relationships/hyperlink" Target="https://pan.xunlei.com/s/VNyEdEsTLQnrFS8e9c-0lR8OA1#" TargetMode="External"/><Relationship Id="rId2844" Type="http://schemas.openxmlformats.org/officeDocument/2006/relationships/hyperlink" Target="https://pan.quark.cn/s/406b6d9a983f" TargetMode="External"/><Relationship Id="rId2843" Type="http://schemas.openxmlformats.org/officeDocument/2006/relationships/hyperlink" Target="https://pan.quark.cn/s/c215b4b46562" TargetMode="External"/><Relationship Id="rId2842" Type="http://schemas.openxmlformats.org/officeDocument/2006/relationships/hyperlink" Target="https://pan.quark.cn/s/39c6ced1bd84" TargetMode="External"/><Relationship Id="rId2841" Type="http://schemas.openxmlformats.org/officeDocument/2006/relationships/hyperlink" Target="https://pan.xunlei.com/s/VNyAA5nn7HXDCtPEd5ARMn8EA1#" TargetMode="External"/><Relationship Id="rId2840" Type="http://schemas.openxmlformats.org/officeDocument/2006/relationships/hyperlink" Target="https://pan.quark.cn/s/e081ac25635f" TargetMode="External"/><Relationship Id="rId284" Type="http://schemas.openxmlformats.org/officeDocument/2006/relationships/hyperlink" Target="https://pan.quark.cn/s/614a3c04d42d" TargetMode="External"/><Relationship Id="rId2839" Type="http://schemas.openxmlformats.org/officeDocument/2006/relationships/hyperlink" Target="https://pan.quark.cn/s/cc218ec36fba" TargetMode="External"/><Relationship Id="rId2838" Type="http://schemas.openxmlformats.org/officeDocument/2006/relationships/hyperlink" Target="https://pan.quark.cn/s/10da4b2f08f4" TargetMode="External"/><Relationship Id="rId2837" Type="http://schemas.openxmlformats.org/officeDocument/2006/relationships/hyperlink" Target="https://pan.quark.cn/s/70b43e3a4c1c" TargetMode="External"/><Relationship Id="rId2836" Type="http://schemas.openxmlformats.org/officeDocument/2006/relationships/hyperlink" Target="https://pan.quark.cn/s/2482a85286e6" TargetMode="External"/><Relationship Id="rId2835" Type="http://schemas.openxmlformats.org/officeDocument/2006/relationships/hyperlink" Target="https://pan.quark.cn/s/6157f3ac1f88" TargetMode="External"/><Relationship Id="rId2834" Type="http://schemas.openxmlformats.org/officeDocument/2006/relationships/hyperlink" Target="https://pan.quark.cn/s/e8d7d487ddfa" TargetMode="External"/><Relationship Id="rId2833" Type="http://schemas.openxmlformats.org/officeDocument/2006/relationships/hyperlink" Target="https://pan.quark.cn/s/779033969754" TargetMode="External"/><Relationship Id="rId2832" Type="http://schemas.openxmlformats.org/officeDocument/2006/relationships/hyperlink" Target="https://pan.quark.cn/s/15e6e06a6c31" TargetMode="External"/><Relationship Id="rId2831" Type="http://schemas.openxmlformats.org/officeDocument/2006/relationships/hyperlink" Target="https://pan.quark.cn/s/558fe5d2aa62" TargetMode="External"/><Relationship Id="rId2830" Type="http://schemas.openxmlformats.org/officeDocument/2006/relationships/hyperlink" Target="https://pan.xunlei.com/s/VO0YqthbVKSieTzT5Kj_zwfYA1#" TargetMode="External"/><Relationship Id="rId283" Type="http://schemas.openxmlformats.org/officeDocument/2006/relationships/hyperlink" Target="https://pan.quark.cn/s/152a136d1b43" TargetMode="External"/><Relationship Id="rId2829" Type="http://schemas.openxmlformats.org/officeDocument/2006/relationships/hyperlink" Target="https://pan.xunlei.com/s/VNy8Eh4eDo3ZfkHfzrr6HVp2A1#" TargetMode="External"/><Relationship Id="rId2828" Type="http://schemas.openxmlformats.org/officeDocument/2006/relationships/hyperlink" Target="https://pan.quark.cn/s/6086fe9b7716" TargetMode="External"/><Relationship Id="rId2827" Type="http://schemas.openxmlformats.org/officeDocument/2006/relationships/hyperlink" Target="https://pan.xunlei.com/s/VNy5eoeGEm0W78clTDjVtc6nA1#" TargetMode="External"/><Relationship Id="rId2826" Type="http://schemas.openxmlformats.org/officeDocument/2006/relationships/hyperlink" Target="https://pan.quark.cn/s/836bc8386911" TargetMode="External"/><Relationship Id="rId2825" Type="http://schemas.openxmlformats.org/officeDocument/2006/relationships/hyperlink" Target="https://pan.quark.cn/s/8cbe5a79c5e2" TargetMode="External"/><Relationship Id="rId2824" Type="http://schemas.openxmlformats.org/officeDocument/2006/relationships/hyperlink" Target="https://pan.quark.cn/s/9f9ef767d6c5" TargetMode="External"/><Relationship Id="rId2823" Type="http://schemas.openxmlformats.org/officeDocument/2006/relationships/hyperlink" Target="https://pan.quark.cn/s/04badf88dc8f" TargetMode="External"/><Relationship Id="rId2822" Type="http://schemas.openxmlformats.org/officeDocument/2006/relationships/hyperlink" Target="https://pan.quark.cn/s/eb0dcfbe4b03" TargetMode="External"/><Relationship Id="rId2821" Type="http://schemas.openxmlformats.org/officeDocument/2006/relationships/hyperlink" Target="https://pan.quark.cn/s/1f03848ca5c3" TargetMode="External"/><Relationship Id="rId2820" Type="http://schemas.openxmlformats.org/officeDocument/2006/relationships/hyperlink" Target="https://pan.quark.cn/s/b911e3993eb7" TargetMode="External"/><Relationship Id="rId282" Type="http://schemas.openxmlformats.org/officeDocument/2006/relationships/hyperlink" Target="https://pan.quark.cn/s/8e5c88a765d6" TargetMode="External"/><Relationship Id="rId2819" Type="http://schemas.openxmlformats.org/officeDocument/2006/relationships/hyperlink" Target="https://pan.quark.cn/s/c15c65feafb5" TargetMode="External"/><Relationship Id="rId2818" Type="http://schemas.openxmlformats.org/officeDocument/2006/relationships/hyperlink" Target="https://pan.quark.cn/s/8456abcb1bd3" TargetMode="External"/><Relationship Id="rId2817" Type="http://schemas.openxmlformats.org/officeDocument/2006/relationships/hyperlink" Target="https://pan.quark.cn/s/bcf0e7f2c3b1" TargetMode="External"/><Relationship Id="rId2816" Type="http://schemas.openxmlformats.org/officeDocument/2006/relationships/hyperlink" Target="https://pan.quark.cn/s/5d2d3a3259a7" TargetMode="External"/><Relationship Id="rId2815" Type="http://schemas.openxmlformats.org/officeDocument/2006/relationships/hyperlink" Target="https://pan.quark.cn/s/cf7658bcbe95" TargetMode="External"/><Relationship Id="rId2814" Type="http://schemas.openxmlformats.org/officeDocument/2006/relationships/hyperlink" Target="https://pan.quark.cn/s/c2a6518d6d17" TargetMode="External"/><Relationship Id="rId2813" Type="http://schemas.openxmlformats.org/officeDocument/2006/relationships/hyperlink" Target="https://pan.quark.cn/s/5a1ffa0eb7e4" TargetMode="External"/><Relationship Id="rId2812" Type="http://schemas.openxmlformats.org/officeDocument/2006/relationships/hyperlink" Target="https://pan.xunlei.com/s/VNxvNiikBpyxXUtxY_Zt-R8LA1#" TargetMode="External"/><Relationship Id="rId2811" Type="http://schemas.openxmlformats.org/officeDocument/2006/relationships/hyperlink" Target="https://pan.xunlei.com/s/VNxvNwlaCAvWARoEz36HYrFCA1#" TargetMode="External"/><Relationship Id="rId2810" Type="http://schemas.openxmlformats.org/officeDocument/2006/relationships/hyperlink" Target="https://pan.xunlei.com/s/VNxvO6T3g09qEUhCXyYWd-xeA1#" TargetMode="External"/><Relationship Id="rId281" Type="http://schemas.openxmlformats.org/officeDocument/2006/relationships/hyperlink" Target="https://pan.quark.cn/s/abbc46fcf223" TargetMode="External"/><Relationship Id="rId2809" Type="http://schemas.openxmlformats.org/officeDocument/2006/relationships/hyperlink" Target="https://pan.quark.cn/s/8ce1bf5879ab" TargetMode="External"/><Relationship Id="rId2808" Type="http://schemas.openxmlformats.org/officeDocument/2006/relationships/hyperlink" Target="https://pan.quark.cn/s/87b34009a17b" TargetMode="External"/><Relationship Id="rId2807" Type="http://schemas.openxmlformats.org/officeDocument/2006/relationships/hyperlink" Target="https://pan.quark.cn/s/91da55ce7d54" TargetMode="External"/><Relationship Id="rId2806" Type="http://schemas.openxmlformats.org/officeDocument/2006/relationships/hyperlink" Target="https://pan.quark.cn/s/25bdd1c10938" TargetMode="External"/><Relationship Id="rId2805" Type="http://schemas.openxmlformats.org/officeDocument/2006/relationships/hyperlink" Target="https://pan.quark.cn/s/068f38792b94" TargetMode="External"/><Relationship Id="rId2804" Type="http://schemas.openxmlformats.org/officeDocument/2006/relationships/hyperlink" Target="https://pan.quark.cn/s/f6e61b10dc40" TargetMode="External"/><Relationship Id="rId2803" Type="http://schemas.openxmlformats.org/officeDocument/2006/relationships/hyperlink" Target="https://pan.quark.cn/s/7646002b306a" TargetMode="External"/><Relationship Id="rId2802" Type="http://schemas.openxmlformats.org/officeDocument/2006/relationships/hyperlink" Target="https://pan.quark.cn/s/c2e05fedb174" TargetMode="External"/><Relationship Id="rId2801" Type="http://schemas.openxmlformats.org/officeDocument/2006/relationships/hyperlink" Target="https://pan.quark.cn/s/2a7b579babb3" TargetMode="External"/><Relationship Id="rId2800" Type="http://schemas.openxmlformats.org/officeDocument/2006/relationships/hyperlink" Target="https://pan.quark.cn/s/08bbcbb1c6e6" TargetMode="External"/><Relationship Id="rId280" Type="http://schemas.openxmlformats.org/officeDocument/2006/relationships/hyperlink" Target="https://pan.quark.cn/s/6d1b6968dade" TargetMode="External"/><Relationship Id="rId28" Type="http://schemas.openxmlformats.org/officeDocument/2006/relationships/hyperlink" Target="https://pan.quark.cn/s/0c2a8e557e84" TargetMode="External"/><Relationship Id="rId2799" Type="http://schemas.openxmlformats.org/officeDocument/2006/relationships/hyperlink" Target="https://pan.quark.cn/s/467f6935562a" TargetMode="External"/><Relationship Id="rId2798" Type="http://schemas.openxmlformats.org/officeDocument/2006/relationships/hyperlink" Target="https://pan.xunlei.com/s/VO7YkH3uAI4HV3XPiZ-SWdgwA1#" TargetMode="External"/><Relationship Id="rId2797" Type="http://schemas.openxmlformats.org/officeDocument/2006/relationships/hyperlink" Target="https://pan.quark.cn/s/017e946fdc8a" TargetMode="External"/><Relationship Id="rId2796" Type="http://schemas.openxmlformats.org/officeDocument/2006/relationships/hyperlink" Target="https://pan.quark.cn/s/1a3fd4f56398" TargetMode="External"/><Relationship Id="rId2795" Type="http://schemas.openxmlformats.org/officeDocument/2006/relationships/hyperlink" Target="https://pan.quark.cn/s/a1f8b7194bdf" TargetMode="External"/><Relationship Id="rId2794" Type="http://schemas.openxmlformats.org/officeDocument/2006/relationships/hyperlink" Target="https://pan.quark.cn/s/62418b13307a" TargetMode="External"/><Relationship Id="rId2793" Type="http://schemas.openxmlformats.org/officeDocument/2006/relationships/hyperlink" Target="https://pan.quark.cn/s/ccad17e9b88b" TargetMode="External"/><Relationship Id="rId2792" Type="http://schemas.openxmlformats.org/officeDocument/2006/relationships/hyperlink" Target="https://pan.xunlei.com/s/VNxoCkaKBxrvkoJ4erC6VTgYA1#" TargetMode="External"/><Relationship Id="rId2791" Type="http://schemas.openxmlformats.org/officeDocument/2006/relationships/hyperlink" Target="https://pan.quark.cn/s/e1c6c7a30468" TargetMode="External"/><Relationship Id="rId2790" Type="http://schemas.openxmlformats.org/officeDocument/2006/relationships/hyperlink" Target="https://pan.quark.cn/s/83cd0bc69f48" TargetMode="External"/><Relationship Id="rId279" Type="http://schemas.openxmlformats.org/officeDocument/2006/relationships/hyperlink" Target="https://pan.quark.cn/s/476625c0a1a5" TargetMode="External"/><Relationship Id="rId2789" Type="http://schemas.openxmlformats.org/officeDocument/2006/relationships/hyperlink" Target="https://pan.quark.cn/s/7e1efae964c1" TargetMode="External"/><Relationship Id="rId2788" Type="http://schemas.openxmlformats.org/officeDocument/2006/relationships/hyperlink" Target="https://pan.quark.cn/s/ab4f22507fc4" TargetMode="External"/><Relationship Id="rId2787" Type="http://schemas.openxmlformats.org/officeDocument/2006/relationships/hyperlink" Target="https://pan.quark.cn/s/25485e9d4bbd" TargetMode="External"/><Relationship Id="rId2786" Type="http://schemas.openxmlformats.org/officeDocument/2006/relationships/hyperlink" Target="https://pan.quark.cn/s/177faf23df1d" TargetMode="External"/><Relationship Id="rId2785" Type="http://schemas.openxmlformats.org/officeDocument/2006/relationships/hyperlink" Target="https://pan.quark.cn/s/57969214eafd" TargetMode="External"/><Relationship Id="rId2784" Type="http://schemas.openxmlformats.org/officeDocument/2006/relationships/hyperlink" Target="https://pan.quark.cn/s/375f425119d5" TargetMode="External"/><Relationship Id="rId2783" Type="http://schemas.openxmlformats.org/officeDocument/2006/relationships/hyperlink" Target="https://pan.quark.cn/s/ee90c03608f0" TargetMode="External"/><Relationship Id="rId2782" Type="http://schemas.openxmlformats.org/officeDocument/2006/relationships/hyperlink" Target="https://pan.quark.cn/s/6f6bbcf9bbbe" TargetMode="External"/><Relationship Id="rId2781" Type="http://schemas.openxmlformats.org/officeDocument/2006/relationships/hyperlink" Target="https://pan.quark.cn/s/5873c5659d82" TargetMode="External"/><Relationship Id="rId2780" Type="http://schemas.openxmlformats.org/officeDocument/2006/relationships/hyperlink" Target="https://pan.xunlei.com/s/VNxltR-Ag09qEUhCXyYTzVinA1#" TargetMode="External"/><Relationship Id="rId278" Type="http://schemas.openxmlformats.org/officeDocument/2006/relationships/hyperlink" Target="https://pan.quark.cn/s/7b7ef4c1e879" TargetMode="External"/><Relationship Id="rId2779" Type="http://schemas.openxmlformats.org/officeDocument/2006/relationships/hyperlink" Target="https://pan.xunlei.com/s/VNxltJMambh7n_nz75h-_0BVA1#" TargetMode="External"/><Relationship Id="rId2778" Type="http://schemas.openxmlformats.org/officeDocument/2006/relationships/hyperlink" Target="https://pan.quark.cn/s/342d73a039db" TargetMode="External"/><Relationship Id="rId2777" Type="http://schemas.openxmlformats.org/officeDocument/2006/relationships/hyperlink" Target="https://pan.quark.cn/s/1e9564382622" TargetMode="External"/><Relationship Id="rId2776" Type="http://schemas.openxmlformats.org/officeDocument/2006/relationships/hyperlink" Target="https://pan.xunlei.com/s/VNxhG20q1Bmnnve8Gn0AooEBA1#" TargetMode="External"/><Relationship Id="rId2775" Type="http://schemas.openxmlformats.org/officeDocument/2006/relationships/hyperlink" Target="https://pan.quark.cn/s/5ba4f86eadcf" TargetMode="External"/><Relationship Id="rId2774" Type="http://schemas.openxmlformats.org/officeDocument/2006/relationships/hyperlink" Target="https://pan.xunlei.com/s/VNxh-k6xNZVv1QKNza3PuVmzA1#" TargetMode="External"/><Relationship Id="rId2773" Type="http://schemas.openxmlformats.org/officeDocument/2006/relationships/hyperlink" Target="https://pan.xunlei.com/s/VNxh-QHx60U4aWHKjF82ATvMA1#" TargetMode="External"/><Relationship Id="rId2772" Type="http://schemas.openxmlformats.org/officeDocument/2006/relationships/hyperlink" Target="https://pan.xunlei.com/s/VNxh-Ica72Z_Dlpg6rP1XXVoA1#" TargetMode="External"/><Relationship Id="rId2771" Type="http://schemas.openxmlformats.org/officeDocument/2006/relationships/hyperlink" Target="https://pan.xunlei.com/s/VNxh-FU4Vjlce6WyFGariPmSA1#" TargetMode="External"/><Relationship Id="rId2770" Type="http://schemas.openxmlformats.org/officeDocument/2006/relationships/hyperlink" Target="https://pan.xunlei.com/s/VNxh-CNdbNU3ASL6ZBEGb_4IA1#" TargetMode="External"/><Relationship Id="rId277" Type="http://schemas.openxmlformats.org/officeDocument/2006/relationships/hyperlink" Target="https://pan.quark.cn/s/7199d5f44da8" TargetMode="External"/><Relationship Id="rId2769" Type="http://schemas.openxmlformats.org/officeDocument/2006/relationships/hyperlink" Target="https://pan.xunlei.com/s/VNxh-8YiyfF6Z7TzMuEuAd01A1#" TargetMode="External"/><Relationship Id="rId2768" Type="http://schemas.openxmlformats.org/officeDocument/2006/relationships/hyperlink" Target="https://pan.quark.cn/s/d2793e191dd1" TargetMode="External"/><Relationship Id="rId2767" Type="http://schemas.openxmlformats.org/officeDocument/2006/relationships/hyperlink" Target="https://pan.quark.cn/s/3cec4eb998e6" TargetMode="External"/><Relationship Id="rId2766" Type="http://schemas.openxmlformats.org/officeDocument/2006/relationships/hyperlink" Target="https://pan.quark.cn/s/62f348047a1d" TargetMode="External"/><Relationship Id="rId2765" Type="http://schemas.openxmlformats.org/officeDocument/2006/relationships/hyperlink" Target="https://pan.quark.cn/s/4a5cb2246063" TargetMode="External"/><Relationship Id="rId2764" Type="http://schemas.openxmlformats.org/officeDocument/2006/relationships/hyperlink" Target="https://pan.quark.cn/s/496c2147b1db" TargetMode="External"/><Relationship Id="rId2763" Type="http://schemas.openxmlformats.org/officeDocument/2006/relationships/hyperlink" Target="https://pan.quark.cn/s/359d0ebae3d0" TargetMode="External"/><Relationship Id="rId2762" Type="http://schemas.openxmlformats.org/officeDocument/2006/relationships/hyperlink" Target="https://pan.quark.cn/s/f33d97caf65b" TargetMode="External"/><Relationship Id="rId2761" Type="http://schemas.openxmlformats.org/officeDocument/2006/relationships/hyperlink" Target="https://pan.quark.cn/s/d1e91dd5953a" TargetMode="External"/><Relationship Id="rId2760" Type="http://schemas.openxmlformats.org/officeDocument/2006/relationships/hyperlink" Target="https://pan.quark.cn/s/5943b1ec22d6" TargetMode="External"/><Relationship Id="rId276" Type="http://schemas.openxmlformats.org/officeDocument/2006/relationships/hyperlink" Target="https://pan.quark.cn/s/fa57027f319e" TargetMode="External"/><Relationship Id="rId2759" Type="http://schemas.openxmlformats.org/officeDocument/2006/relationships/hyperlink" Target="https://pan.quark.cn/s/fb593a89861c" TargetMode="External"/><Relationship Id="rId2758" Type="http://schemas.openxmlformats.org/officeDocument/2006/relationships/hyperlink" Target="https://pan.quark.cn/s/a93b24d95e14" TargetMode="External"/><Relationship Id="rId2757" Type="http://schemas.openxmlformats.org/officeDocument/2006/relationships/hyperlink" Target="https://pan.quark.cn/s/ecbb781333f9&#10;" TargetMode="External"/><Relationship Id="rId2756" Type="http://schemas.openxmlformats.org/officeDocument/2006/relationships/hyperlink" Target="https://pan.xunlei.com/s/VNxbszpeAwk6ex1ROuMT6x-tA1#" TargetMode="External"/><Relationship Id="rId2755" Type="http://schemas.openxmlformats.org/officeDocument/2006/relationships/hyperlink" Target="https://pan.xunlei.com/s/VNxbswXn3lecfC6WIhEl101oA1#" TargetMode="External"/><Relationship Id="rId2754" Type="http://schemas.openxmlformats.org/officeDocument/2006/relationships/hyperlink" Target="https://pan.xunlei.com/s/VNxbsqHkAwk6ex1ROuMT6sZcA1#" TargetMode="External"/><Relationship Id="rId2753" Type="http://schemas.openxmlformats.org/officeDocument/2006/relationships/hyperlink" Target="https://pan.xunlei.com/s/VNxbt3HbLUQAkrwW2BhQwoBIA1#" TargetMode="External"/><Relationship Id="rId2752" Type="http://schemas.openxmlformats.org/officeDocument/2006/relationships/hyperlink" Target="https://pan.xunlei.com/s/VNxbs_JiwtxNMVTlevxqlyGcA1#" TargetMode="External"/><Relationship Id="rId2751" Type="http://schemas.openxmlformats.org/officeDocument/2006/relationships/hyperlink" Target="https://pan.quark.cn/s/4137b6a2b0f5" TargetMode="External"/><Relationship Id="rId2750" Type="http://schemas.openxmlformats.org/officeDocument/2006/relationships/hyperlink" Target="https://pan.quark.cn/s/24436fe028b0" TargetMode="External"/><Relationship Id="rId275" Type="http://schemas.openxmlformats.org/officeDocument/2006/relationships/hyperlink" Target="https://pan.quark.cn/s/756b758f562d" TargetMode="External"/><Relationship Id="rId2749" Type="http://schemas.openxmlformats.org/officeDocument/2006/relationships/hyperlink" Target="https://pan.quark.cn/s/fb7bea737aba" TargetMode="External"/><Relationship Id="rId2748" Type="http://schemas.openxmlformats.org/officeDocument/2006/relationships/hyperlink" Target="https://pan.quark.cn/s/ac0d2de83900" TargetMode="External"/><Relationship Id="rId2747" Type="http://schemas.openxmlformats.org/officeDocument/2006/relationships/hyperlink" Target="https://pan.quark.cn/s/fb3f9b7f6359" TargetMode="External"/><Relationship Id="rId2746" Type="http://schemas.openxmlformats.org/officeDocument/2006/relationships/hyperlink" Target="https://pan.quark.cn/s/be0aaa64d774" TargetMode="External"/><Relationship Id="rId2745" Type="http://schemas.openxmlformats.org/officeDocument/2006/relationships/hyperlink" Target="https://pan.quark.cn/s/90b80607b471" TargetMode="External"/><Relationship Id="rId2744" Type="http://schemas.openxmlformats.org/officeDocument/2006/relationships/hyperlink" Target="https://pan.quark.cn/s/c8cd09d07021" TargetMode="External"/><Relationship Id="rId2743" Type="http://schemas.openxmlformats.org/officeDocument/2006/relationships/hyperlink" Target="https://pan.quark.cn/s/0512b35d195e" TargetMode="External"/><Relationship Id="rId2742" Type="http://schemas.openxmlformats.org/officeDocument/2006/relationships/hyperlink" Target="https://pan.quark.cn/s/102731cd047e" TargetMode="External"/><Relationship Id="rId2741" Type="http://schemas.openxmlformats.org/officeDocument/2006/relationships/hyperlink" Target="https://pan.quark.cn/s/a6c94480d866" TargetMode="External"/><Relationship Id="rId2740" Type="http://schemas.openxmlformats.org/officeDocument/2006/relationships/hyperlink" Target="https://pan.quark.cn/s/096948cedde9" TargetMode="External"/><Relationship Id="rId274" Type="http://schemas.openxmlformats.org/officeDocument/2006/relationships/hyperlink" Target="https://pan.quark.cn/s/51ba0bd902ed" TargetMode="External"/><Relationship Id="rId2739" Type="http://schemas.openxmlformats.org/officeDocument/2006/relationships/hyperlink" Target="https://pan.quark.cn/s/fd32145e0fed" TargetMode="External"/><Relationship Id="rId2738" Type="http://schemas.openxmlformats.org/officeDocument/2006/relationships/hyperlink" Target="https://pan.quark.cn/s/88d22ed23410" TargetMode="External"/><Relationship Id="rId2737" Type="http://schemas.openxmlformats.org/officeDocument/2006/relationships/hyperlink" Target="https://pan.quark.cn/s/84fd23638eaf" TargetMode="External"/><Relationship Id="rId2736" Type="http://schemas.openxmlformats.org/officeDocument/2006/relationships/hyperlink" Target="https://pan.quark.cn/s/cecb56539a0a" TargetMode="External"/><Relationship Id="rId2735" Type="http://schemas.openxmlformats.org/officeDocument/2006/relationships/hyperlink" Target="https://pan.quark.cn/s/c0fdc69c4d33" TargetMode="External"/><Relationship Id="rId2734" Type="http://schemas.openxmlformats.org/officeDocument/2006/relationships/hyperlink" Target="https://pan.quark.cn/s/ff73e8774052" TargetMode="External"/><Relationship Id="rId2733" Type="http://schemas.openxmlformats.org/officeDocument/2006/relationships/hyperlink" Target="https://pan.quark.cn/s/e86c9fba2ece" TargetMode="External"/><Relationship Id="rId2732" Type="http://schemas.openxmlformats.org/officeDocument/2006/relationships/hyperlink" Target="https://pan.quark.cn/s/2da785471694" TargetMode="External"/><Relationship Id="rId2731" Type="http://schemas.openxmlformats.org/officeDocument/2006/relationships/hyperlink" Target="https://pan.quark.cn/s/6f44f5821103" TargetMode="External"/><Relationship Id="rId2730" Type="http://schemas.openxmlformats.org/officeDocument/2006/relationships/hyperlink" Target="https://pan.quark.cn/s/b335564c5d82" TargetMode="External"/><Relationship Id="rId273" Type="http://schemas.openxmlformats.org/officeDocument/2006/relationships/hyperlink" Target="https://pan.quark.cn/s/efacac43c497" TargetMode="External"/><Relationship Id="rId2729" Type="http://schemas.openxmlformats.org/officeDocument/2006/relationships/hyperlink" Target="https://pan.quark.cn/s/35840302121d" TargetMode="External"/><Relationship Id="rId2728" Type="http://schemas.openxmlformats.org/officeDocument/2006/relationships/hyperlink" Target="https://pan.quark.cn/s/1b7c246af256" TargetMode="External"/><Relationship Id="rId2727" Type="http://schemas.openxmlformats.org/officeDocument/2006/relationships/hyperlink" Target="https://pan.xunlei.com/s/VNxWnewBGV6oy9AyY_M34yDsA1#" TargetMode="External"/><Relationship Id="rId2726" Type="http://schemas.openxmlformats.org/officeDocument/2006/relationships/hyperlink" Target="https://pan.quark.cn/s/f460a522fabf" TargetMode="External"/><Relationship Id="rId2725" Type="http://schemas.openxmlformats.org/officeDocument/2006/relationships/hyperlink" Target="https://pan.quark.cn/s/de60ca2cde87" TargetMode="External"/><Relationship Id="rId2724" Type="http://schemas.openxmlformats.org/officeDocument/2006/relationships/hyperlink" Target="https://pan.quark.cn/s/a5937bb0b779" TargetMode="External"/><Relationship Id="rId2723" Type="http://schemas.openxmlformats.org/officeDocument/2006/relationships/hyperlink" Target="https://pan.quark.cn/s/4c4a2f8df954" TargetMode="External"/><Relationship Id="rId2722" Type="http://schemas.openxmlformats.org/officeDocument/2006/relationships/hyperlink" Target="https://pan.quark.cn/s/1784020275f7" TargetMode="External"/><Relationship Id="rId2721" Type="http://schemas.openxmlformats.org/officeDocument/2006/relationships/hyperlink" Target="https://pan.quark.cn/s/a5205264d237" TargetMode="External"/><Relationship Id="rId2720" Type="http://schemas.openxmlformats.org/officeDocument/2006/relationships/hyperlink" Target="https://pan.quark.cn/s/4ba716121cda" TargetMode="External"/><Relationship Id="rId272" Type="http://schemas.openxmlformats.org/officeDocument/2006/relationships/hyperlink" Target="https://pan.quark.cn/s/6c3224ccdb63" TargetMode="External"/><Relationship Id="rId2719" Type="http://schemas.openxmlformats.org/officeDocument/2006/relationships/hyperlink" Target="https://pan.quark.cn/s/ce76227c34f6" TargetMode="External"/><Relationship Id="rId2718" Type="http://schemas.openxmlformats.org/officeDocument/2006/relationships/hyperlink" Target="https://pan.xunlei.com/s/VNxWNhJGIf2Y6cHuaquhD1X7A1#" TargetMode="External"/><Relationship Id="rId2717" Type="http://schemas.openxmlformats.org/officeDocument/2006/relationships/hyperlink" Target="https://pan.quark.cn/s/785d61d6c560" TargetMode="External"/><Relationship Id="rId2716" Type="http://schemas.openxmlformats.org/officeDocument/2006/relationships/hyperlink" Target="https://pan.quark.cn/s/27756099a5b5" TargetMode="External"/><Relationship Id="rId2715" Type="http://schemas.openxmlformats.org/officeDocument/2006/relationships/hyperlink" Target="https://pan.quark.cn/s/d60a2875f4ae" TargetMode="External"/><Relationship Id="rId2714" Type="http://schemas.openxmlformats.org/officeDocument/2006/relationships/hyperlink" Target="https://pan.quark.cn/s/92ca41e4de8c" TargetMode="External"/><Relationship Id="rId2713" Type="http://schemas.openxmlformats.org/officeDocument/2006/relationships/hyperlink" Target="https://pan.xunlei.com/s/VNxRyMBQzS-HHzTpPtcRRCU3A1#" TargetMode="External"/><Relationship Id="rId2712" Type="http://schemas.openxmlformats.org/officeDocument/2006/relationships/hyperlink" Target="https://pan.xunlei.com/s/VNxRyEmqKZqhBspmP5_HGdzvA1#" TargetMode="External"/><Relationship Id="rId2711" Type="http://schemas.openxmlformats.org/officeDocument/2006/relationships/hyperlink" Target="https://pan.xunlei.com/s/VNxRy5HOpyNnDgly1Zjhcf8yA1#" TargetMode="External"/><Relationship Id="rId2710" Type="http://schemas.openxmlformats.org/officeDocument/2006/relationships/hyperlink" Target="https://pan.xunlei.com/s/VNxRxhZdpyNnDgly1ZjhcXb9A1#" TargetMode="External"/><Relationship Id="rId271" Type="http://schemas.openxmlformats.org/officeDocument/2006/relationships/hyperlink" Target="https://pan.quark.cn/s/e8b00b3ab0a1" TargetMode="External"/><Relationship Id="rId2709" Type="http://schemas.openxmlformats.org/officeDocument/2006/relationships/hyperlink" Target="https://pan.xunlei.com/s/VNxRxZyMSqZE0tgabxu_GjL7A1#" TargetMode="External"/><Relationship Id="rId2708" Type="http://schemas.openxmlformats.org/officeDocument/2006/relationships/hyperlink" Target="https://pan.xunlei.com/s/VNxRxOJYNFJ5G7DS-lvizSNXA1#" TargetMode="External"/><Relationship Id="rId2707" Type="http://schemas.openxmlformats.org/officeDocument/2006/relationships/hyperlink" Target="https://pan.xunlei.com/s/VNxRxFfA8lhLrz0MAZRfzxDBA1#" TargetMode="External"/><Relationship Id="rId2706" Type="http://schemas.openxmlformats.org/officeDocument/2006/relationships/hyperlink" Target="https://pan.quark.cn/s/e0f95ec60c6a" TargetMode="External"/><Relationship Id="rId2705" Type="http://schemas.openxmlformats.org/officeDocument/2006/relationships/hyperlink" Target="https://pan.quark.cn/s/1af482ba0be0" TargetMode="External"/><Relationship Id="rId2704" Type="http://schemas.openxmlformats.org/officeDocument/2006/relationships/hyperlink" Target="https://pan.quark.cn/s/511430840222" TargetMode="External"/><Relationship Id="rId2703" Type="http://schemas.openxmlformats.org/officeDocument/2006/relationships/hyperlink" Target="https://pan.quark.cn/s/4173dc3676ad" TargetMode="External"/><Relationship Id="rId2702" Type="http://schemas.openxmlformats.org/officeDocument/2006/relationships/hyperlink" Target="https://pan.quark.cn/s/bffd32fc3069" TargetMode="External"/><Relationship Id="rId2701" Type="http://schemas.openxmlformats.org/officeDocument/2006/relationships/hyperlink" Target="https://pan.xunlei.com/s/VNxPlXMkOuO2RI6yb3igJjxUA1#" TargetMode="External"/><Relationship Id="rId2700" Type="http://schemas.openxmlformats.org/officeDocument/2006/relationships/hyperlink" Target="https://pan.xunlei.com/s/VNxPlN0Zb1Vk8_Do3nSL44HjA1#" TargetMode="External"/><Relationship Id="rId270" Type="http://schemas.openxmlformats.org/officeDocument/2006/relationships/hyperlink" Target="https://pan.quark.cn/s/a69f997a813e" TargetMode="External"/><Relationship Id="rId27" Type="http://schemas.openxmlformats.org/officeDocument/2006/relationships/hyperlink" Target="https://pan.quark.cn/s/55a4f8abe35f" TargetMode="External"/><Relationship Id="rId2699" Type="http://schemas.openxmlformats.org/officeDocument/2006/relationships/hyperlink" Target="https://pan.xunlei.com/s/VNxPlCl3hRNwmF3UM72b7o-PA1#" TargetMode="External"/><Relationship Id="rId2698" Type="http://schemas.openxmlformats.org/officeDocument/2006/relationships/hyperlink" Target="https://pan.xunlei.com/s/VNxPl16JmI_nlbO6bTPlxd-cA1#" TargetMode="External"/><Relationship Id="rId2697" Type="http://schemas.openxmlformats.org/officeDocument/2006/relationships/hyperlink" Target="https://pan.xunlei.com/s/VNxPkrY1bBd-yNIBPexuuGi_A1#" TargetMode="External"/><Relationship Id="rId2696" Type="http://schemas.openxmlformats.org/officeDocument/2006/relationships/hyperlink" Target="https://pan.xunlei.com/s/VNxPkf1lO9mUA9ZLNcjTh48bA1#" TargetMode="External"/><Relationship Id="rId2695" Type="http://schemas.openxmlformats.org/officeDocument/2006/relationships/hyperlink" Target="https://pan.xunlei.com/s/VO0vgdz2q-BG607OHa9G_CI7A1#" TargetMode="External"/><Relationship Id="rId2694" Type="http://schemas.openxmlformats.org/officeDocument/2006/relationships/hyperlink" Target="https://pan.xunlei.com/s/VNxNa5fLJWOQ1yXMARcJISiaA1#" TargetMode="External"/><Relationship Id="rId2693" Type="http://schemas.openxmlformats.org/officeDocument/2006/relationships/hyperlink" Target="https://pan.quark.cn/s/ffbd74ab503b" TargetMode="External"/><Relationship Id="rId2692" Type="http://schemas.openxmlformats.org/officeDocument/2006/relationships/hyperlink" Target="https://pan.quark.cn/s/b853775920be" TargetMode="External"/><Relationship Id="rId2691" Type="http://schemas.openxmlformats.org/officeDocument/2006/relationships/hyperlink" Target="https://pan.quark.cn/s/95d296b9020b" TargetMode="External"/><Relationship Id="rId2690" Type="http://schemas.openxmlformats.org/officeDocument/2006/relationships/hyperlink" Target="https://pan.xunlei.com/s/VNxMwmh0t__aEOOdHCLesz60A1#" TargetMode="External"/><Relationship Id="rId269" Type="http://schemas.openxmlformats.org/officeDocument/2006/relationships/hyperlink" Target="https://pan.quark.cn/s/789e6cb5c275" TargetMode="External"/><Relationship Id="rId2689" Type="http://schemas.openxmlformats.org/officeDocument/2006/relationships/hyperlink" Target="https://pan.quark.cn/s/e3d0cb30cfbe" TargetMode="External"/><Relationship Id="rId2688" Type="http://schemas.openxmlformats.org/officeDocument/2006/relationships/hyperlink" Target="https://pan.quark.cn/s/bd0ad1494d89" TargetMode="External"/><Relationship Id="rId2687" Type="http://schemas.openxmlformats.org/officeDocument/2006/relationships/hyperlink" Target="https://pan.quark.cn/s/b89032aff594" TargetMode="External"/><Relationship Id="rId2686" Type="http://schemas.openxmlformats.org/officeDocument/2006/relationships/hyperlink" Target="https://pan.quark.cn/s/485670e9508e" TargetMode="External"/><Relationship Id="rId2685" Type="http://schemas.openxmlformats.org/officeDocument/2006/relationships/hyperlink" Target="https://pan.quark.cn/s/31808aab994d" TargetMode="External"/><Relationship Id="rId2684" Type="http://schemas.openxmlformats.org/officeDocument/2006/relationships/hyperlink" Target="https://pan.quark.cn/s/4474fda85df2" TargetMode="External"/><Relationship Id="rId2683" Type="http://schemas.openxmlformats.org/officeDocument/2006/relationships/hyperlink" Target="https://pan.quark.cn/s/e7d42bc3f306" TargetMode="External"/><Relationship Id="rId2682" Type="http://schemas.openxmlformats.org/officeDocument/2006/relationships/hyperlink" Target="https://pan.quark.cn/s/2b8898380fe7" TargetMode="External"/><Relationship Id="rId2681" Type="http://schemas.openxmlformats.org/officeDocument/2006/relationships/hyperlink" Target="https://pan.quark.cn/s/9e846b316c1e" TargetMode="External"/><Relationship Id="rId2680" Type="http://schemas.openxmlformats.org/officeDocument/2006/relationships/hyperlink" Target="https://pan.xunlei.com/s/VNxLb0AbJWOQ1yXMARcIpFRkA1#" TargetMode="External"/><Relationship Id="rId268" Type="http://schemas.openxmlformats.org/officeDocument/2006/relationships/hyperlink" Target="https://pan.quark.cn/s/5c77f6b71468" TargetMode="External"/><Relationship Id="rId2679" Type="http://schemas.openxmlformats.org/officeDocument/2006/relationships/hyperlink" Target="https://pan.xunlei.com/s/VNxKbOr-P9r-HcmDYc_WdMdmA1#" TargetMode="External"/><Relationship Id="rId2678" Type="http://schemas.openxmlformats.org/officeDocument/2006/relationships/hyperlink" Target="https://pan.quark.cn/s/5eee98a4ab7b" TargetMode="External"/><Relationship Id="rId2677" Type="http://schemas.openxmlformats.org/officeDocument/2006/relationships/hyperlink" Target="https://pan.quark.cn/s/cba98032f9a8" TargetMode="External"/><Relationship Id="rId2676" Type="http://schemas.openxmlformats.org/officeDocument/2006/relationships/hyperlink" Target="https://pan.quark.cn/s/4c6190740d82" TargetMode="External"/><Relationship Id="rId2675" Type="http://schemas.openxmlformats.org/officeDocument/2006/relationships/hyperlink" Target="https://pan.xunlei.com/s/VNxHXRt3TtgXR6_lIFeEEl7IA1#" TargetMode="External"/><Relationship Id="rId2674" Type="http://schemas.openxmlformats.org/officeDocument/2006/relationships/hyperlink" Target="https://pan.xunlei.com/s/VNxHXBpB8MvzEmz8cDUxLORNA1#" TargetMode="External"/><Relationship Id="rId2673" Type="http://schemas.openxmlformats.org/officeDocument/2006/relationships/hyperlink" Target="https://pan.quark.cn/s/9450d5b0a215" TargetMode="External"/><Relationship Id="rId2672" Type="http://schemas.openxmlformats.org/officeDocument/2006/relationships/hyperlink" Target="https://pan.quark.cn/s/85f8c94af6d1" TargetMode="External"/><Relationship Id="rId2671" Type="http://schemas.openxmlformats.org/officeDocument/2006/relationships/hyperlink" Target="https://pan.quark.cn/s/0afa17060a72" TargetMode="External"/><Relationship Id="rId2670" Type="http://schemas.openxmlformats.org/officeDocument/2006/relationships/hyperlink" Target="https://pan.quark.cn/s/d4b2ecc173c0" TargetMode="External"/><Relationship Id="rId267" Type="http://schemas.openxmlformats.org/officeDocument/2006/relationships/hyperlink" Target="https://pan.quark.cn/s/6462a3f92128" TargetMode="External"/><Relationship Id="rId2669" Type="http://schemas.openxmlformats.org/officeDocument/2006/relationships/hyperlink" Target="https://pan.quark.cn/s/0fdb517223e7" TargetMode="External"/><Relationship Id="rId2668" Type="http://schemas.openxmlformats.org/officeDocument/2006/relationships/hyperlink" Target="https://pan.quark.cn/s/a85fb56df8f7" TargetMode="External"/><Relationship Id="rId2667" Type="http://schemas.openxmlformats.org/officeDocument/2006/relationships/hyperlink" Target="https://pan.quark.cn/s/3c588650b254" TargetMode="External"/><Relationship Id="rId2666" Type="http://schemas.openxmlformats.org/officeDocument/2006/relationships/hyperlink" Target="https://pan.quark.cn/s/77ec6ec0b21b" TargetMode="External"/><Relationship Id="rId2665" Type="http://schemas.openxmlformats.org/officeDocument/2006/relationships/hyperlink" Target="https://pan.quark.cn/s/d07916aec861" TargetMode="External"/><Relationship Id="rId2664" Type="http://schemas.openxmlformats.org/officeDocument/2006/relationships/hyperlink" Target="https://pan.quark.cn/s/19310063d23f" TargetMode="External"/><Relationship Id="rId2663" Type="http://schemas.openxmlformats.org/officeDocument/2006/relationships/hyperlink" Target="https://pan.quark.cn/s/1bdd48c5846d" TargetMode="External"/><Relationship Id="rId2662" Type="http://schemas.openxmlformats.org/officeDocument/2006/relationships/hyperlink" Target="https://pan.quark.cn/s/6950745b51be" TargetMode="External"/><Relationship Id="rId2661" Type="http://schemas.openxmlformats.org/officeDocument/2006/relationships/hyperlink" Target="https://pan.quark.cn/s/c483ce787cda" TargetMode="External"/><Relationship Id="rId2660" Type="http://schemas.openxmlformats.org/officeDocument/2006/relationships/hyperlink" Target="https://pan.xunlei.com/s/VNxByK3rf_ucQU3ZHFA1Uy9VA1#" TargetMode="External"/><Relationship Id="rId266" Type="http://schemas.openxmlformats.org/officeDocument/2006/relationships/hyperlink" Target="https://pan.quark.cn/s/88d86bd3e33f" TargetMode="External"/><Relationship Id="rId2659" Type="http://schemas.openxmlformats.org/officeDocument/2006/relationships/hyperlink" Target="https://pan.xunlei.com/s/VNxByCA75OencgUXmmdBHN_SA1#" TargetMode="External"/><Relationship Id="rId2658" Type="http://schemas.openxmlformats.org/officeDocument/2006/relationships/hyperlink" Target="https://pan.xunlei.com/s/VNxBy2f7O9mUA9ZLNcjQmdKVA1#" TargetMode="External"/><Relationship Id="rId2657" Type="http://schemas.openxmlformats.org/officeDocument/2006/relationships/hyperlink" Target="https://pan.quark.cn/s/5d6260d43338" TargetMode="External"/><Relationship Id="rId2656" Type="http://schemas.openxmlformats.org/officeDocument/2006/relationships/hyperlink" Target="https://pan.quark.cn/s/9bce7d6f2f0a" TargetMode="External"/><Relationship Id="rId2655" Type="http://schemas.openxmlformats.org/officeDocument/2006/relationships/hyperlink" Target="https://pan.quark.cn/s/1b2ceb6b5e8d" TargetMode="External"/><Relationship Id="rId2654" Type="http://schemas.openxmlformats.org/officeDocument/2006/relationships/hyperlink" Target="https://pan.quark.cn/s/e391ed52afc7" TargetMode="External"/><Relationship Id="rId2653" Type="http://schemas.openxmlformats.org/officeDocument/2006/relationships/hyperlink" Target="https://pan.xunlei.com/s/VNx6RhMLTXiGjcwDSnXWHyP5A1#" TargetMode="External"/><Relationship Id="rId2652" Type="http://schemas.openxmlformats.org/officeDocument/2006/relationships/hyperlink" Target="https://pan.xunlei.com/s/VNx6RaDKld8i4AqACiaeh95KA1#" TargetMode="External"/><Relationship Id="rId2651" Type="http://schemas.openxmlformats.org/officeDocument/2006/relationships/hyperlink" Target="https://pan.quark.cn/s/dca0f8be5cb1" TargetMode="External"/><Relationship Id="rId2650" Type="http://schemas.openxmlformats.org/officeDocument/2006/relationships/hyperlink" Target="https://pan.quark.cn/s/a81c2381ddec" TargetMode="External"/><Relationship Id="rId265" Type="http://schemas.openxmlformats.org/officeDocument/2006/relationships/hyperlink" Target="https://pan.quark.cn/s/ab1c2aefa6bc" TargetMode="External"/><Relationship Id="rId2649" Type="http://schemas.openxmlformats.org/officeDocument/2006/relationships/hyperlink" Target="https://pan.quark.cn/s/843252b88e51" TargetMode="External"/><Relationship Id="rId2648" Type="http://schemas.openxmlformats.org/officeDocument/2006/relationships/hyperlink" Target="https://pan.quark.cn/s/1c0b0336ef3f" TargetMode="External"/><Relationship Id="rId2647" Type="http://schemas.openxmlformats.org/officeDocument/2006/relationships/hyperlink" Target="https://pan.quark.cn/s/d29e1a12c5f9" TargetMode="External"/><Relationship Id="rId2646" Type="http://schemas.openxmlformats.org/officeDocument/2006/relationships/hyperlink" Target="https://pan.quark.cn/s/0917777c72a9" TargetMode="External"/><Relationship Id="rId2645" Type="http://schemas.openxmlformats.org/officeDocument/2006/relationships/hyperlink" Target="https://pan.quark.cn/s/ae08041a8a8b" TargetMode="External"/><Relationship Id="rId2644" Type="http://schemas.openxmlformats.org/officeDocument/2006/relationships/hyperlink" Target="https://pan.quark.cn/s/33953da43e75" TargetMode="External"/><Relationship Id="rId2643" Type="http://schemas.openxmlformats.org/officeDocument/2006/relationships/hyperlink" Target="https://pan.quark.cn/s/15674215d80b" TargetMode="External"/><Relationship Id="rId2642" Type="http://schemas.openxmlformats.org/officeDocument/2006/relationships/hyperlink" Target="https://pan.quark.cn/s/21a8f01a58bc" TargetMode="External"/><Relationship Id="rId2641" Type="http://schemas.openxmlformats.org/officeDocument/2006/relationships/hyperlink" Target="https://pan.xunlei.com/s/VNx5Y5krP9r-HcmDYc_THcodA1#" TargetMode="External"/><Relationship Id="rId2640" Type="http://schemas.openxmlformats.org/officeDocument/2006/relationships/hyperlink" Target="https://pan.xunlei.com/s/VNx4lI5PCmZoV5LwnWBlsA0tA1#" TargetMode="External"/><Relationship Id="rId264" Type="http://schemas.openxmlformats.org/officeDocument/2006/relationships/hyperlink" Target="https://pan.quark.cn/s/946cb85953bd" TargetMode="External"/><Relationship Id="rId2639" Type="http://schemas.openxmlformats.org/officeDocument/2006/relationships/hyperlink" Target="https://pan.quark.cn/s/1a053fc73524" TargetMode="External"/><Relationship Id="rId2638" Type="http://schemas.openxmlformats.org/officeDocument/2006/relationships/hyperlink" Target="https://pan.quark.cn/s/65b19b0526fd" TargetMode="External"/><Relationship Id="rId2637" Type="http://schemas.openxmlformats.org/officeDocument/2006/relationships/hyperlink" Target="https://pan.quark.cn/s/9f3f0517b931" TargetMode="External"/><Relationship Id="rId2636" Type="http://schemas.openxmlformats.org/officeDocument/2006/relationships/hyperlink" Target="https://pan.quark.cn/s/9f0b60eacc8a" TargetMode="External"/><Relationship Id="rId2635" Type="http://schemas.openxmlformats.org/officeDocument/2006/relationships/hyperlink" Target="https://pan.quark.cn/s/d1670a93c8f7" TargetMode="External"/><Relationship Id="rId2634" Type="http://schemas.openxmlformats.org/officeDocument/2006/relationships/hyperlink" Target="https://pan.quark.cn/s/cae1a4def458" TargetMode="External"/><Relationship Id="rId2633" Type="http://schemas.openxmlformats.org/officeDocument/2006/relationships/hyperlink" Target="https://pan.quark.cn/s/cbfecdddf444" TargetMode="External"/><Relationship Id="rId2632" Type="http://schemas.openxmlformats.org/officeDocument/2006/relationships/hyperlink" Target="https://pan.quark.cn/s/2637ce50d1cf" TargetMode="External"/><Relationship Id="rId2631" Type="http://schemas.openxmlformats.org/officeDocument/2006/relationships/hyperlink" Target="https://pan.quark.cn/s/1355012d98b9" TargetMode="External"/><Relationship Id="rId2630" Type="http://schemas.openxmlformats.org/officeDocument/2006/relationships/hyperlink" Target="https://pan.quark.cn/s/c25483cef930" TargetMode="External"/><Relationship Id="rId263" Type="http://schemas.openxmlformats.org/officeDocument/2006/relationships/hyperlink" Target="https://pan.quark.cn/s/1b5d38cc29d5" TargetMode="External"/><Relationship Id="rId2629" Type="http://schemas.openxmlformats.org/officeDocument/2006/relationships/hyperlink" Target="https://pan.quark.cn/s/0356974d1b0f" TargetMode="External"/><Relationship Id="rId2628" Type="http://schemas.openxmlformats.org/officeDocument/2006/relationships/hyperlink" Target="https://pan.quark.cn/s/70b91f4f7464" TargetMode="External"/><Relationship Id="rId2627" Type="http://schemas.openxmlformats.org/officeDocument/2006/relationships/hyperlink" Target="https://pan.xunlei.com/s/VNx11wttJT_pwbgwfSfp_aCtA1#" TargetMode="External"/><Relationship Id="rId2626" Type="http://schemas.openxmlformats.org/officeDocument/2006/relationships/hyperlink" Target="https://pan.xunlei.com/s/VNx11n8e5Z2jZX-Twz-B7XmHA1#" TargetMode="External"/><Relationship Id="rId2625" Type="http://schemas.openxmlformats.org/officeDocument/2006/relationships/hyperlink" Target="https://pan.xunlei.com/s/VNyj1xbSe7ytSkp9Id_mNunqA1#" TargetMode="External"/><Relationship Id="rId2624" Type="http://schemas.openxmlformats.org/officeDocument/2006/relationships/hyperlink" Target="https://pan.quark.cn/s/24c57a678372" TargetMode="External"/><Relationship Id="rId2623" Type="http://schemas.openxmlformats.org/officeDocument/2006/relationships/hyperlink" Target="https://pan.quark.cn/s/72d9dc0cc466" TargetMode="External"/><Relationship Id="rId2622" Type="http://schemas.openxmlformats.org/officeDocument/2006/relationships/hyperlink" Target="https://pan.quark.cn/s/af73eea472fa" TargetMode="External"/><Relationship Id="rId2621" Type="http://schemas.openxmlformats.org/officeDocument/2006/relationships/hyperlink" Target="https://pan.quark.cn/s/c661526042f4" TargetMode="External"/><Relationship Id="rId2620" Type="http://schemas.openxmlformats.org/officeDocument/2006/relationships/hyperlink" Target="https://pan.quark.cn/s/cfd22c0f743a" TargetMode="External"/><Relationship Id="rId262" Type="http://schemas.openxmlformats.org/officeDocument/2006/relationships/hyperlink" Target="https://pan.quark.cn/s/6d7bf56d057c" TargetMode="External"/><Relationship Id="rId2619" Type="http://schemas.openxmlformats.org/officeDocument/2006/relationships/hyperlink" Target="https://pan.xunlei.com/s/VNwyoBYqYU2PB9SRHXiyjyGoA1#" TargetMode="External"/><Relationship Id="rId2618" Type="http://schemas.openxmlformats.org/officeDocument/2006/relationships/hyperlink" Target="https://pan.quark.cn/s/afc2bae5e126" TargetMode="External"/><Relationship Id="rId2617" Type="http://schemas.openxmlformats.org/officeDocument/2006/relationships/hyperlink" Target="https://pan.xunlei.com/s/VNwx9oXrJT_pwbgwfSfoI_4yA1#" TargetMode="External"/><Relationship Id="rId2616" Type="http://schemas.openxmlformats.org/officeDocument/2006/relationships/hyperlink" Target="https://pan.quark.cn/s/9ad28c57ce3b" TargetMode="External"/><Relationship Id="rId2615" Type="http://schemas.openxmlformats.org/officeDocument/2006/relationships/hyperlink" Target="https://pan.quark.cn/s/5e8bdd4bcb36" TargetMode="External"/><Relationship Id="rId2614" Type="http://schemas.openxmlformats.org/officeDocument/2006/relationships/hyperlink" Target="https://pan.quark.cn/s/e6448856c1f2" TargetMode="External"/><Relationship Id="rId2613" Type="http://schemas.openxmlformats.org/officeDocument/2006/relationships/hyperlink" Target="https://pan.quark.cn/s/cb6960f62257" TargetMode="External"/><Relationship Id="rId2612" Type="http://schemas.openxmlformats.org/officeDocument/2006/relationships/hyperlink" Target="https://pan.quark.cn/s/f585432d167b" TargetMode="External"/><Relationship Id="rId2611" Type="http://schemas.openxmlformats.org/officeDocument/2006/relationships/hyperlink" Target="https://pan.quark.cn/s/71da408459cb" TargetMode="External"/><Relationship Id="rId2610" Type="http://schemas.openxmlformats.org/officeDocument/2006/relationships/hyperlink" Target="https://pan.quark.cn/s/6cbb9bb72721" TargetMode="External"/><Relationship Id="rId261" Type="http://schemas.openxmlformats.org/officeDocument/2006/relationships/hyperlink" Target="https://pan.quark.cn/s/5f89a3e1d258" TargetMode="External"/><Relationship Id="rId2609" Type="http://schemas.openxmlformats.org/officeDocument/2006/relationships/hyperlink" Target="https://pan.quark.cn/s/ab1a3cae25b6" TargetMode="External"/><Relationship Id="rId2608" Type="http://schemas.openxmlformats.org/officeDocument/2006/relationships/hyperlink" Target="https://pan.quark.cn/s/5d443ccc9675" TargetMode="External"/><Relationship Id="rId2607" Type="http://schemas.openxmlformats.org/officeDocument/2006/relationships/hyperlink" Target="https://pan.quark.cn/s/2bb87455bb19" TargetMode="External"/><Relationship Id="rId2606" Type="http://schemas.openxmlformats.org/officeDocument/2006/relationships/hyperlink" Target="https://pan.quark.cn/s/7221cea12716" TargetMode="External"/><Relationship Id="rId2605" Type="http://schemas.openxmlformats.org/officeDocument/2006/relationships/hyperlink" Target="https://pan.quark.cn/s/4930aba9747e" TargetMode="External"/><Relationship Id="rId2604" Type="http://schemas.openxmlformats.org/officeDocument/2006/relationships/hyperlink" Target="https://pan.xunlei.com/s/VNyYQh5g5ijA1tfRXzknB6SlA1#" TargetMode="External"/><Relationship Id="rId2603" Type="http://schemas.openxmlformats.org/officeDocument/2006/relationships/hyperlink" Target="https://pan.xunlei.com/s/VNxaD8rBm4pwo5OfC5863YWwA1#" TargetMode="External"/><Relationship Id="rId2602" Type="http://schemas.openxmlformats.org/officeDocument/2006/relationships/hyperlink" Target="https://pan.quark.cn/s/14419fb498a0" TargetMode="External"/><Relationship Id="rId2601" Type="http://schemas.openxmlformats.org/officeDocument/2006/relationships/hyperlink" Target="https://pan.quark.cn/s/2d281dc0f7f3" TargetMode="External"/><Relationship Id="rId2600" Type="http://schemas.openxmlformats.org/officeDocument/2006/relationships/hyperlink" Target="https://pan.quark.cn/s/cb96c67c4697" TargetMode="External"/><Relationship Id="rId260" Type="http://schemas.openxmlformats.org/officeDocument/2006/relationships/hyperlink" Target="https://pan.quark.cn/s/b6005a25da28" TargetMode="External"/><Relationship Id="rId26" Type="http://schemas.openxmlformats.org/officeDocument/2006/relationships/hyperlink" Target="https://pan.quark.cn/s/34ef8fb998e4" TargetMode="External"/><Relationship Id="rId2599" Type="http://schemas.openxmlformats.org/officeDocument/2006/relationships/hyperlink" Target="https://pan.quark.cn/s/4ebda0f4f843" TargetMode="External"/><Relationship Id="rId2598" Type="http://schemas.openxmlformats.org/officeDocument/2006/relationships/hyperlink" Target="https://pan.quark.cn/s/2fbb73dcbdfa" TargetMode="External"/><Relationship Id="rId2597" Type="http://schemas.openxmlformats.org/officeDocument/2006/relationships/hyperlink" Target="https://pan.quark.cn/s/f228fb9ddf5a" TargetMode="External"/><Relationship Id="rId2596" Type="http://schemas.openxmlformats.org/officeDocument/2006/relationships/hyperlink" Target="https://pan.quark.cn/s/209d3512b28d" TargetMode="External"/><Relationship Id="rId2595" Type="http://schemas.openxmlformats.org/officeDocument/2006/relationships/hyperlink" Target="https://pan.xunlei.com/s/VNwre7zbC_wSBafAlokJQY88A1#" TargetMode="External"/><Relationship Id="rId2594" Type="http://schemas.openxmlformats.org/officeDocument/2006/relationships/hyperlink" Target="https://pan.quark.cn/s/6ffd6b8f48aa" TargetMode="External"/><Relationship Id="rId2593" Type="http://schemas.openxmlformats.org/officeDocument/2006/relationships/hyperlink" Target="https://pan.quark.cn/s/8353aefbd671" TargetMode="External"/><Relationship Id="rId2592" Type="http://schemas.openxmlformats.org/officeDocument/2006/relationships/hyperlink" Target="https://pan.quark.cn/s/9c76091c0e90" TargetMode="External"/><Relationship Id="rId2591" Type="http://schemas.openxmlformats.org/officeDocument/2006/relationships/hyperlink" Target="https://pan.quark.cn/s/bf5cee3a7c00" TargetMode="External"/><Relationship Id="rId2590" Type="http://schemas.openxmlformats.org/officeDocument/2006/relationships/hyperlink" Target="https://pan.quark.cn/s/459916d40e82" TargetMode="External"/><Relationship Id="rId259" Type="http://schemas.openxmlformats.org/officeDocument/2006/relationships/hyperlink" Target="https://pan.quark.cn/s/c22e8f79d763" TargetMode="External"/><Relationship Id="rId2589" Type="http://schemas.openxmlformats.org/officeDocument/2006/relationships/hyperlink" Target="https://pan.quark.cn/s/9db5082937a1" TargetMode="External"/><Relationship Id="rId2588" Type="http://schemas.openxmlformats.org/officeDocument/2006/relationships/hyperlink" Target="https://pan.quark.cn/s/2e787755212c" TargetMode="External"/><Relationship Id="rId2587" Type="http://schemas.openxmlformats.org/officeDocument/2006/relationships/hyperlink" Target="https://pan.quark.cn/s/842ebc5574f1" TargetMode="External"/><Relationship Id="rId2586" Type="http://schemas.openxmlformats.org/officeDocument/2006/relationships/hyperlink" Target="https://pan.quark.cn/s/0f748b774be5" TargetMode="External"/><Relationship Id="rId2585" Type="http://schemas.openxmlformats.org/officeDocument/2006/relationships/hyperlink" Target="https://pan.quark.cn/s/c6d836f46873" TargetMode="External"/><Relationship Id="rId2584" Type="http://schemas.openxmlformats.org/officeDocument/2006/relationships/hyperlink" Target="https://pan.quark.cn/s/c0193637967d" TargetMode="External"/><Relationship Id="rId2583" Type="http://schemas.openxmlformats.org/officeDocument/2006/relationships/hyperlink" Target="https://pan.quark.cn/s/6c6e19439259" TargetMode="External"/><Relationship Id="rId2582" Type="http://schemas.openxmlformats.org/officeDocument/2006/relationships/hyperlink" Target="https://pan.quark.cn/s/73d295f3e8e0" TargetMode="External"/><Relationship Id="rId2581" Type="http://schemas.openxmlformats.org/officeDocument/2006/relationships/hyperlink" Target="https://pan.quark.cn/s/e3480b215da7" TargetMode="External"/><Relationship Id="rId2580" Type="http://schemas.openxmlformats.org/officeDocument/2006/relationships/hyperlink" Target="https://pan.quark.cn/s/502fa0e53ae1" TargetMode="External"/><Relationship Id="rId258" Type="http://schemas.openxmlformats.org/officeDocument/2006/relationships/hyperlink" Target="https://pan.quark.cn/s/3f9bb5178082" TargetMode="External"/><Relationship Id="rId2579" Type="http://schemas.openxmlformats.org/officeDocument/2006/relationships/hyperlink" Target="https://pan.quark.cn/s/8fd0692c8a5e" TargetMode="External"/><Relationship Id="rId2578" Type="http://schemas.openxmlformats.org/officeDocument/2006/relationships/hyperlink" Target="https://pan.quark.cn/s/4dd1f4824dab" TargetMode="External"/><Relationship Id="rId2577" Type="http://schemas.openxmlformats.org/officeDocument/2006/relationships/hyperlink" Target="https://pan.quark.cn/s/005989399360" TargetMode="External"/><Relationship Id="rId2576" Type="http://schemas.openxmlformats.org/officeDocument/2006/relationships/hyperlink" Target="https://pan.quark.cn/s/9b1b17756539" TargetMode="External"/><Relationship Id="rId2575" Type="http://schemas.openxmlformats.org/officeDocument/2006/relationships/hyperlink" Target="https://pan.quark.cn/s/32ed8fb5f568" TargetMode="External"/><Relationship Id="rId2574" Type="http://schemas.openxmlformats.org/officeDocument/2006/relationships/hyperlink" Target="https://pan.quark.cn/s/40a732928af4" TargetMode="External"/><Relationship Id="rId2573" Type="http://schemas.openxmlformats.org/officeDocument/2006/relationships/hyperlink" Target="https://pan.quark.cn/s/ef3ff804bc36" TargetMode="External"/><Relationship Id="rId2572" Type="http://schemas.openxmlformats.org/officeDocument/2006/relationships/hyperlink" Target="https://pan.xunlei.com/s/VNwhiYeuf_ucQU3ZHF9uWHE6A1#" TargetMode="External"/><Relationship Id="rId2571" Type="http://schemas.openxmlformats.org/officeDocument/2006/relationships/hyperlink" Target="https://pan.quark.cn/s/1a9dd3e23624" TargetMode="External"/><Relationship Id="rId2570" Type="http://schemas.openxmlformats.org/officeDocument/2006/relationships/hyperlink" Target="https://pan.quark.cn/s/de3af263b359" TargetMode="External"/><Relationship Id="rId257" Type="http://schemas.openxmlformats.org/officeDocument/2006/relationships/hyperlink" Target="https://pan.quark.cn/s/cf6fb874b764" TargetMode="External"/><Relationship Id="rId2569" Type="http://schemas.openxmlformats.org/officeDocument/2006/relationships/hyperlink" Target="https://pan.quark.cn/s/0e1763c69fd9" TargetMode="External"/><Relationship Id="rId2568" Type="http://schemas.openxmlformats.org/officeDocument/2006/relationships/hyperlink" Target="https://pan.quark.cn/s/f2cb40c2e4e2" TargetMode="External"/><Relationship Id="rId2567" Type="http://schemas.openxmlformats.org/officeDocument/2006/relationships/hyperlink" Target="https://pan.quark.cn/s/d9f8fde4f724" TargetMode="External"/><Relationship Id="rId2566" Type="http://schemas.openxmlformats.org/officeDocument/2006/relationships/hyperlink" Target="https://pan.quark.cn/s/6f926b11a453" TargetMode="External"/><Relationship Id="rId2565" Type="http://schemas.openxmlformats.org/officeDocument/2006/relationships/hyperlink" Target="https://pan.quark.cn/s/7e60b0290afc" TargetMode="External"/><Relationship Id="rId2564" Type="http://schemas.openxmlformats.org/officeDocument/2006/relationships/hyperlink" Target="https://pan.quark.cn/s/06ef92f3e61a" TargetMode="External"/><Relationship Id="rId2563" Type="http://schemas.openxmlformats.org/officeDocument/2006/relationships/hyperlink" Target="https://pan.quark.cn/s/6bc84e88136d" TargetMode="External"/><Relationship Id="rId2562" Type="http://schemas.openxmlformats.org/officeDocument/2006/relationships/hyperlink" Target="https://pan.quark.cn/s/3a7e37f2c0b3" TargetMode="External"/><Relationship Id="rId2561" Type="http://schemas.openxmlformats.org/officeDocument/2006/relationships/hyperlink" Target="https://pan.quark.cn/s/abde20b21117" TargetMode="External"/><Relationship Id="rId2560" Type="http://schemas.openxmlformats.org/officeDocument/2006/relationships/hyperlink" Target="https://pan.quark.cn/s/0859dc2ffa5a" TargetMode="External"/><Relationship Id="rId256" Type="http://schemas.openxmlformats.org/officeDocument/2006/relationships/hyperlink" Target="https://pan.quark.cn/s/5185254b69d5" TargetMode="External"/><Relationship Id="rId2559" Type="http://schemas.openxmlformats.org/officeDocument/2006/relationships/hyperlink" Target="https://pan.quark.cn/s/610e2bf74128" TargetMode="External"/><Relationship Id="rId2558" Type="http://schemas.openxmlformats.org/officeDocument/2006/relationships/hyperlink" Target="https://pan.quark.cn/s/3ccc05c93f34" TargetMode="External"/><Relationship Id="rId2557" Type="http://schemas.openxmlformats.org/officeDocument/2006/relationships/hyperlink" Target="https://pan.quark.cn/s/a40359b19ff8" TargetMode="External"/><Relationship Id="rId2556" Type="http://schemas.openxmlformats.org/officeDocument/2006/relationships/hyperlink" Target="https://pan.quark.cn/s/293abf8758d2" TargetMode="External"/><Relationship Id="rId2555" Type="http://schemas.openxmlformats.org/officeDocument/2006/relationships/hyperlink" Target="https://pan.quark.cn/s/7dc157be21d8" TargetMode="External"/><Relationship Id="rId2554" Type="http://schemas.openxmlformats.org/officeDocument/2006/relationships/hyperlink" Target="https://pan.xunlei.com/s/VNwc9Ui8hRNwnZMDX8ipM0JjA1#" TargetMode="External"/><Relationship Id="rId2553" Type="http://schemas.openxmlformats.org/officeDocument/2006/relationships/hyperlink" Target="https://pan.xunlei.com/s/VNwc9CASikBCbnQse5k0PyUwA1#" TargetMode="External"/><Relationship Id="rId2552" Type="http://schemas.openxmlformats.org/officeDocument/2006/relationships/hyperlink" Target="https://pan.xunlei.com/s/VNwc8zX-YU2PB9SRHXisYXnaA1#" TargetMode="External"/><Relationship Id="rId2551" Type="http://schemas.openxmlformats.org/officeDocument/2006/relationships/hyperlink" Target="https://pan.xunlei.com/s/VNwc8lQAtai5YXoYQkJk-HXmA1#" TargetMode="External"/><Relationship Id="rId2550" Type="http://schemas.openxmlformats.org/officeDocument/2006/relationships/hyperlink" Target="https://pan.quark.cn/s/890ca3d5f8c6" TargetMode="External"/><Relationship Id="rId255" Type="http://schemas.openxmlformats.org/officeDocument/2006/relationships/hyperlink" Target="https://pan.quark.cn/s/0f8e3ad5736f" TargetMode="External"/><Relationship Id="rId2549" Type="http://schemas.openxmlformats.org/officeDocument/2006/relationships/hyperlink" Target="https://pan.xunlei.com/s/VNw_DPTqQtinbEA6Gx0mWrU2A1#" TargetMode="External"/><Relationship Id="rId2548" Type="http://schemas.openxmlformats.org/officeDocument/2006/relationships/hyperlink" Target="https://pan.xunlei.com/s/VNwZrGe3tai5YXoYQkJj0igPA1#" TargetMode="External"/><Relationship Id="rId2547" Type="http://schemas.openxmlformats.org/officeDocument/2006/relationships/hyperlink" Target="https://pan.xunlei.com/s/VNwYvvTGRodarpmltE_YsMDVA1#" TargetMode="External"/><Relationship Id="rId2546" Type="http://schemas.openxmlformats.org/officeDocument/2006/relationships/hyperlink" Target="https://pan.quark.cn/s/2970907e8b73" TargetMode="External"/><Relationship Id="rId2545" Type="http://schemas.openxmlformats.org/officeDocument/2006/relationships/hyperlink" Target="https://pan.quark.cn/s/57cff5103390" TargetMode="External"/><Relationship Id="rId2544" Type="http://schemas.openxmlformats.org/officeDocument/2006/relationships/hyperlink" Target="https://pan.quark.cn/s/43c9e371d79f" TargetMode="External"/><Relationship Id="rId2543" Type="http://schemas.openxmlformats.org/officeDocument/2006/relationships/hyperlink" Target="https://pan.quark.cn/s/c20beb53d1ad" TargetMode="External"/><Relationship Id="rId2542" Type="http://schemas.openxmlformats.org/officeDocument/2006/relationships/hyperlink" Target="https://pan.quark.cn/s/71a46dc71920" TargetMode="External"/><Relationship Id="rId2541" Type="http://schemas.openxmlformats.org/officeDocument/2006/relationships/hyperlink" Target="https://pan.quark.cn/s/142620d1b025" TargetMode="External"/><Relationship Id="rId2540" Type="http://schemas.openxmlformats.org/officeDocument/2006/relationships/hyperlink" Target="https://pan.xunlei.com/s/VNwY9VDvl4qzDlPgZeCDelA0A1#" TargetMode="External"/><Relationship Id="rId254" Type="http://schemas.openxmlformats.org/officeDocument/2006/relationships/hyperlink" Target="https://pan.quark.cn/s/ed0520eedf47" TargetMode="External"/><Relationship Id="rId2539" Type="http://schemas.openxmlformats.org/officeDocument/2006/relationships/hyperlink" Target="https://pan.xunlei.com/s/VNwY9NOCCeiq0ZK2lwrvpRXwA1#" TargetMode="External"/><Relationship Id="rId2538" Type="http://schemas.openxmlformats.org/officeDocument/2006/relationships/hyperlink" Target="https://pan.xunlei.com/s/VNwY902FngiedqfrmYcRoTHgA1#" TargetMode="External"/><Relationship Id="rId2537" Type="http://schemas.openxmlformats.org/officeDocument/2006/relationships/hyperlink" Target="https://pan.xunlei.com/s/VNwY8ow6O7CFKf7LvHPUggUNA1#" TargetMode="External"/><Relationship Id="rId2536" Type="http://schemas.openxmlformats.org/officeDocument/2006/relationships/hyperlink" Target="https://pan.quark.cn/s/949e6daab2a0" TargetMode="External"/><Relationship Id="rId2535" Type="http://schemas.openxmlformats.org/officeDocument/2006/relationships/hyperlink" Target="https://pan.quark.cn/s/87c15c87cc87" TargetMode="External"/><Relationship Id="rId2534" Type="http://schemas.openxmlformats.org/officeDocument/2006/relationships/hyperlink" Target="https://pan.quark.cn/s/fd70eade5616" TargetMode="External"/><Relationship Id="rId2533" Type="http://schemas.openxmlformats.org/officeDocument/2006/relationships/hyperlink" Target="https://pan.quark.cn/s/8e01ce10ff42" TargetMode="External"/><Relationship Id="rId2532" Type="http://schemas.openxmlformats.org/officeDocument/2006/relationships/hyperlink" Target="https://pan.xunlei.com/s/VNwSyQX1beXxOKVcR5_eCPk8A1#" TargetMode="External"/><Relationship Id="rId2531" Type="http://schemas.openxmlformats.org/officeDocument/2006/relationships/hyperlink" Target="https://pan.xunlei.com/s/VNwSyMYTmokl5w1eJ7SwCmBqA1#" TargetMode="External"/><Relationship Id="rId2530" Type="http://schemas.openxmlformats.org/officeDocument/2006/relationships/hyperlink" Target="https://pan.xunlei.com/s/VNwSyIv_Slj_nWHTYlONHCa2A1#" TargetMode="External"/><Relationship Id="rId253" Type="http://schemas.openxmlformats.org/officeDocument/2006/relationships/hyperlink" Target="https://pan.quark.cn/s/e0efe688ad15" TargetMode="External"/><Relationship Id="rId2529" Type="http://schemas.openxmlformats.org/officeDocument/2006/relationships/hyperlink" Target="https://pan.xunlei.com/s/VNwSxyqtH5hXUFekVy1y8KBeA1#" TargetMode="External"/><Relationship Id="rId2528" Type="http://schemas.openxmlformats.org/officeDocument/2006/relationships/hyperlink" Target="https://pan.quark.cn/s/6d56ec42f9b3" TargetMode="External"/><Relationship Id="rId2527" Type="http://schemas.openxmlformats.org/officeDocument/2006/relationships/hyperlink" Target="https://pan.quark.cn/s/c1d0a4746266" TargetMode="External"/><Relationship Id="rId2526" Type="http://schemas.openxmlformats.org/officeDocument/2006/relationships/hyperlink" Target="https://pan.quark.cn/s/6a925524718a" TargetMode="External"/><Relationship Id="rId2525" Type="http://schemas.openxmlformats.org/officeDocument/2006/relationships/hyperlink" Target="https://pan.quark.cn/s/b430afe587ed" TargetMode="External"/><Relationship Id="rId2524" Type="http://schemas.openxmlformats.org/officeDocument/2006/relationships/hyperlink" Target="https://pan.quark.cn/s/f66285f200ef" TargetMode="External"/><Relationship Id="rId2523" Type="http://schemas.openxmlformats.org/officeDocument/2006/relationships/hyperlink" Target="https://pan.quark.cn/s/b8c622ffa325" TargetMode="External"/><Relationship Id="rId2522" Type="http://schemas.openxmlformats.org/officeDocument/2006/relationships/hyperlink" Target="https://pan.quark.cn/s/9c26ae93944f" TargetMode="External"/><Relationship Id="rId2521" Type="http://schemas.openxmlformats.org/officeDocument/2006/relationships/hyperlink" Target="https://pan.quark.cn/s/c6bae1671d68" TargetMode="External"/><Relationship Id="rId2520" Type="http://schemas.openxmlformats.org/officeDocument/2006/relationships/hyperlink" Target="https://pan.quark.cn/s/729bc76df278" TargetMode="External"/><Relationship Id="rId252" Type="http://schemas.openxmlformats.org/officeDocument/2006/relationships/hyperlink" Target="https://pan.quark.cn/s/71610dced344" TargetMode="External"/><Relationship Id="rId2519" Type="http://schemas.openxmlformats.org/officeDocument/2006/relationships/hyperlink" Target="https://pan.quark.cn/s/356da7e63006" TargetMode="External"/><Relationship Id="rId2518" Type="http://schemas.openxmlformats.org/officeDocument/2006/relationships/hyperlink" Target="https://pan.quark.cn/s/d7cb0955ebad" TargetMode="External"/><Relationship Id="rId2517" Type="http://schemas.openxmlformats.org/officeDocument/2006/relationships/hyperlink" Target="https://pan.quark.cn/s/530ff633d03f" TargetMode="External"/><Relationship Id="rId2516" Type="http://schemas.openxmlformats.org/officeDocument/2006/relationships/hyperlink" Target="https://pan.quark.cn/s/c787ed9ce644" TargetMode="External"/><Relationship Id="rId2515" Type="http://schemas.openxmlformats.org/officeDocument/2006/relationships/hyperlink" Target="https://pan.quark.cn/s/389bcb277acc" TargetMode="External"/><Relationship Id="rId2514" Type="http://schemas.openxmlformats.org/officeDocument/2006/relationships/hyperlink" Target="https://pan.quark.cn/s/f3eecfa2c202" TargetMode="External"/><Relationship Id="rId2513" Type="http://schemas.openxmlformats.org/officeDocument/2006/relationships/hyperlink" Target="https://pan.quark.cn/s/1b28849fc335" TargetMode="External"/><Relationship Id="rId2512" Type="http://schemas.openxmlformats.org/officeDocument/2006/relationships/hyperlink" Target="https://pan.quark.cn/s/426dc881d5a0" TargetMode="External"/><Relationship Id="rId2511" Type="http://schemas.openxmlformats.org/officeDocument/2006/relationships/hyperlink" Target="https://pan.quark.cn/s/701d98de5d60" TargetMode="External"/><Relationship Id="rId2510" Type="http://schemas.openxmlformats.org/officeDocument/2006/relationships/hyperlink" Target="https://pan.quark.cn/s/987789fce97a" TargetMode="External"/><Relationship Id="rId251" Type="http://schemas.openxmlformats.org/officeDocument/2006/relationships/hyperlink" Target="https://pan.quark.cn/s/a7f64e31f89f" TargetMode="External"/><Relationship Id="rId2509" Type="http://schemas.openxmlformats.org/officeDocument/2006/relationships/hyperlink" Target="https://pan.quark.cn/s/f2208524066d" TargetMode="External"/><Relationship Id="rId2508" Type="http://schemas.openxmlformats.org/officeDocument/2006/relationships/hyperlink" Target="https://pan.quark.cn/s/c4145bbb6b03" TargetMode="External"/><Relationship Id="rId2507" Type="http://schemas.openxmlformats.org/officeDocument/2006/relationships/hyperlink" Target="https://pan.quark.cn/s/c345e89f2d09" TargetMode="External"/><Relationship Id="rId2506" Type="http://schemas.openxmlformats.org/officeDocument/2006/relationships/hyperlink" Target="https://pan.quark.cn/s/66dad1b6aad1" TargetMode="External"/><Relationship Id="rId2505" Type="http://schemas.openxmlformats.org/officeDocument/2006/relationships/hyperlink" Target="https://pan.quark.cn/s/27e7835f51a4" TargetMode="External"/><Relationship Id="rId2504" Type="http://schemas.openxmlformats.org/officeDocument/2006/relationships/hyperlink" Target="https://pan.quark.cn/s/d72a0d9e87e3" TargetMode="External"/><Relationship Id="rId2503" Type="http://schemas.openxmlformats.org/officeDocument/2006/relationships/hyperlink" Target="https://pan.quark.cn/s/9deda279b3fb" TargetMode="External"/><Relationship Id="rId2502" Type="http://schemas.openxmlformats.org/officeDocument/2006/relationships/hyperlink" Target="https://pan.xunlei.com/s/VNwNIzvliskwhWv65dmf2MLMA1#" TargetMode="External"/><Relationship Id="rId2501" Type="http://schemas.openxmlformats.org/officeDocument/2006/relationships/hyperlink" Target="https://pan.xunlei.com/s/VNwNIaFJ8pjIrKfO8qcdN7oqA1#" TargetMode="External"/><Relationship Id="rId2500" Type="http://schemas.openxmlformats.org/officeDocument/2006/relationships/hyperlink" Target="https://pan.xunlei.com/s/VNwNIKHXK0-h8xzMlsJOcMPtA1#" TargetMode="External"/><Relationship Id="rId250" Type="http://schemas.openxmlformats.org/officeDocument/2006/relationships/hyperlink" Target="https://pan.quark.cn/s/6516c3510c68" TargetMode="External"/><Relationship Id="rId25" Type="http://schemas.openxmlformats.org/officeDocument/2006/relationships/hyperlink" Target="https://pan.quark.cn/s/1f1ebc6da618" TargetMode="External"/><Relationship Id="rId2499" Type="http://schemas.openxmlformats.org/officeDocument/2006/relationships/hyperlink" Target="https://pan.xunlei.com/s/VNwNI7SCF3ZSqj27I-f_0K6iA1#" TargetMode="External"/><Relationship Id="rId2498" Type="http://schemas.openxmlformats.org/officeDocument/2006/relationships/hyperlink" Target="https://pan.xunlei.com/s/VNwNHw7pirtQuVSFRa0KuuLgA1#" TargetMode="External"/><Relationship Id="rId2497" Type="http://schemas.openxmlformats.org/officeDocument/2006/relationships/hyperlink" Target="https://pan.xunlei.com/s/VNwNHmJ699ukBzzxG1NLd0NoA1#" TargetMode="External"/><Relationship Id="rId2496" Type="http://schemas.openxmlformats.org/officeDocument/2006/relationships/hyperlink" Target="https://pan.quark.cn/s/b3767a97fe0d" TargetMode="External"/><Relationship Id="rId2495" Type="http://schemas.openxmlformats.org/officeDocument/2006/relationships/hyperlink" Target="https://pan.quark.cn/s/d74efa1ae32c" TargetMode="External"/><Relationship Id="rId2494" Type="http://schemas.openxmlformats.org/officeDocument/2006/relationships/hyperlink" Target="https://pan.quark.cn/s/60edd67de2ac" TargetMode="External"/><Relationship Id="rId2493" Type="http://schemas.openxmlformats.org/officeDocument/2006/relationships/hyperlink" Target="https://pan.quark.cn/s/18a449ab7b1d" TargetMode="External"/><Relationship Id="rId2492" Type="http://schemas.openxmlformats.org/officeDocument/2006/relationships/hyperlink" Target="https://pan.quark.cn/s/988363efb743" TargetMode="External"/><Relationship Id="rId2491" Type="http://schemas.openxmlformats.org/officeDocument/2006/relationships/hyperlink" Target="https://pan.quark.cn/s/e7daad97e96f" TargetMode="External"/><Relationship Id="rId2490" Type="http://schemas.openxmlformats.org/officeDocument/2006/relationships/hyperlink" Target="https://pan.quark.cn/s/7c7f9efada50" TargetMode="External"/><Relationship Id="rId249" Type="http://schemas.openxmlformats.org/officeDocument/2006/relationships/hyperlink" Target="https://pan.quark.cn/s/d6391fe9b229" TargetMode="External"/><Relationship Id="rId2489" Type="http://schemas.openxmlformats.org/officeDocument/2006/relationships/hyperlink" Target="https://pan.quark.cn/s/4e4fe632e13e" TargetMode="External"/><Relationship Id="rId2488" Type="http://schemas.openxmlformats.org/officeDocument/2006/relationships/hyperlink" Target="https://pan.quark.cn/s/3f22fb7bc311" TargetMode="External"/><Relationship Id="rId2487" Type="http://schemas.openxmlformats.org/officeDocument/2006/relationships/hyperlink" Target="https://pan.quark.cn/s/ead49f2435c2" TargetMode="External"/><Relationship Id="rId2486" Type="http://schemas.openxmlformats.org/officeDocument/2006/relationships/hyperlink" Target="https://pan.quark.cn/s/d100ecd581f4" TargetMode="External"/><Relationship Id="rId2485" Type="http://schemas.openxmlformats.org/officeDocument/2006/relationships/hyperlink" Target="https://pan.quark.cn/s/7a71f2b92f20" TargetMode="External"/><Relationship Id="rId2484" Type="http://schemas.openxmlformats.org/officeDocument/2006/relationships/hyperlink" Target="https://pan.quark.cn/s/2f7b6540857f" TargetMode="External"/><Relationship Id="rId2483" Type="http://schemas.openxmlformats.org/officeDocument/2006/relationships/hyperlink" Target="https://pan.quark.cn/s/647c855630ef" TargetMode="External"/><Relationship Id="rId2482" Type="http://schemas.openxmlformats.org/officeDocument/2006/relationships/hyperlink" Target="https://pan.quark.cn/s/f536073aefb6" TargetMode="External"/><Relationship Id="rId2481" Type="http://schemas.openxmlformats.org/officeDocument/2006/relationships/hyperlink" Target="https://pan.quark.cn/s/aa674fe3a4be" TargetMode="External"/><Relationship Id="rId2480" Type="http://schemas.openxmlformats.org/officeDocument/2006/relationships/hyperlink" Target="https://pan.quark.cn/s/de73fcfee111" TargetMode="External"/><Relationship Id="rId248" Type="http://schemas.openxmlformats.org/officeDocument/2006/relationships/hyperlink" Target="https://pan.quark.cn/s/732caccb922f" TargetMode="External"/><Relationship Id="rId2479" Type="http://schemas.openxmlformats.org/officeDocument/2006/relationships/hyperlink" Target="https://pan.quark.cn/s/692322bb4be6" TargetMode="External"/><Relationship Id="rId2478" Type="http://schemas.openxmlformats.org/officeDocument/2006/relationships/hyperlink" Target="https://pan.quark.cn/s/41ca87c5e4c3" TargetMode="External"/><Relationship Id="rId2477" Type="http://schemas.openxmlformats.org/officeDocument/2006/relationships/hyperlink" Target="https://pan.xunlei.com/s/VNwDRRDdEU18ceXfi_VyaFX9A1#" TargetMode="External"/><Relationship Id="rId2476" Type="http://schemas.openxmlformats.org/officeDocument/2006/relationships/hyperlink" Target="https://pan.xunlei.com/s/VNwDQxi16DAC17tu0LcTrSdkA1#" TargetMode="External"/><Relationship Id="rId2475" Type="http://schemas.openxmlformats.org/officeDocument/2006/relationships/hyperlink" Target="https://pan.quark.cn/s/d2c1e551d64b" TargetMode="External"/><Relationship Id="rId2474" Type="http://schemas.openxmlformats.org/officeDocument/2006/relationships/hyperlink" Target="https://pan.quark.cn/s/cd743ebd40cc" TargetMode="External"/><Relationship Id="rId2473" Type="http://schemas.openxmlformats.org/officeDocument/2006/relationships/hyperlink" Target="https://pan.quark.cn/s/f10b42ff2bcb" TargetMode="External"/><Relationship Id="rId2472" Type="http://schemas.openxmlformats.org/officeDocument/2006/relationships/hyperlink" Target="https://pan.quark.cn/s/ef32bf017aac" TargetMode="External"/><Relationship Id="rId2471" Type="http://schemas.openxmlformats.org/officeDocument/2006/relationships/hyperlink" Target="https://pan.quark.cn/s/f39fa3f904d7" TargetMode="External"/><Relationship Id="rId2470" Type="http://schemas.openxmlformats.org/officeDocument/2006/relationships/hyperlink" Target="https://pan.quark.cn/s/dd047d0df81f" TargetMode="External"/><Relationship Id="rId247" Type="http://schemas.openxmlformats.org/officeDocument/2006/relationships/hyperlink" Target="https://pan.quark.cn/s/d274c0d1b511" TargetMode="External"/><Relationship Id="rId2469" Type="http://schemas.openxmlformats.org/officeDocument/2006/relationships/hyperlink" Target="https://pan.quark.cn/s/6358a812ab12" TargetMode="External"/><Relationship Id="rId2468" Type="http://schemas.openxmlformats.org/officeDocument/2006/relationships/hyperlink" Target="https://pan.quark.cn/s/5715a29b32dd" TargetMode="External"/><Relationship Id="rId2467" Type="http://schemas.openxmlformats.org/officeDocument/2006/relationships/hyperlink" Target="https://pan.quark.cn/s/a7b1f3344344" TargetMode="External"/><Relationship Id="rId2466" Type="http://schemas.openxmlformats.org/officeDocument/2006/relationships/hyperlink" Target="https://pan.xunlei.com/s/VNw9fhVBsqb9G0pU1f9N32dxA1#" TargetMode="External"/><Relationship Id="rId2465" Type="http://schemas.openxmlformats.org/officeDocument/2006/relationships/hyperlink" Target="https://pan.quark.cn/s/b666e453272a" TargetMode="External"/><Relationship Id="rId2464" Type="http://schemas.openxmlformats.org/officeDocument/2006/relationships/hyperlink" Target="https://pan.quark.cn/s/33eadff0da14" TargetMode="External"/><Relationship Id="rId2463" Type="http://schemas.openxmlformats.org/officeDocument/2006/relationships/hyperlink" Target="https://pan.quark.cn/s/a897e8fbbb28" TargetMode="External"/><Relationship Id="rId2462" Type="http://schemas.openxmlformats.org/officeDocument/2006/relationships/hyperlink" Target="https://pan.quark.cn/s/99950397e844" TargetMode="External"/><Relationship Id="rId2461" Type="http://schemas.openxmlformats.org/officeDocument/2006/relationships/hyperlink" Target="https://pan.quark.cn/s/897893786e6e" TargetMode="External"/><Relationship Id="rId2460" Type="http://schemas.openxmlformats.org/officeDocument/2006/relationships/hyperlink" Target="https://pan.quark.cn/s/b5aa87bd098f" TargetMode="External"/><Relationship Id="rId246" Type="http://schemas.openxmlformats.org/officeDocument/2006/relationships/hyperlink" Target="https://pan.quark.cn/s/1436345b32fc" TargetMode="External"/><Relationship Id="rId2459" Type="http://schemas.openxmlformats.org/officeDocument/2006/relationships/hyperlink" Target="https://pan.quark.cn/s/c6f0cb911cd8" TargetMode="External"/><Relationship Id="rId2458" Type="http://schemas.openxmlformats.org/officeDocument/2006/relationships/hyperlink" Target="https://pan.quark.cn/s/a009eb7c416c" TargetMode="External"/><Relationship Id="rId2457" Type="http://schemas.openxmlformats.org/officeDocument/2006/relationships/hyperlink" Target="https://pan.quark.cn/s/da96eaa2e63a" TargetMode="External"/><Relationship Id="rId2456" Type="http://schemas.openxmlformats.org/officeDocument/2006/relationships/hyperlink" Target="https://pan.quark.cn/s/4017f552f4da" TargetMode="External"/><Relationship Id="rId2455" Type="http://schemas.openxmlformats.org/officeDocument/2006/relationships/hyperlink" Target="https://pan.xunlei.com/s/VNw7xLuWbHsuzcFWD1WSkc7zA1#" TargetMode="External"/><Relationship Id="rId2454" Type="http://schemas.openxmlformats.org/officeDocument/2006/relationships/hyperlink" Target="https://pan.quark.cn/s/8af865241f12" TargetMode="External"/><Relationship Id="rId2453" Type="http://schemas.openxmlformats.org/officeDocument/2006/relationships/hyperlink" Target="https://pan.quark.cn/s/8822e1c4f989" TargetMode="External"/><Relationship Id="rId2452" Type="http://schemas.openxmlformats.org/officeDocument/2006/relationships/hyperlink" Target="https://pan.xunlei.com/s/VNw3dkcTQBsgP7OForBRWYAYA1#" TargetMode="External"/><Relationship Id="rId2451" Type="http://schemas.openxmlformats.org/officeDocument/2006/relationships/hyperlink" Target="https://pan.xunlei.com/s/VNw3dfLkNqSsO4wazxm4G9eLA1#" TargetMode="External"/><Relationship Id="rId2450" Type="http://schemas.openxmlformats.org/officeDocument/2006/relationships/hyperlink" Target="https://pan.quark.cn/s/36490be87dce" TargetMode="External"/><Relationship Id="rId245" Type="http://schemas.openxmlformats.org/officeDocument/2006/relationships/hyperlink" Target="https://pan.quark.cn/s/c38335098e03" TargetMode="External"/><Relationship Id="rId2449" Type="http://schemas.openxmlformats.org/officeDocument/2006/relationships/hyperlink" Target="https://pan.quark.cn/s/704799d5aece" TargetMode="External"/><Relationship Id="rId2448" Type="http://schemas.openxmlformats.org/officeDocument/2006/relationships/hyperlink" Target="https://pan.quark.cn/s/90e0f0f76479" TargetMode="External"/><Relationship Id="rId2447" Type="http://schemas.openxmlformats.org/officeDocument/2006/relationships/hyperlink" Target="https://pan.quark.cn/s/fcc213629459" TargetMode="External"/><Relationship Id="rId2446" Type="http://schemas.openxmlformats.org/officeDocument/2006/relationships/hyperlink" Target="https://pan.quark.cn/s/3fdabedf0717" TargetMode="External"/><Relationship Id="rId2445" Type="http://schemas.openxmlformats.org/officeDocument/2006/relationships/hyperlink" Target="https://pan.quark.cn/s/bf0675fdf79a" TargetMode="External"/><Relationship Id="rId2444" Type="http://schemas.openxmlformats.org/officeDocument/2006/relationships/hyperlink" Target="https://pan.quark.cn/s/d0c11171a18e" TargetMode="External"/><Relationship Id="rId2443" Type="http://schemas.openxmlformats.org/officeDocument/2006/relationships/hyperlink" Target="https://pan.quark.cn/s/0f78604504e7" TargetMode="External"/><Relationship Id="rId2442" Type="http://schemas.openxmlformats.org/officeDocument/2006/relationships/hyperlink" Target="https://pan.quark.cn/s/9b936d4111f5" TargetMode="External"/><Relationship Id="rId2441" Type="http://schemas.openxmlformats.org/officeDocument/2006/relationships/hyperlink" Target="https://pan.quark.cn/s/f1bdc9180fa3" TargetMode="External"/><Relationship Id="rId2440" Type="http://schemas.openxmlformats.org/officeDocument/2006/relationships/hyperlink" Target="https://pan.quark.cn/s/77ce7133c012" TargetMode="External"/><Relationship Id="rId244" Type="http://schemas.openxmlformats.org/officeDocument/2006/relationships/hyperlink" Target="https://pan.quark.cn/s/870b722e88f6" TargetMode="External"/><Relationship Id="rId2439" Type="http://schemas.openxmlformats.org/officeDocument/2006/relationships/hyperlink" Target="https://pan.quark.cn/s/2394b022ab3e" TargetMode="External"/><Relationship Id="rId2438" Type="http://schemas.openxmlformats.org/officeDocument/2006/relationships/hyperlink" Target="https://pan.xunlei.com/s/VNw2P9yo3eY8d9ufuyQhm4GIA1#" TargetMode="External"/><Relationship Id="rId2437" Type="http://schemas.openxmlformats.org/officeDocument/2006/relationships/hyperlink" Target="https://pan.xunlei.com/s/VNw2NGMrIvi4lgh6GmoJdU2TA1#" TargetMode="External"/><Relationship Id="rId2436" Type="http://schemas.openxmlformats.org/officeDocument/2006/relationships/hyperlink" Target="https://pan.xunlei.com/s/VNw2N8KHFf7RRGS8Qls39VXKA1#" TargetMode="External"/><Relationship Id="rId2435" Type="http://schemas.openxmlformats.org/officeDocument/2006/relationships/hyperlink" Target="https://pan.quark.cn/s/c3444a3d66db" TargetMode="External"/><Relationship Id="rId2434" Type="http://schemas.openxmlformats.org/officeDocument/2006/relationships/hyperlink" Target="https://pan.quark.cn/s/1b403f347e82" TargetMode="External"/><Relationship Id="rId2433" Type="http://schemas.openxmlformats.org/officeDocument/2006/relationships/hyperlink" Target="https://pan.quark.cn/s/351de127532e" TargetMode="External"/><Relationship Id="rId2432" Type="http://schemas.openxmlformats.org/officeDocument/2006/relationships/hyperlink" Target="https://pan.quark.cn/s/414d807cd7e1" TargetMode="External"/><Relationship Id="rId2431" Type="http://schemas.openxmlformats.org/officeDocument/2006/relationships/hyperlink" Target="https://pan.quark.cn/s/af4141049643" TargetMode="External"/><Relationship Id="rId2430" Type="http://schemas.openxmlformats.org/officeDocument/2006/relationships/hyperlink" Target="https://pan.quark.cn/s/25ce50a8ca6e" TargetMode="External"/><Relationship Id="rId243" Type="http://schemas.openxmlformats.org/officeDocument/2006/relationships/hyperlink" Target="https://pan.quark.cn/s/7a29199e25ca" TargetMode="External"/><Relationship Id="rId2429" Type="http://schemas.openxmlformats.org/officeDocument/2006/relationships/hyperlink" Target="https://pan.quark.cn/s/e5b781520bff" TargetMode="External"/><Relationship Id="rId2428" Type="http://schemas.openxmlformats.org/officeDocument/2006/relationships/hyperlink" Target="https://pan.quark.cn/s/4ed423c944a8" TargetMode="External"/><Relationship Id="rId2427" Type="http://schemas.openxmlformats.org/officeDocument/2006/relationships/hyperlink" Target="https://pan.quark.cn/s/66c87a714b7e" TargetMode="External"/><Relationship Id="rId2426" Type="http://schemas.openxmlformats.org/officeDocument/2006/relationships/hyperlink" Target="https://pan.quark.cn/s/7a8051169a3b" TargetMode="External"/><Relationship Id="rId2425" Type="http://schemas.openxmlformats.org/officeDocument/2006/relationships/hyperlink" Target="https://pan.quark.cn/s/7783e39fdada" TargetMode="External"/><Relationship Id="rId2424" Type="http://schemas.openxmlformats.org/officeDocument/2006/relationships/hyperlink" Target="https://pan.quark.cn/s/581135686ea3" TargetMode="External"/><Relationship Id="rId2423" Type="http://schemas.openxmlformats.org/officeDocument/2006/relationships/hyperlink" Target="https://pan.quark.cn/s/d21f31a7c29e" TargetMode="External"/><Relationship Id="rId2422" Type="http://schemas.openxmlformats.org/officeDocument/2006/relationships/hyperlink" Target="https://pan.quark.cn/s/838eb33801b0" TargetMode="External"/><Relationship Id="rId2421" Type="http://schemas.openxmlformats.org/officeDocument/2006/relationships/hyperlink" Target="https://pan.quark.cn/s/32b7f7e45a21" TargetMode="External"/><Relationship Id="rId2420" Type="http://schemas.openxmlformats.org/officeDocument/2006/relationships/hyperlink" Target="https://pan.quark.cn/s/6af936241f2c" TargetMode="External"/><Relationship Id="rId242" Type="http://schemas.openxmlformats.org/officeDocument/2006/relationships/hyperlink" Target="https://pan.quark.cn/s/130f98ff94d3" TargetMode="External"/><Relationship Id="rId2419" Type="http://schemas.openxmlformats.org/officeDocument/2006/relationships/hyperlink" Target="https://pan.quark.cn/s/39ade58090b5" TargetMode="External"/><Relationship Id="rId2418" Type="http://schemas.openxmlformats.org/officeDocument/2006/relationships/hyperlink" Target="https://pan.quark.cn/s/44094e9a658d" TargetMode="External"/><Relationship Id="rId2417" Type="http://schemas.openxmlformats.org/officeDocument/2006/relationships/hyperlink" Target="https://pan.quark.cn/s/e9851bdc5f07" TargetMode="External"/><Relationship Id="rId2416" Type="http://schemas.openxmlformats.org/officeDocument/2006/relationships/hyperlink" Target="https://pan.quark.cn/s/c48451ecbf38" TargetMode="External"/><Relationship Id="rId2415" Type="http://schemas.openxmlformats.org/officeDocument/2006/relationships/hyperlink" Target="https://pan.quark.cn/s/30fa86533d33" TargetMode="External"/><Relationship Id="rId2414" Type="http://schemas.openxmlformats.org/officeDocument/2006/relationships/hyperlink" Target="https://pan.xunlei.com/s/VNw2LssGUUrv1iiT2nfR3W6JA1#" TargetMode="External"/><Relationship Id="rId2413" Type="http://schemas.openxmlformats.org/officeDocument/2006/relationships/hyperlink" Target="https://pan.xunlei.com/s/VNw2LZsdp0-ioIHepcK-zZJlA1#" TargetMode="External"/><Relationship Id="rId2412" Type="http://schemas.openxmlformats.org/officeDocument/2006/relationships/hyperlink" Target="https://pan.xunlei.com/s/VNw2LwSTYWOFZmXh0-hF4G06A1#" TargetMode="External"/><Relationship Id="rId2411" Type="http://schemas.openxmlformats.org/officeDocument/2006/relationships/hyperlink" Target="https://pan.xunlei.com/s/VNw2M3PZmd7SyQb6jnBcbL1nA1#" TargetMode="External"/><Relationship Id="rId2410" Type="http://schemas.openxmlformats.org/officeDocument/2006/relationships/hyperlink" Target="https://pan.quark.cn/s/38bfbedd03e0" TargetMode="External"/><Relationship Id="rId241" Type="http://schemas.openxmlformats.org/officeDocument/2006/relationships/hyperlink" Target="https://pan.quark.cn/s/8af7acd9a42d" TargetMode="External"/><Relationship Id="rId2409" Type="http://schemas.openxmlformats.org/officeDocument/2006/relationships/hyperlink" Target="https://pan.quark.cn/s/4a17191969c4" TargetMode="External"/><Relationship Id="rId2408" Type="http://schemas.openxmlformats.org/officeDocument/2006/relationships/hyperlink" Target="https://pan.quark.cn/s/ee7f27923dbb" TargetMode="External"/><Relationship Id="rId2407" Type="http://schemas.openxmlformats.org/officeDocument/2006/relationships/hyperlink" Target="https://pan.quark.cn/s/f8af47dee6e2" TargetMode="External"/><Relationship Id="rId2406" Type="http://schemas.openxmlformats.org/officeDocument/2006/relationships/hyperlink" Target="https://pan.quark.cn/s/4987ec91a3b6" TargetMode="External"/><Relationship Id="rId2405" Type="http://schemas.openxmlformats.org/officeDocument/2006/relationships/hyperlink" Target="https://pan.quark.cn/s/d80b29ea3c54" TargetMode="External"/><Relationship Id="rId2404" Type="http://schemas.openxmlformats.org/officeDocument/2006/relationships/hyperlink" Target="https://pan.quark.cn/s/3d2bca58bd42" TargetMode="External"/><Relationship Id="rId2403" Type="http://schemas.openxmlformats.org/officeDocument/2006/relationships/hyperlink" Target="https://pan.quark.cn/s/565d886976b8" TargetMode="External"/><Relationship Id="rId2402" Type="http://schemas.openxmlformats.org/officeDocument/2006/relationships/hyperlink" Target="https://pan.quark.cn/s/c501b65de17e" TargetMode="External"/><Relationship Id="rId2401" Type="http://schemas.openxmlformats.org/officeDocument/2006/relationships/hyperlink" Target="https://pan.quark.cn/s/3fb795b024e8" TargetMode="External"/><Relationship Id="rId2400" Type="http://schemas.openxmlformats.org/officeDocument/2006/relationships/hyperlink" Target="https://pan.quark.cn/s/29585f82cb89" TargetMode="External"/><Relationship Id="rId240" Type="http://schemas.openxmlformats.org/officeDocument/2006/relationships/hyperlink" Target="https://pan.quark.cn/s/bff41524a0d7" TargetMode="External"/><Relationship Id="rId24" Type="http://schemas.openxmlformats.org/officeDocument/2006/relationships/hyperlink" Target="https://pan.quark.cn/s/8e3bbaf7db9d" TargetMode="External"/><Relationship Id="rId2399" Type="http://schemas.openxmlformats.org/officeDocument/2006/relationships/hyperlink" Target="https://pan.quark.cn/s/f3b3091c0e11" TargetMode="External"/><Relationship Id="rId2398" Type="http://schemas.openxmlformats.org/officeDocument/2006/relationships/hyperlink" Target="https://pan.quark.cn/s/2aa76490b288" TargetMode="External"/><Relationship Id="rId2397" Type="http://schemas.openxmlformats.org/officeDocument/2006/relationships/hyperlink" Target="https://pan.quark.cn/s/1e319e07346d" TargetMode="External"/><Relationship Id="rId2396" Type="http://schemas.openxmlformats.org/officeDocument/2006/relationships/hyperlink" Target="https://pan.quark.cn/s/c1618797a551" TargetMode="External"/><Relationship Id="rId2395" Type="http://schemas.openxmlformats.org/officeDocument/2006/relationships/hyperlink" Target="https://pan.quark.cn/s/b6e4e138b314" TargetMode="External"/><Relationship Id="rId2394" Type="http://schemas.openxmlformats.org/officeDocument/2006/relationships/hyperlink" Target="https://pan.quark.cn/s/9081455d2375" TargetMode="External"/><Relationship Id="rId2393" Type="http://schemas.openxmlformats.org/officeDocument/2006/relationships/hyperlink" Target="https://pan.quark.cn/s/6689faebc5ce" TargetMode="External"/><Relationship Id="rId2392" Type="http://schemas.openxmlformats.org/officeDocument/2006/relationships/hyperlink" Target="https://pan.quark.cn/s/1ef9f7574388" TargetMode="External"/><Relationship Id="rId2391" Type="http://schemas.openxmlformats.org/officeDocument/2006/relationships/hyperlink" Target="https://pan.quark.cn/s/8c5e2f1676a0" TargetMode="External"/><Relationship Id="rId2390" Type="http://schemas.openxmlformats.org/officeDocument/2006/relationships/hyperlink" Target="https://pan.quark.cn/s/f293363bcfdf" TargetMode="External"/><Relationship Id="rId239" Type="http://schemas.openxmlformats.org/officeDocument/2006/relationships/hyperlink" Target="https://pan.quark.cn/s/393cb54a0815" TargetMode="External"/><Relationship Id="rId2389" Type="http://schemas.openxmlformats.org/officeDocument/2006/relationships/hyperlink" Target="https://pan.quark.cn/s/fb30e632bb57" TargetMode="External"/><Relationship Id="rId2388" Type="http://schemas.openxmlformats.org/officeDocument/2006/relationships/hyperlink" Target="https://pan.quark.cn/s/f1e6fd2142da" TargetMode="External"/><Relationship Id="rId2387" Type="http://schemas.openxmlformats.org/officeDocument/2006/relationships/hyperlink" Target="https://pan.quark.cn/s/8ee4946a61c4" TargetMode="External"/><Relationship Id="rId2386" Type="http://schemas.openxmlformats.org/officeDocument/2006/relationships/hyperlink" Target="https://pan.xunlei.com/s/VNw2LoJ7tekCyULLcHnJ9qBOA1#" TargetMode="External"/><Relationship Id="rId2385" Type="http://schemas.openxmlformats.org/officeDocument/2006/relationships/hyperlink" Target="https://pan.xunlei.com/s/VNw2LUykwFSWf1Yo80xf5eU4A1#" TargetMode="External"/><Relationship Id="rId2384" Type="http://schemas.openxmlformats.org/officeDocument/2006/relationships/hyperlink" Target="https://pan.quark.cn/s/234e9b9ef633" TargetMode="External"/><Relationship Id="rId2383" Type="http://schemas.openxmlformats.org/officeDocument/2006/relationships/hyperlink" Target="https://pan.quark.cn/s/6088ef3b546d" TargetMode="External"/><Relationship Id="rId2382" Type="http://schemas.openxmlformats.org/officeDocument/2006/relationships/hyperlink" Target="https://pan.quark.cn/s/bda099dc6312" TargetMode="External"/><Relationship Id="rId2381" Type="http://schemas.openxmlformats.org/officeDocument/2006/relationships/hyperlink" Target="https://pan.quark.cn/s/2af56ee7bf2f" TargetMode="External"/><Relationship Id="rId2380" Type="http://schemas.openxmlformats.org/officeDocument/2006/relationships/hyperlink" Target="https://pan.quark.cn/s/b75a817a742b" TargetMode="External"/><Relationship Id="rId238" Type="http://schemas.openxmlformats.org/officeDocument/2006/relationships/hyperlink" Target="https://pan.quark.cn/s/0c9f9fa4f832" TargetMode="External"/><Relationship Id="rId2379" Type="http://schemas.openxmlformats.org/officeDocument/2006/relationships/hyperlink" Target="https://pan.quark.cn/s/9b9b7189a2fc" TargetMode="External"/><Relationship Id="rId2378" Type="http://schemas.openxmlformats.org/officeDocument/2006/relationships/hyperlink" Target="https://pan.quark.cn/s/3586963f016a" TargetMode="External"/><Relationship Id="rId2377" Type="http://schemas.openxmlformats.org/officeDocument/2006/relationships/hyperlink" Target="https://pan.quark.cn/s/74ecdf0b8c29" TargetMode="External"/><Relationship Id="rId2376" Type="http://schemas.openxmlformats.org/officeDocument/2006/relationships/hyperlink" Target="https://pan.quark.cn/s/b2f54d59b05a" TargetMode="External"/><Relationship Id="rId2375" Type="http://schemas.openxmlformats.org/officeDocument/2006/relationships/hyperlink" Target="https://pan.quark.cn/s/7634a9837c6d" TargetMode="External"/><Relationship Id="rId2374" Type="http://schemas.openxmlformats.org/officeDocument/2006/relationships/hyperlink" Target="https://pan.xunlei.com/s/VNw2RySA3eY8d9ufuyQhmUH6A1#" TargetMode="External"/><Relationship Id="rId2373" Type="http://schemas.openxmlformats.org/officeDocument/2006/relationships/hyperlink" Target="https://pan.xunlei.com/s/VO2JZct6Y5q7IyM8GfZJvsXsA1#" TargetMode="External"/><Relationship Id="rId2372" Type="http://schemas.openxmlformats.org/officeDocument/2006/relationships/hyperlink" Target="https://pan.quark.cn/s/0a2464ba49d2" TargetMode="External"/><Relationship Id="rId2371" Type="http://schemas.openxmlformats.org/officeDocument/2006/relationships/hyperlink" Target="https://pan.quark.cn/s/4e63dfa61613" TargetMode="External"/><Relationship Id="rId2370" Type="http://schemas.openxmlformats.org/officeDocument/2006/relationships/hyperlink" Target="https://pan.quark.cn/s/dc29444a1131" TargetMode="External"/><Relationship Id="rId237" Type="http://schemas.openxmlformats.org/officeDocument/2006/relationships/hyperlink" Target="https://pan.quark.cn/s/c67fa7bcc2b2" TargetMode="External"/><Relationship Id="rId2369" Type="http://schemas.openxmlformats.org/officeDocument/2006/relationships/hyperlink" Target="https://pan.quark.cn/s/99bacf4853ba" TargetMode="External"/><Relationship Id="rId2368" Type="http://schemas.openxmlformats.org/officeDocument/2006/relationships/hyperlink" Target="https://pan.quark.cn/s/b77e80a8e0ff" TargetMode="External"/><Relationship Id="rId2367" Type="http://schemas.openxmlformats.org/officeDocument/2006/relationships/hyperlink" Target="https://pan.quark.cn/s/113eca8e8091" TargetMode="External"/><Relationship Id="rId2366" Type="http://schemas.openxmlformats.org/officeDocument/2006/relationships/hyperlink" Target="https://pan.quark.cn/s/47ef27f980b8" TargetMode="External"/><Relationship Id="rId2365" Type="http://schemas.openxmlformats.org/officeDocument/2006/relationships/hyperlink" Target="https://pan.quark.cn/s/8ce74705722f" TargetMode="External"/><Relationship Id="rId2364" Type="http://schemas.openxmlformats.org/officeDocument/2006/relationships/hyperlink" Target="https://pan.xunlei.com/s/VNw2JxwnGMIh2-RuLHfjduv-A1#" TargetMode="External"/><Relationship Id="rId2363" Type="http://schemas.openxmlformats.org/officeDocument/2006/relationships/hyperlink" Target="https://pan.xunlei.com/s/VNw2KPwQqf58-FRiCBcXlBQJA1#" TargetMode="External"/><Relationship Id="rId2362" Type="http://schemas.openxmlformats.org/officeDocument/2006/relationships/hyperlink" Target="https://pan.xunlei.com/s/VNwIcO-hCecrBNfOV5Yb9gJUA1#" TargetMode="External"/><Relationship Id="rId2361" Type="http://schemas.openxmlformats.org/officeDocument/2006/relationships/hyperlink" Target="https://pan.xunlei.com/s/VNw2K7ugfz6gvN6FIOue4gPQA1#" TargetMode="External"/><Relationship Id="rId2360" Type="http://schemas.openxmlformats.org/officeDocument/2006/relationships/hyperlink" Target="https://pan.xunlei.com/s/VNw2K2TeNqSsO4wazxm3TOXYA1#" TargetMode="External"/><Relationship Id="rId236" Type="http://schemas.openxmlformats.org/officeDocument/2006/relationships/hyperlink" Target="https://pan.quark.cn/s/14cf8604775f" TargetMode="External"/><Relationship Id="rId2359" Type="http://schemas.openxmlformats.org/officeDocument/2006/relationships/hyperlink" Target="https://pan.xunlei.com/s/VNw2JrgPiUhEFHXy1_GeSgXYA1#" TargetMode="External"/><Relationship Id="rId2358" Type="http://schemas.openxmlformats.org/officeDocument/2006/relationships/hyperlink" Target="https://pan.xunlei.com/s/VNw2Jl944b-1PtVtzOfsc_wtA1#" TargetMode="External"/><Relationship Id="rId2357" Type="http://schemas.openxmlformats.org/officeDocument/2006/relationships/hyperlink" Target="https://pan.xunlei.com/s/VNw8ThFcICw1D9z4Z9H-jyjcA1#" TargetMode="External"/><Relationship Id="rId2356" Type="http://schemas.openxmlformats.org/officeDocument/2006/relationships/hyperlink" Target="https://pan.quark.cn/s/76070d6dd000" TargetMode="External"/><Relationship Id="rId2355" Type="http://schemas.openxmlformats.org/officeDocument/2006/relationships/hyperlink" Target="https://pan.quark.cn/s/4a95779af5ca" TargetMode="External"/><Relationship Id="rId2354" Type="http://schemas.openxmlformats.org/officeDocument/2006/relationships/hyperlink" Target="https://pan.quark.cn/s/97e74826f296" TargetMode="External"/><Relationship Id="rId2353" Type="http://schemas.openxmlformats.org/officeDocument/2006/relationships/hyperlink" Target="https://pan.quark.cn/s/e7dec37f5bb6" TargetMode="External"/><Relationship Id="rId2352" Type="http://schemas.openxmlformats.org/officeDocument/2006/relationships/hyperlink" Target="https://pan.quark.cn/s/1655fde659c0" TargetMode="External"/><Relationship Id="rId2351" Type="http://schemas.openxmlformats.org/officeDocument/2006/relationships/hyperlink" Target="https://pan.quark.cn/s/f551a35f2456" TargetMode="External"/><Relationship Id="rId2350" Type="http://schemas.openxmlformats.org/officeDocument/2006/relationships/hyperlink" Target="https://pan.quark.cn/s/c48f3662fca5" TargetMode="External"/><Relationship Id="rId235" Type="http://schemas.openxmlformats.org/officeDocument/2006/relationships/hyperlink" Target="https://pan.quark.cn/s/bfe62d0817fc" TargetMode="External"/><Relationship Id="rId2349" Type="http://schemas.openxmlformats.org/officeDocument/2006/relationships/hyperlink" Target="https://pan.quark.cn/s/6046e6a884c7" TargetMode="External"/><Relationship Id="rId2348" Type="http://schemas.openxmlformats.org/officeDocument/2006/relationships/hyperlink" Target="https://pan.quark.cn/s/3f60009b774e" TargetMode="External"/><Relationship Id="rId2347" Type="http://schemas.openxmlformats.org/officeDocument/2006/relationships/hyperlink" Target="https://pan.quark.cn/s/9f90b5fa353c" TargetMode="External"/><Relationship Id="rId2346" Type="http://schemas.openxmlformats.org/officeDocument/2006/relationships/hyperlink" Target="https://pan.quark.cn/s/603ff926e6ea" TargetMode="External"/><Relationship Id="rId2345" Type="http://schemas.openxmlformats.org/officeDocument/2006/relationships/hyperlink" Target="https://pan.quark.cn/s/4bb2e6b5731d" TargetMode="External"/><Relationship Id="rId2344" Type="http://schemas.openxmlformats.org/officeDocument/2006/relationships/hyperlink" Target="https://pan.quark.cn/s/d97d88b9529c" TargetMode="External"/><Relationship Id="rId2343" Type="http://schemas.openxmlformats.org/officeDocument/2006/relationships/hyperlink" Target="https://pan.quark.cn/s/5721a6f69bfb" TargetMode="External"/><Relationship Id="rId2342" Type="http://schemas.openxmlformats.org/officeDocument/2006/relationships/hyperlink" Target="https://pan.quark.cn/s/1adf818abf26" TargetMode="External"/><Relationship Id="rId2341" Type="http://schemas.openxmlformats.org/officeDocument/2006/relationships/hyperlink" Target="https://pan.quark.cn/s/94089c268910" TargetMode="External"/><Relationship Id="rId2340" Type="http://schemas.openxmlformats.org/officeDocument/2006/relationships/hyperlink" Target="https://pan.quark.cn/s/d0fe0de1fad9" TargetMode="External"/><Relationship Id="rId234" Type="http://schemas.openxmlformats.org/officeDocument/2006/relationships/hyperlink" Target="https://pan.quark.cn/s/3ad97da0035b" TargetMode="External"/><Relationship Id="rId2339" Type="http://schemas.openxmlformats.org/officeDocument/2006/relationships/hyperlink" Target="https://pan.xunlei.com/s/VNw2KkghEdRN9l8k9Kx5vRe1A1#" TargetMode="External"/><Relationship Id="rId2338" Type="http://schemas.openxmlformats.org/officeDocument/2006/relationships/hyperlink" Target="https://pan.xunlei.com/s/VNw2L4zSFC1b_IjfHu_Q4FpuA1#" TargetMode="External"/><Relationship Id="rId2337" Type="http://schemas.openxmlformats.org/officeDocument/2006/relationships/hyperlink" Target="https://pan.xunlei.com/s/VNw2LAHSGMIh2-RuLHfje4RKA1#" TargetMode="External"/><Relationship Id="rId2336" Type="http://schemas.openxmlformats.org/officeDocument/2006/relationships/hyperlink" Target="https://pan.xunlei.com/s/VNw2L-ljqf58-FRiCBcXlGz4A1#" TargetMode="External"/><Relationship Id="rId2335" Type="http://schemas.openxmlformats.org/officeDocument/2006/relationships/hyperlink" Target="https://pan.xunlei.com/s/VODgBxASEKqQO88_QWNTY631A1#" TargetMode="External"/><Relationship Id="rId2334" Type="http://schemas.openxmlformats.org/officeDocument/2006/relationships/hyperlink" Target="https://pan.xunlei.com/s/VNw2KpyNX7vYJUwlLtaZ3BRZA1#" TargetMode="External"/><Relationship Id="rId2333" Type="http://schemas.openxmlformats.org/officeDocument/2006/relationships/hyperlink" Target="https://pan.quark.cn/s/7fd4fc5676ac" TargetMode="External"/><Relationship Id="rId2332" Type="http://schemas.openxmlformats.org/officeDocument/2006/relationships/hyperlink" Target="https://pan.xunlei.com/s/VO8fqPJ4pwj4KKShHUeZfZxVA1#" TargetMode="External"/><Relationship Id="rId2331" Type="http://schemas.openxmlformats.org/officeDocument/2006/relationships/hyperlink" Target="https://pan.xunlei.com/s/VNw2LPD5aAIyAy8LakNoR6h-A1#" TargetMode="External"/><Relationship Id="rId2330" Type="http://schemas.openxmlformats.org/officeDocument/2006/relationships/hyperlink" Target="https://pan.xunlei.com/s/VNw2LKABGMIh2-RuLHfje5u2A1#" TargetMode="External"/><Relationship Id="rId233" Type="http://schemas.openxmlformats.org/officeDocument/2006/relationships/hyperlink" Target="https://pan.quark.cn/s/d0f82c924ab5" TargetMode="External"/><Relationship Id="rId2329" Type="http://schemas.openxmlformats.org/officeDocument/2006/relationships/hyperlink" Target="https://pan.xunlei.com/s/VNw38WKf3eY8d9ufuyQhumQ9A1#" TargetMode="External"/><Relationship Id="rId2328" Type="http://schemas.openxmlformats.org/officeDocument/2006/relationships/hyperlink" Target="https://pan.xunlei.com/s/VO-f4aeNtlg2H6CrnPbWm2mKA1#" TargetMode="External"/><Relationship Id="rId2327" Type="http://schemas.openxmlformats.org/officeDocument/2006/relationships/hyperlink" Target="https://pan.xunlei.com/s/VNw38_nWGMIh2-RuLHfjnI1YA1#" TargetMode="External"/><Relationship Id="rId2326" Type="http://schemas.openxmlformats.org/officeDocument/2006/relationships/hyperlink" Target="https://pan.xunlei.com/s/VNw38eeVtfK1tEOLSdIFjz-GA1#" TargetMode="External"/><Relationship Id="rId2325" Type="http://schemas.openxmlformats.org/officeDocument/2006/relationships/hyperlink" Target="https://pan.xunlei.com/s/VNw2Mb_w5z1Z6FIOvcYcygCpA1#" TargetMode="External"/><Relationship Id="rId2324" Type="http://schemas.openxmlformats.org/officeDocument/2006/relationships/hyperlink" Target="https://pan.xunlei.com/s/VO039gHam8lDpkLIjzCn6buVA1#" TargetMode="External"/><Relationship Id="rId2323" Type="http://schemas.openxmlformats.org/officeDocument/2006/relationships/hyperlink" Target="https://pan.xunlei.com/s/VNw2MLJpPp-DSQzoJ8K08C0KA1#" TargetMode="External"/><Relationship Id="rId2322" Type="http://schemas.openxmlformats.org/officeDocument/2006/relationships/hyperlink" Target="https://pan.xunlei.com/s/VNw2Ms0nQO8H3DVLDIeYjxhZA1#" TargetMode="External"/><Relationship Id="rId2321" Type="http://schemas.openxmlformats.org/officeDocument/2006/relationships/hyperlink" Target="https://pan.xunlei.com/s/VNw2MA2bxVzgkt_E-1OZ6cDBA1#" TargetMode="External"/><Relationship Id="rId2320" Type="http://schemas.openxmlformats.org/officeDocument/2006/relationships/hyperlink" Target="https://pan.xunlei.com/s/VNw2Sbj7HPx8UTVanxtOPzVZA1#" TargetMode="External"/><Relationship Id="rId232" Type="http://schemas.openxmlformats.org/officeDocument/2006/relationships/hyperlink" Target="https://pan.quark.cn/s/eb283ab41880" TargetMode="External"/><Relationship Id="rId2319" Type="http://schemas.openxmlformats.org/officeDocument/2006/relationships/hyperlink" Target="https://pan.xunlei.com/s/VNw2MzEeR7DPVx86xmLQBgRwA1#" TargetMode="External"/><Relationship Id="rId2318" Type="http://schemas.openxmlformats.org/officeDocument/2006/relationships/hyperlink" Target="https://pan.xunlei.com/s/VNw2N2j68DoXSkjRi1ihZUACA1#" TargetMode="External"/><Relationship Id="rId2317" Type="http://schemas.openxmlformats.org/officeDocument/2006/relationships/hyperlink" Target="https://pan.xunlei.com/s/VNw2NpLo5971HGnTaJDWSZw8A1#" TargetMode="External"/><Relationship Id="rId2316" Type="http://schemas.openxmlformats.org/officeDocument/2006/relationships/hyperlink" Target="https://pan.xunlei.com/s/VNw2NXRMFhZhrayib81tzw95A1#" TargetMode="External"/><Relationship Id="rId2315" Type="http://schemas.openxmlformats.org/officeDocument/2006/relationships/hyperlink" Target="https://pan.xunlei.com/s/VNwYJ86TSlj_nWHTYlOOYI6dA1#" TargetMode="External"/><Relationship Id="rId2314" Type="http://schemas.openxmlformats.org/officeDocument/2006/relationships/hyperlink" Target="https://pan.xunlei.com/s/VNw3BMeg2od2HHTX7z114p2OA1#" TargetMode="External"/><Relationship Id="rId2313" Type="http://schemas.openxmlformats.org/officeDocument/2006/relationships/hyperlink" Target="https://pan.xunlei.com/s/VNw3BHiv5z1Z6FIOvcYd7R3KA1#" TargetMode="External"/><Relationship Id="rId2312" Type="http://schemas.openxmlformats.org/officeDocument/2006/relationships/hyperlink" Target="https://pan.xunlei.com/s/VNw3B8QJML7c_OZ41629RI17A1#" TargetMode="External"/><Relationship Id="rId2311" Type="http://schemas.openxmlformats.org/officeDocument/2006/relationships/hyperlink" Target="https://pan.xunlei.com/s/VNw3B3ZbTMI7K0RMN892Ma1-A1#" TargetMode="External"/><Relationship Id="rId2310" Type="http://schemas.openxmlformats.org/officeDocument/2006/relationships/hyperlink" Target="https://pan.xunlei.com/s/VNw3AzWRZ3UAuN7dE-o6gepSA1#" TargetMode="External"/><Relationship Id="rId231" Type="http://schemas.openxmlformats.org/officeDocument/2006/relationships/hyperlink" Target="https://pan.quark.cn/s/a1842a0cb429" TargetMode="External"/><Relationship Id="rId2309" Type="http://schemas.openxmlformats.org/officeDocument/2006/relationships/hyperlink" Target="https://pan.xunlei.com/s/VNw3AqurTMI7K0RMN892MW3gA1#" TargetMode="External"/><Relationship Id="rId2308" Type="http://schemas.openxmlformats.org/officeDocument/2006/relationships/hyperlink" Target="https://pan.xunlei.com/s/VNw3AmC73eY8d9ufuyQhvImLA1#" TargetMode="External"/><Relationship Id="rId2307" Type="http://schemas.openxmlformats.org/officeDocument/2006/relationships/hyperlink" Target="https://pan.xunlei.com/s/VNw3Agr_rXLcyFMkkN9NHjLlA1#" TargetMode="External"/><Relationship Id="rId2306" Type="http://schemas.openxmlformats.org/officeDocument/2006/relationships/hyperlink" Target="https://pan.xunlei.com/s/VNw3ANcmQO8H3DVLDIeYtKBmA1#" TargetMode="External"/><Relationship Id="rId2305" Type="http://schemas.openxmlformats.org/officeDocument/2006/relationships/hyperlink" Target="https://pan.xunlei.com/s/VNw3AIgh5z1Z6FIOvcYd7DWgA1#" TargetMode="External"/><Relationship Id="rId2304" Type="http://schemas.openxmlformats.org/officeDocument/2006/relationships/hyperlink" Target="https://pan.xunlei.com/s/VNw3ADtiGdaf6iBhrNY78ZvgA1#" TargetMode="External"/><Relationship Id="rId2303" Type="http://schemas.openxmlformats.org/officeDocument/2006/relationships/hyperlink" Target="https://pan.xunlei.com/s/VNw3A9Z8tekCyULLcHnJJkcpA1#" TargetMode="External"/><Relationship Id="rId2302" Type="http://schemas.openxmlformats.org/officeDocument/2006/relationships/hyperlink" Target="https://pan.xunlei.com/s/VNw39bwkrRrUmWdPC617JePyA1#" TargetMode="External"/><Relationship Id="rId2301" Type="http://schemas.openxmlformats.org/officeDocument/2006/relationships/hyperlink" Target="https://pan.xunlei.com/s/VNw3A4R6SNFPd7hlDEGGJj7mA1#" TargetMode="External"/><Relationship Id="rId2300" Type="http://schemas.openxmlformats.org/officeDocument/2006/relationships/hyperlink" Target="https://pan.xunlei.com/s/VNw39YjdZ3UAuN7dE-o6gKSxA1#" TargetMode="External"/><Relationship Id="rId230" Type="http://schemas.openxmlformats.org/officeDocument/2006/relationships/hyperlink" Target="https://pan.quark.cn/s/9e9a9ece86fd" TargetMode="External"/><Relationship Id="rId23" Type="http://schemas.openxmlformats.org/officeDocument/2006/relationships/hyperlink" Target="https://pan.quark.cn/s/2d0926db710b" TargetMode="External"/><Relationship Id="rId2299" Type="http://schemas.openxmlformats.org/officeDocument/2006/relationships/hyperlink" Target="https://pan.xunlei.com/s/VNw39UWuPp-DSQzoJ8K0HJUGA1#" TargetMode="External"/><Relationship Id="rId2298" Type="http://schemas.openxmlformats.org/officeDocument/2006/relationships/hyperlink" Target="https://pan.xunlei.com/s/VNw39MCxmd7SyQb6jnBckkp7A1#" TargetMode="External"/><Relationship Id="rId2297" Type="http://schemas.openxmlformats.org/officeDocument/2006/relationships/hyperlink" Target="https://pan.xunlei.com/s/VNw39HICWU6rieOLqxy2p1KZA1#" TargetMode="External"/><Relationship Id="rId2296" Type="http://schemas.openxmlformats.org/officeDocument/2006/relationships/hyperlink" Target="https://pan.xunlei.com/s/VNw397FrFC1b_IjfHu_QD_uAA1#" TargetMode="External"/><Relationship Id="rId2295" Type="http://schemas.openxmlformats.org/officeDocument/2006/relationships/hyperlink" Target="https://pan.xunlei.com/s/VNw392inR7DPVx86xmLQKrBgA1#" TargetMode="External"/><Relationship Id="rId2294" Type="http://schemas.openxmlformats.org/officeDocument/2006/relationships/hyperlink" Target="https://pan.xunlei.com/s/VO5Chun5BZ-RzomZrCmPCMSsA1#" TargetMode="External"/><Relationship Id="rId2293" Type="http://schemas.openxmlformats.org/officeDocument/2006/relationships/hyperlink" Target="https://pan.xunlei.com/s/VNw38ulkEdRN9l8k9Kx63bUVA1#" TargetMode="External"/><Relationship Id="rId2292" Type="http://schemas.openxmlformats.org/officeDocument/2006/relationships/hyperlink" Target="https://pan.xunlei.com/s/VOAHv-Y3p4trVCHlEtw1UCEOA1#" TargetMode="External"/><Relationship Id="rId2291" Type="http://schemas.openxmlformats.org/officeDocument/2006/relationships/hyperlink" Target="https://pan.xunlei.com/s/VNw38SAyGMIh2-RuLHfjnFxBA1#" TargetMode="External"/><Relationship Id="rId2290" Type="http://schemas.openxmlformats.org/officeDocument/2006/relationships/hyperlink" Target="https://pan.xunlei.com/s/VNw38NkhYWOFZmXh0-hFDYu0A1#" TargetMode="External"/><Relationship Id="rId229" Type="http://schemas.openxmlformats.org/officeDocument/2006/relationships/hyperlink" Target="https://pan.quark.cn/s/e77c7cdabd3e" TargetMode="External"/><Relationship Id="rId2289" Type="http://schemas.openxmlformats.org/officeDocument/2006/relationships/hyperlink" Target="https://pan.xunlei.com/s/VNw38JKuuUwZFsxXYq7o6TJ2A1#" TargetMode="External"/><Relationship Id="rId2288" Type="http://schemas.openxmlformats.org/officeDocument/2006/relationships/hyperlink" Target="https://pan.xunlei.com/s/VNw38EsQcghaYl5s1nnpjPnVA1#" TargetMode="External"/><Relationship Id="rId2287" Type="http://schemas.openxmlformats.org/officeDocument/2006/relationships/hyperlink" Target="https://pan.xunlei.com/s/VNw38AaLcghaYl5s1nnpjP5XA1#" TargetMode="External"/><Relationship Id="rId2286" Type="http://schemas.openxmlformats.org/officeDocument/2006/relationships/hyperlink" Target="https://pan.xunlei.com/s/VNw38680QBsgP7OForBRPZxhA1#" TargetMode="External"/><Relationship Id="rId2285" Type="http://schemas.openxmlformats.org/officeDocument/2006/relationships/hyperlink" Target="https://pan.xunlei.com/s/VNw38260TMI7K0RMN892LuTOA1#" TargetMode="External"/><Relationship Id="rId2284" Type="http://schemas.openxmlformats.org/officeDocument/2006/relationships/hyperlink" Target="https://pan.xunlei.com/s/VO1HCjbsbdJ-bSEzCAoA_L_gA1#" TargetMode="External"/><Relationship Id="rId2283" Type="http://schemas.openxmlformats.org/officeDocument/2006/relationships/hyperlink" Target="https://pan.xunlei.com/s/VO-VbKUMF1Gwd1uHE5BGjZMiA1#" TargetMode="External"/><Relationship Id="rId2282" Type="http://schemas.openxmlformats.org/officeDocument/2006/relationships/hyperlink" Target="https://pan.xunlei.com/s/VNw2yACE2L4qCQJbXWfJaTgqA1#" TargetMode="External"/><Relationship Id="rId2281" Type="http://schemas.openxmlformats.org/officeDocument/2006/relationships/hyperlink" Target="https://pan.xunlei.com/s/VO1z_pY5pxaLzjfDrKCT-ckgA1#" TargetMode="External"/><Relationship Id="rId2280" Type="http://schemas.openxmlformats.org/officeDocument/2006/relationships/hyperlink" Target="https://pan.xunlei.com/s/VNw2y-zHp-_r1h9Ud5e9P9puA1#" TargetMode="External"/><Relationship Id="rId228" Type="http://schemas.openxmlformats.org/officeDocument/2006/relationships/hyperlink" Target="https://pan.quark.cn/s/6e872a9db8f7" TargetMode="External"/><Relationship Id="rId2279" Type="http://schemas.openxmlformats.org/officeDocument/2006/relationships/hyperlink" Target="https://pan.xunlei.com/s/VO1v7lRKlsfpdthDtE5A8JadA1#" TargetMode="External"/><Relationship Id="rId2278" Type="http://schemas.openxmlformats.org/officeDocument/2006/relationships/hyperlink" Target="https://pan.xunlei.com/s/VO1HCWV-I_pGi33jzlwJowJEA1#" TargetMode="External"/><Relationship Id="rId2277" Type="http://schemas.openxmlformats.org/officeDocument/2006/relationships/hyperlink" Target="https://pan.xunlei.com/s/VNzqeawhpJ_qxwtDA7wtbazkA1#" TargetMode="External"/><Relationship Id="rId2276" Type="http://schemas.openxmlformats.org/officeDocument/2006/relationships/hyperlink" Target="https://pan.xunlei.com/s/VNw2xEEG5971HGnTaJDWZFfvA1#" TargetMode="External"/><Relationship Id="rId2275" Type="http://schemas.openxmlformats.org/officeDocument/2006/relationships/hyperlink" Target="https://pan.xunlei.com/s/VNw2x95IZ3UAuN7dE-o6dbVYA1#" TargetMode="External"/><Relationship Id="rId2274" Type="http://schemas.openxmlformats.org/officeDocument/2006/relationships/hyperlink" Target="https://pan.xunlei.com/s/VO3lSs2GRFq0jTQbwtyohuf0A1#" TargetMode="External"/><Relationship Id="rId2273" Type="http://schemas.openxmlformats.org/officeDocument/2006/relationships/hyperlink" Target="https://pan.xunlei.com/s/VNw2x4qsbHsuzcFWD1WRivS2A1#" TargetMode="External"/><Relationship Id="rId2272" Type="http://schemas.openxmlformats.org/officeDocument/2006/relationships/hyperlink" Target="https://pan.xunlei.com/s/VNw2pmF65971HGnTaJDWY-T4A1#" TargetMode="External"/><Relationship Id="rId2271" Type="http://schemas.openxmlformats.org/officeDocument/2006/relationships/hyperlink" Target="https://pan.xunlei.com/s/VNw2x0MPKIbVuGnHCSMG1hj-A1#" TargetMode="External"/><Relationship Id="rId2270" Type="http://schemas.openxmlformats.org/officeDocument/2006/relationships/hyperlink" Target="https://pan.xunlei.com/s/VNw2T-AJtfK1tEOLSdIFcC6nA1#" TargetMode="External"/><Relationship Id="rId227" Type="http://schemas.openxmlformats.org/officeDocument/2006/relationships/hyperlink" Target="https://pan.quark.cn/s/8d17867ac036" TargetMode="External"/><Relationship Id="rId2269" Type="http://schemas.openxmlformats.org/officeDocument/2006/relationships/hyperlink" Target="https://pan.xunlei.com/s/VNw2wsqVKIbVuGnHCSMG1gaJA1#" TargetMode="External"/><Relationship Id="rId2268" Type="http://schemas.openxmlformats.org/officeDocument/2006/relationships/hyperlink" Target="https://pan.xunlei.com/s/VNw2wonWcOmCkRAoX6iVEvoPA1#" TargetMode="External"/><Relationship Id="rId2267" Type="http://schemas.openxmlformats.org/officeDocument/2006/relationships/hyperlink" Target="https://pan.xunlei.com/s/VNw2wkZlFhZhrayib81u577XA1#" TargetMode="External"/><Relationship Id="rId2266" Type="http://schemas.openxmlformats.org/officeDocument/2006/relationships/hyperlink" Target="https://pan.xunlei.com/s/VNw2wgGFcOmCkRAoX6iVEufRA1#" TargetMode="External"/><Relationship Id="rId2265" Type="http://schemas.openxmlformats.org/officeDocument/2006/relationships/hyperlink" Target="https://pan.xunlei.com/s/VNw2wc37xVzgkt_E-1OZD8GPA1#" TargetMode="External"/><Relationship Id="rId2264" Type="http://schemas.openxmlformats.org/officeDocument/2006/relationships/hyperlink" Target="https://pan.xunlei.com/s/VNw2wYtzR7DPVx86xmLQII7mA1#" TargetMode="External"/><Relationship Id="rId2263" Type="http://schemas.openxmlformats.org/officeDocument/2006/relationships/hyperlink" Target="https://pan.xunlei.com/s/VNw2wUOCrRrUmWdPC617Gs32A1#" TargetMode="External"/><Relationship Id="rId2262" Type="http://schemas.openxmlformats.org/officeDocument/2006/relationships/hyperlink" Target="https://pan.xunlei.com/s/VNw2wQ9mQO8H3DVLDIeYqJCwA1#" TargetMode="External"/><Relationship Id="rId2261" Type="http://schemas.openxmlformats.org/officeDocument/2006/relationships/hyperlink" Target="https://pan.quark.cn/s/8e1fa93de13f" TargetMode="External"/><Relationship Id="rId2260" Type="http://schemas.openxmlformats.org/officeDocument/2006/relationships/hyperlink" Target="https://pan.xunlei.com/s/VNw2wL4MML7c_OZ41629O3jFA1#" TargetMode="External"/><Relationship Id="rId226" Type="http://schemas.openxmlformats.org/officeDocument/2006/relationships/hyperlink" Target="https://pan.quark.cn/s/5bddff5d2b9f" TargetMode="External"/><Relationship Id="rId2259" Type="http://schemas.openxmlformats.org/officeDocument/2006/relationships/hyperlink" Target="https://pan.xunlei.com/s/VNw2w8i_EdRN9l8k9Kx60pQCA1#" TargetMode="External"/><Relationship Id="rId2258" Type="http://schemas.openxmlformats.org/officeDocument/2006/relationships/hyperlink" Target="https://pan.xunlei.com/s/VNw2w4KvfJ8EuvIXtgqMGW_NA1#" TargetMode="External"/><Relationship Id="rId2257" Type="http://schemas.openxmlformats.org/officeDocument/2006/relationships/hyperlink" Target="https://pan.xunlei.com/s/VNw2w-nR6ddfkUUQ5FnPssoNA1#" TargetMode="External"/><Relationship Id="rId2256" Type="http://schemas.openxmlformats.org/officeDocument/2006/relationships/hyperlink" Target="https://pan.xunlei.com/s/VNw2ObPCp-_r1h9Ud5e9Icf0A1#" TargetMode="External"/><Relationship Id="rId2255" Type="http://schemas.openxmlformats.org/officeDocument/2006/relationships/hyperlink" Target="https://pan.xunlei.com/s/VNw2vnTpUUrv1iiT2nfRAZDdA1#&#10;" TargetMode="External"/><Relationship Id="rId2254" Type="http://schemas.openxmlformats.org/officeDocument/2006/relationships/hyperlink" Target="https://pan.xunlei.com/s/VNw2vjJV2od2HHTX7z111_OdA1#" TargetMode="External"/><Relationship Id="rId2253" Type="http://schemas.openxmlformats.org/officeDocument/2006/relationships/hyperlink" Target="https://pan.xunlei.com/s/VNw2vaNpIvi4lgh6GmoJjoSCA1#" TargetMode="External"/><Relationship Id="rId2252" Type="http://schemas.openxmlformats.org/officeDocument/2006/relationships/hyperlink" Target="https://pan.xunlei.com/s/VNw2vdZ0fz6gvN6FIOueBMLlA1#" TargetMode="External"/><Relationship Id="rId2251" Type="http://schemas.openxmlformats.org/officeDocument/2006/relationships/hyperlink" Target="https://pan.xunlei.com/s/VNw2vTI4UUrv1iiT2nfRAT6EA1#" TargetMode="External"/><Relationship Id="rId2250" Type="http://schemas.openxmlformats.org/officeDocument/2006/relationships/hyperlink" Target="https://pan.xunlei.com/s/VNw2vOPtEuXCl9WeoNdhDsNdA1#" TargetMode="External"/><Relationship Id="rId225" Type="http://schemas.openxmlformats.org/officeDocument/2006/relationships/hyperlink" Target="https://pan.quark.cn/s/e146537d8f37" TargetMode="External"/><Relationship Id="rId2249" Type="http://schemas.openxmlformats.org/officeDocument/2006/relationships/hyperlink" Target="https://pan.xunlei.com/s/VNw2U274GMIh2-RuLHfjfMTpA1#" TargetMode="External"/><Relationship Id="rId2248" Type="http://schemas.openxmlformats.org/officeDocument/2006/relationships/hyperlink" Target="https://pan.xunlei.com/s/VNw2vBU8Pp-DSQzoJ8K0EIu_A1#" TargetMode="External"/><Relationship Id="rId2247" Type="http://schemas.openxmlformats.org/officeDocument/2006/relationships/hyperlink" Target="https://pan.xunlei.com/s/VNw2v7PPrRrUmWdPC617GeQtA1#" TargetMode="External"/><Relationship Id="rId2246" Type="http://schemas.openxmlformats.org/officeDocument/2006/relationships/hyperlink" Target="https://pan.xunlei.com/s/VNw2v3393eY8d9ufuyQhryRDA1#" TargetMode="External"/><Relationship Id="rId2245" Type="http://schemas.openxmlformats.org/officeDocument/2006/relationships/hyperlink" Target="https://pan.xunlei.com/s/VNw2uzM0cOmCkRAoX6iVE_XVA1#" TargetMode="External"/><Relationship Id="rId2244" Type="http://schemas.openxmlformats.org/officeDocument/2006/relationships/hyperlink" Target="https://pan.xunlei.com/s/VNw2uur7wFSWf1Yo80xfCQklA1#" TargetMode="External"/><Relationship Id="rId2243" Type="http://schemas.openxmlformats.org/officeDocument/2006/relationships/hyperlink" Target="https://pan.xunlei.com/s/VNw2u5mhAbhbJVdyWQooac49A1#" TargetMode="External"/><Relationship Id="rId2242" Type="http://schemas.openxmlformats.org/officeDocument/2006/relationships/hyperlink" Target="https://pan.xunlei.com/s/VNw2txJktekCyULLcHnJGPVqA1#" TargetMode="External"/><Relationship Id="rId2241" Type="http://schemas.openxmlformats.org/officeDocument/2006/relationships/hyperlink" Target="https://pan.xunlei.com/s/VNw2tssfp-_r1h9Ud5e9OWJkA1#" TargetMode="External"/><Relationship Id="rId2240" Type="http://schemas.openxmlformats.org/officeDocument/2006/relationships/hyperlink" Target="https://pan.xunlei.com/s/VNxbmUVWplmi72mliToWYlkfA1#" TargetMode="External"/><Relationship Id="rId224" Type="http://schemas.openxmlformats.org/officeDocument/2006/relationships/hyperlink" Target="https://pan.quark.cn/s/ffe3b0eaca4d" TargetMode="External"/><Relationship Id="rId2239" Type="http://schemas.openxmlformats.org/officeDocument/2006/relationships/hyperlink" Target="https://pan.xunlei.com/s/VNw2pweIPp-DSQzoJ8K0DJm7A1#" TargetMode="External"/><Relationship Id="rId2238" Type="http://schemas.openxmlformats.org/officeDocument/2006/relationships/hyperlink" Target="https://pan.xunlei.com/s/VNw2SFDBEuXCl9WeoNdh8eDfA1#" TargetMode="External"/><Relationship Id="rId2237" Type="http://schemas.openxmlformats.org/officeDocument/2006/relationships/hyperlink" Target="https://pan.xunlei.com/s/VNw2tjTzAbhbJVdyWQooaZufA1#" TargetMode="External"/><Relationship Id="rId2236" Type="http://schemas.openxmlformats.org/officeDocument/2006/relationships/hyperlink" Target="https://pan.xunlei.com/s/VNw2temb2od2HHTX7z111AFuA1#" TargetMode="External"/><Relationship Id="rId2235" Type="http://schemas.openxmlformats.org/officeDocument/2006/relationships/hyperlink" Target="https://pan.xunlei.com/s/VO6C-HwaaQ7T8lxLcVcPlYf5A1#" TargetMode="External"/><Relationship Id="rId2234" Type="http://schemas.openxmlformats.org/officeDocument/2006/relationships/hyperlink" Target="https://pan.xunlei.com/s/VNw8U6dTlRzWQYSMjecXdAOoA1#" TargetMode="External"/><Relationship Id="rId2233" Type="http://schemas.openxmlformats.org/officeDocument/2006/relationships/hyperlink" Target="https://pan.xunlei.com/s/VNw2tW9Q2L4qCQJbXWfJ_W3PA1#" TargetMode="External"/><Relationship Id="rId2232" Type="http://schemas.openxmlformats.org/officeDocument/2006/relationships/hyperlink" Target="https://pan.xunlei.com/s/VNw2tRKeqf58-FRiCBcXrN5wA1#" TargetMode="External"/><Relationship Id="rId2231" Type="http://schemas.openxmlformats.org/officeDocument/2006/relationships/hyperlink" Target="https://pan.xunlei.com/s/VNw2s_9bNCumQfyLR_JjNPXAA1#" TargetMode="External"/><Relationship Id="rId2230" Type="http://schemas.openxmlformats.org/officeDocument/2006/relationships/hyperlink" Target="https://pan.xunlei.com/s/VNw2swuVYqnx8kJ4BI4w63W8A1#" TargetMode="External"/><Relationship Id="rId223" Type="http://schemas.openxmlformats.org/officeDocument/2006/relationships/hyperlink" Target="https://pan.quark.cn/s/4208a80d60cb" TargetMode="External"/><Relationship Id="rId2229" Type="http://schemas.openxmlformats.org/officeDocument/2006/relationships/hyperlink" Target="https://pan.xunlei.com/s/VNw2ql4sQO8H3DVLDIeYpKYuA1#" TargetMode="External"/><Relationship Id="rId2228" Type="http://schemas.openxmlformats.org/officeDocument/2006/relationships/hyperlink" Target="https://pan.xunlei.com/s/VNw2tM4BtfK1tEOLSdIFguWGA1#" TargetMode="External"/><Relationship Id="rId2227" Type="http://schemas.openxmlformats.org/officeDocument/2006/relationships/hyperlink" Target="https://pan.xunlei.com/s/VNw2t6QwZ3UAuN7dE-o6cy9fA1#" TargetMode="External"/><Relationship Id="rId2226" Type="http://schemas.openxmlformats.org/officeDocument/2006/relationships/hyperlink" Target="https://pan.xunlei.com/s/VNw2_kf6md7SyQb6jnBcdaf0A1#" TargetMode="External"/><Relationship Id="rId2225" Type="http://schemas.openxmlformats.org/officeDocument/2006/relationships/hyperlink" Target="https://pan.xunlei.com/s/VNw2nFX9Ivi4lgh6GmoJi0gXA1#" TargetMode="External"/><Relationship Id="rId2224" Type="http://schemas.openxmlformats.org/officeDocument/2006/relationships/hyperlink" Target="https://pan.xunlei.com/s/VNw2epBEtfK1tEOLSdIFeMyiA1#" TargetMode="External"/><Relationship Id="rId2223" Type="http://schemas.openxmlformats.org/officeDocument/2006/relationships/hyperlink" Target="https://pan.xunlei.com/s/VNw2tFZUQBsgP7OForBRMKPLA1#" TargetMode="External"/><Relationship Id="rId2222" Type="http://schemas.openxmlformats.org/officeDocument/2006/relationships/hyperlink" Target="https://pan.xunlei.com/s/VNw2r8coHPx8UTVanxtOUqb2A1#" TargetMode="External"/><Relationship Id="rId2221" Type="http://schemas.openxmlformats.org/officeDocument/2006/relationships/hyperlink" Target="https://pan.xunlei.com/s/VNw2rD9nYWOFZmXh0-hF9w49A1#" TargetMode="External"/><Relationship Id="rId2220" Type="http://schemas.openxmlformats.org/officeDocument/2006/relationships/hyperlink" Target="https://pan.xunlei.com/s/VNw2sgjObHsuzcFWD1WRi5tsA1#" TargetMode="External"/><Relationship Id="rId222" Type="http://schemas.openxmlformats.org/officeDocument/2006/relationships/hyperlink" Target="https://pan.quark.cn/s/7edc0c931ecb" TargetMode="External"/><Relationship Id="rId2219" Type="http://schemas.openxmlformats.org/officeDocument/2006/relationships/hyperlink" Target="https://pan.xunlei.com/s/VNw2s7UASNFPd7hlDEGGFpVlA1#" TargetMode="External"/><Relationship Id="rId2218" Type="http://schemas.openxmlformats.org/officeDocument/2006/relationships/hyperlink" Target="https://pan.xunlei.com/s/VNw2n16ZPbtm9Q7XsUx0eV65A1#" TargetMode="External"/><Relationship Id="rId2217" Type="http://schemas.openxmlformats.org/officeDocument/2006/relationships/hyperlink" Target="https://pan.xunlei.com/s/VNw2soTg5971HGnTaJDWYYaUA1#" TargetMode="External"/><Relationship Id="rId2216" Type="http://schemas.openxmlformats.org/officeDocument/2006/relationships/hyperlink" Target="https://pan.xunlei.com/s/VNw2_RUjrXLcyFMkkN9NACWXA1#" TargetMode="External"/><Relationship Id="rId2215" Type="http://schemas.openxmlformats.org/officeDocument/2006/relationships/hyperlink" Target="https://pan.xunlei.com/s/VNw2sSTjX7vYJUwlLtaZLKiAA1#" TargetMode="External"/><Relationship Id="rId2214" Type="http://schemas.openxmlformats.org/officeDocument/2006/relationships/hyperlink" Target="https://pan.xunlei.com/s/VNw2quTGYqnx8kJ4BI4w5g5uA1#" TargetMode="External"/><Relationship Id="rId2213" Type="http://schemas.openxmlformats.org/officeDocument/2006/relationships/hyperlink" Target="https://pan.xunlei.com/s/VNw2r-gwPp-DSQzoJ8K0DYwVA1#" TargetMode="External"/><Relationship Id="rId2212" Type="http://schemas.openxmlformats.org/officeDocument/2006/relationships/hyperlink" Target="https://pan.xunlei.com/s/VNw2sFg4FAfMhnst3nerzg3CA1#&#10;" TargetMode="External"/><Relationship Id="rId2211" Type="http://schemas.openxmlformats.org/officeDocument/2006/relationships/hyperlink" Target="https://pan.xunlei.com/s/VNw2s2vuUUrv1iiT2nfR9s_5A1#" TargetMode="External"/><Relationship Id="rId2210" Type="http://schemas.openxmlformats.org/officeDocument/2006/relationships/hyperlink" Target="https://pan.xunlei.com/s/VNw2rsnw3eY8d9ufuyQhrLz2A1#" TargetMode="External"/><Relationship Id="rId221" Type="http://schemas.openxmlformats.org/officeDocument/2006/relationships/hyperlink" Target="https://pan.quark.cn/s/2c42231aa52e" TargetMode="External"/><Relationship Id="rId2209" Type="http://schemas.openxmlformats.org/officeDocument/2006/relationships/hyperlink" Target="https://pan.xunlei.com/s/VNw2ryFtQBsgP7OForBRM0XCA1#" TargetMode="External"/><Relationship Id="rId2208" Type="http://schemas.openxmlformats.org/officeDocument/2006/relationships/hyperlink" Target="https://pan.xunlei.com/s/VNw2ric6QBsgP7OForBRLzB3A1#" TargetMode="External"/><Relationship Id="rId2207" Type="http://schemas.openxmlformats.org/officeDocument/2006/relationships/hyperlink" Target="https://pan.xunlei.com/s/VNw2reJMEdRN9l8k9Kx603mcA1#" TargetMode="External"/><Relationship Id="rId2206" Type="http://schemas.openxmlformats.org/officeDocument/2006/relationships/hyperlink" Target="https://pan.xunlei.com/s/VNw2qq4HrRrUmWdPC617FuUrA1#" TargetMode="External"/><Relationship Id="rId2205" Type="http://schemas.openxmlformats.org/officeDocument/2006/relationships/hyperlink" Target="https://pan.xunlei.com/s/VNw2qcNzbHsuzcFWD1WRhhouA1#" TargetMode="External"/><Relationship Id="rId2204" Type="http://schemas.openxmlformats.org/officeDocument/2006/relationships/hyperlink" Target="https://pan.xunlei.com/s/VO2ZjyTqKhS_AbBaGS8XeyzUA1#" TargetMode="External"/><Relationship Id="rId2203" Type="http://schemas.openxmlformats.org/officeDocument/2006/relationships/hyperlink" Target="https://pan.xunlei.com/s/VNw2psA2QBsgP7OForBRLc6GA1#" TargetMode="External"/><Relationship Id="rId2202" Type="http://schemas.openxmlformats.org/officeDocument/2006/relationships/hyperlink" Target="https://pan.xunlei.com/s/VNw2nAdr4b-1PtVtzOfshpHeA1#" TargetMode="External"/><Relationship Id="rId2201" Type="http://schemas.openxmlformats.org/officeDocument/2006/relationships/hyperlink" Target="https://pan.xunlei.com/s/VNw2n5wSSNFPd7hlDEGGEy_bA1#" TargetMode="External"/><Relationship Id="rId2200" Type="http://schemas.openxmlformats.org/officeDocument/2006/relationships/hyperlink" Target="https://pan.xunlei.com/s/VNw2fH7T5971HGnTaJDWW-YPA1#" TargetMode="External"/><Relationship Id="rId220" Type="http://schemas.openxmlformats.org/officeDocument/2006/relationships/hyperlink" Target="https://pan.quark.cn/s/041207ebfc9a" TargetMode="External"/><Relationship Id="rId22" Type="http://schemas.openxmlformats.org/officeDocument/2006/relationships/hyperlink" Target="https://pan.quark.cn/s/1532bdccd353" TargetMode="External"/><Relationship Id="rId2199" Type="http://schemas.openxmlformats.org/officeDocument/2006/relationships/hyperlink" Target="https://pan.xunlei.com/s/VNw2fCTuqf58-FRiCBcXodZpA1#" TargetMode="External"/><Relationship Id="rId2198" Type="http://schemas.openxmlformats.org/officeDocument/2006/relationships/hyperlink" Target="https://pan.xunlei.com/s/VNw2f6hvHPx8UTVanxtOSbaUA1#" TargetMode="External"/><Relationship Id="rId2197" Type="http://schemas.openxmlformats.org/officeDocument/2006/relationships/hyperlink" Target="https://pan.xunlei.com/s/VNw2eyMTKIbVuGnHCSMFyyc2A1#" TargetMode="External"/><Relationship Id="rId2196" Type="http://schemas.openxmlformats.org/officeDocument/2006/relationships/hyperlink" Target="https://pan.xunlei.com/s/VNw2etqf5971HGnTaJDWVx1UA1#" TargetMode="External"/><Relationship Id="rId2195" Type="http://schemas.openxmlformats.org/officeDocument/2006/relationships/hyperlink" Target="https://pan.xunlei.com/s/VNw2eishEdRN9l8k9Kx5ylirA1#" TargetMode="External"/><Relationship Id="rId2194" Type="http://schemas.openxmlformats.org/officeDocument/2006/relationships/hyperlink" Target="https://pan.xunlei.com/s/VNw2eao4Ff7RRGS8Qls3CZblA1#" TargetMode="External"/><Relationship Id="rId2193" Type="http://schemas.openxmlformats.org/officeDocument/2006/relationships/hyperlink" Target="https://pan.quark.cn/s/082239286aa1" TargetMode="External"/><Relationship Id="rId2192" Type="http://schemas.openxmlformats.org/officeDocument/2006/relationships/hyperlink" Target="https://pan.xunlei.com/s/VNw2eT9XKIbVuGnHCSMFysP9A1#" TargetMode="External"/><Relationship Id="rId2191" Type="http://schemas.openxmlformats.org/officeDocument/2006/relationships/hyperlink" Target="https://pan.xunlei.com/s/VNw2eNXrEuXCl9WeoNdhAwHeA1#" TargetMode="External"/><Relationship Id="rId2190" Type="http://schemas.openxmlformats.org/officeDocument/2006/relationships/hyperlink" Target="https://pan.xunlei.com/s/VNw2eIsuHPx8UTVanxtOSSH3A1#" TargetMode="External"/><Relationship Id="rId219" Type="http://schemas.openxmlformats.org/officeDocument/2006/relationships/hyperlink" Target="https://pan.quark.cn/s/ba68e0b7c876" TargetMode="External"/><Relationship Id="rId2189" Type="http://schemas.openxmlformats.org/officeDocument/2006/relationships/hyperlink" Target="https://pan.xunlei.com/s/VNw2_tShFf7RRGS8Qls3Bg_SA1#" TargetMode="External"/><Relationship Id="rId2188" Type="http://schemas.openxmlformats.org/officeDocument/2006/relationships/hyperlink" Target="https://pan.xunlei.com/s/VNw2_pDdIvi4lgh6GmoJfaYGA1#" TargetMode="External"/><Relationship Id="rId2187" Type="http://schemas.openxmlformats.org/officeDocument/2006/relationships/hyperlink" Target="https://pan.xunlei.com/s/VNw2_boJHPx8UTVanxtORQt-A1#" TargetMode="External"/><Relationship Id="rId2186" Type="http://schemas.openxmlformats.org/officeDocument/2006/relationships/hyperlink" Target="https://pan.xunlei.com/s/VNw2_W6STMI7K0RMN892F381A1#" TargetMode="External"/><Relationship Id="rId2185" Type="http://schemas.openxmlformats.org/officeDocument/2006/relationships/hyperlink" Target="https://pan.xunlei.com/s/VNw2_N-4KIbVuGnHCSMFy3EeA1#" TargetMode="External"/><Relationship Id="rId2184" Type="http://schemas.openxmlformats.org/officeDocument/2006/relationships/hyperlink" Target="https://pan.xunlei.com/s/VNw2_IinFAfMhnst3nerwMtXA1#" TargetMode="External"/><Relationship Id="rId2183" Type="http://schemas.openxmlformats.org/officeDocument/2006/relationships/hyperlink" Target="https://pan.xunlei.com/s/VNw2_EFWKIbVuGnHCSMFy1oOA1#" TargetMode="External"/><Relationship Id="rId2182" Type="http://schemas.openxmlformats.org/officeDocument/2006/relationships/hyperlink" Target="https://pan.xunlei.com/s/VNw2U7OFaAIyAy8LakNoSNXcA1#" TargetMode="External"/><Relationship Id="rId2181" Type="http://schemas.openxmlformats.org/officeDocument/2006/relationships/hyperlink" Target="https://pan.xunlei.com/s/VNw2TyPaAbhbJVdyWQooWqAwA1#" TargetMode="External"/><Relationship Id="rId2180" Type="http://schemas.openxmlformats.org/officeDocument/2006/relationships/hyperlink" Target="https://pan.xunlei.com/s/VO2imuw94NIfRrcFqn3SjFR0A1#" TargetMode="External"/><Relationship Id="rId218" Type="http://schemas.openxmlformats.org/officeDocument/2006/relationships/hyperlink" Target="https://pan.quark.cn/s/b39ba8502979" TargetMode="External"/><Relationship Id="rId2179" Type="http://schemas.openxmlformats.org/officeDocument/2006/relationships/hyperlink" Target="https://pan.xunlei.com/s/VNw2TmYW8DoXSkjRi1ih_YzTA1#" TargetMode="External"/><Relationship Id="rId2178" Type="http://schemas.openxmlformats.org/officeDocument/2006/relationships/hyperlink" Target="https://pan.xunlei.com/s/VNw2ThvQFAfMhnst3nervHdCA1#" TargetMode="External"/><Relationship Id="rId2177" Type="http://schemas.openxmlformats.org/officeDocument/2006/relationships/hyperlink" Target="https://pan.xunlei.com/s/VNw2r4MFFhZhrayib81u48K3A1#" TargetMode="External"/><Relationship Id="rId2176" Type="http://schemas.openxmlformats.org/officeDocument/2006/relationships/hyperlink" Target="https://pan.xunlei.com/s/VNw2rHuFiUhEFHXy1_GeYzt6A1#" TargetMode="External"/><Relationship Id="rId2175" Type="http://schemas.openxmlformats.org/officeDocument/2006/relationships/hyperlink" Target="https://pan.xunlei.com/s/VOCXQptvBY43gmMJltjmKVniA1#" TargetMode="External"/><Relationship Id="rId2174" Type="http://schemas.openxmlformats.org/officeDocument/2006/relationships/hyperlink" Target="https://pan.xunlei.com/s/VNw2Qyhz3eY8d9ufuyQhmMRPA1#" TargetMode="External"/><Relationship Id="rId2173" Type="http://schemas.openxmlformats.org/officeDocument/2006/relationships/hyperlink" Target="https://pan.xunlei.com/s/VNw2Oij5Yqnx8kJ4BI4w0egtA1#" TargetMode="External"/><Relationship Id="rId2172" Type="http://schemas.openxmlformats.org/officeDocument/2006/relationships/hyperlink" Target="https://pan.xunlei.com/s/VNw2Td3a2od2HHTX7z10x8cWA1#" TargetMode="External"/><Relationship Id="rId2171" Type="http://schemas.openxmlformats.org/officeDocument/2006/relationships/hyperlink" Target="https://pan.xunlei.com/s/VNw2TZP_GMIh2-RuLHfjfIRUA1#" TargetMode="External"/><Relationship Id="rId2170" Type="http://schemas.openxmlformats.org/officeDocument/2006/relationships/hyperlink" Target="https://pan.xunlei.com/s/VNw2TKumfz6gvN6FIOue65bnA1#" TargetMode="External"/><Relationship Id="rId217" Type="http://schemas.openxmlformats.org/officeDocument/2006/relationships/hyperlink" Target="https://pan.quark.cn/s/4b81368a3485" TargetMode="External"/><Relationship Id="rId2169" Type="http://schemas.openxmlformats.org/officeDocument/2006/relationships/hyperlink" Target="https://pan.xunlei.com/s/VNw2TBajmd7SyQb6jnBccSPlA1#" TargetMode="External"/><Relationship Id="rId2168" Type="http://schemas.openxmlformats.org/officeDocument/2006/relationships/hyperlink" Target="https://pan.xunlei.com/s/VNw2T6aO2od2HHTX7z10x3wAA1#" TargetMode="External"/><Relationship Id="rId2167" Type="http://schemas.openxmlformats.org/officeDocument/2006/relationships/hyperlink" Target="https://pan.xunlei.com/s/VNw2SvM9KIbVuGnHCSMFwcMwA1#" TargetMode="External"/><Relationship Id="rId2166" Type="http://schemas.openxmlformats.org/officeDocument/2006/relationships/hyperlink" Target="https://pan.xunlei.com/s/VNw2SqMtX7vYJUwlLtaZ6y04A1#" TargetMode="External"/><Relationship Id="rId2165" Type="http://schemas.openxmlformats.org/officeDocument/2006/relationships/hyperlink" Target="https://pan.xunlei.com/s/VNw2ShBT6ddfkUUQ5FnPnNnOA1#" TargetMode="External"/><Relationship Id="rId2164" Type="http://schemas.openxmlformats.org/officeDocument/2006/relationships/hyperlink" Target="https://pan.xunlei.com/s/VNw2SAI0KIbVuGnHCSMFwWScA1#" TargetMode="External"/><Relationship Id="rId2163" Type="http://schemas.openxmlformats.org/officeDocument/2006/relationships/hyperlink" Target="https://pan.xunlei.com/s/VNw2S2rKiUhEFHXy1_GeU-5HA1#" TargetMode="External"/><Relationship Id="rId2162" Type="http://schemas.openxmlformats.org/officeDocument/2006/relationships/hyperlink" Target="https://pan.xunlei.com/s/VNw2RqpwUUrv1iiT2nfR4RQlA1#" TargetMode="External"/><Relationship Id="rId2161" Type="http://schemas.openxmlformats.org/officeDocument/2006/relationships/hyperlink" Target="https://pan.xunlei.com/s/VNw2Rlt-cghaYl5s1nnpbUgOA1#" TargetMode="External"/><Relationship Id="rId2160" Type="http://schemas.openxmlformats.org/officeDocument/2006/relationships/hyperlink" Target="https://pan.xunlei.com/s/VNw2Qu-7uUwZFsxXYq7nz-70A1#" TargetMode="External"/><Relationship Id="rId216" Type="http://schemas.openxmlformats.org/officeDocument/2006/relationships/hyperlink" Target="https://pan.quark.cn/s/b0ad351b80bc" TargetMode="External"/><Relationship Id="rId2159" Type="http://schemas.openxmlformats.org/officeDocument/2006/relationships/hyperlink" Target="https://pan.xunlei.com/s/VNw2QohpbHsuzcFWD1WRcuECA1#" TargetMode="External"/><Relationship Id="rId2158" Type="http://schemas.openxmlformats.org/officeDocument/2006/relationships/hyperlink" Target="https://pan.xunlei.com/s/VNw2QjGOXn0JqsP6n7yIfHXRA1#" TargetMode="External"/><Relationship Id="rId2157" Type="http://schemas.openxmlformats.org/officeDocument/2006/relationships/hyperlink" Target="https://pan.xunlei.com/s/VO-51lhm8nlidmm2ioFhsjE_A1#" TargetMode="External"/><Relationship Id="rId2156" Type="http://schemas.openxmlformats.org/officeDocument/2006/relationships/hyperlink" Target="https://pan.xunlei.com/s/VNw2QZql6ddfkUUQ5FnPn3NeA1#" TargetMode="External"/><Relationship Id="rId2155" Type="http://schemas.openxmlformats.org/officeDocument/2006/relationships/hyperlink" Target="https://pan.xunlei.com/s/VNw2QV-_KIbVuGnHCSMFwFwNA1#" TargetMode="External"/><Relationship Id="rId2154" Type="http://schemas.openxmlformats.org/officeDocument/2006/relationships/hyperlink" Target="https://pan.xunlei.com/s/VNw2QArbNCumQfyLR_JjIM8kA1#" TargetMode="External"/><Relationship Id="rId2153" Type="http://schemas.openxmlformats.org/officeDocument/2006/relationships/hyperlink" Target="https://pan.xunlei.com/s/VNw2Q5FN3eY8d9ufuyQhmDYsA1#" TargetMode="External"/><Relationship Id="rId2152" Type="http://schemas.openxmlformats.org/officeDocument/2006/relationships/hyperlink" Target="https://pan.xunlei.com/s/VNw2PeXmqf58-FRiCBcXlukdA1#" TargetMode="External"/><Relationship Id="rId2151" Type="http://schemas.openxmlformats.org/officeDocument/2006/relationships/hyperlink" Target="https://pan.quark.cn/s/1bb42882c008" TargetMode="External"/><Relationship Id="rId2150" Type="http://schemas.openxmlformats.org/officeDocument/2006/relationships/hyperlink" Target="https://pan.quark.cn/s/1dcc3ffb69f1" TargetMode="External"/><Relationship Id="rId215" Type="http://schemas.openxmlformats.org/officeDocument/2006/relationships/hyperlink" Target="https://pan.quark.cn/s/cecc334ab999" TargetMode="External"/><Relationship Id="rId2149" Type="http://schemas.openxmlformats.org/officeDocument/2006/relationships/hyperlink" Target="https://pan.quark.cn/s/32dee8cf73ae" TargetMode="External"/><Relationship Id="rId2148" Type="http://schemas.openxmlformats.org/officeDocument/2006/relationships/hyperlink" Target="https://pan.quark.cn/s/c12891739878" TargetMode="External"/><Relationship Id="rId2147" Type="http://schemas.openxmlformats.org/officeDocument/2006/relationships/hyperlink" Target="https://pan.quark.cn/s/6d33e73297be" TargetMode="External"/><Relationship Id="rId2146" Type="http://schemas.openxmlformats.org/officeDocument/2006/relationships/hyperlink" Target="https://pan.quark.cn/s/deee1f81dd0f" TargetMode="External"/><Relationship Id="rId2145" Type="http://schemas.openxmlformats.org/officeDocument/2006/relationships/hyperlink" Target="https://pan.quark.cn/s/16d328db537e" TargetMode="External"/><Relationship Id="rId2144" Type="http://schemas.openxmlformats.org/officeDocument/2006/relationships/hyperlink" Target="https://pan.quark.cn/s/1e55a08ca4e8" TargetMode="External"/><Relationship Id="rId2143" Type="http://schemas.openxmlformats.org/officeDocument/2006/relationships/hyperlink" Target="https://pan.quark.cn/s/c398383b216d" TargetMode="External"/><Relationship Id="rId2142" Type="http://schemas.openxmlformats.org/officeDocument/2006/relationships/hyperlink" Target="https://pan.quark.cn/s/fb860631c162" TargetMode="External"/><Relationship Id="rId2141" Type="http://schemas.openxmlformats.org/officeDocument/2006/relationships/hyperlink" Target="https://pan.quark.cn/s/0dbd698ca24c" TargetMode="External"/><Relationship Id="rId2140" Type="http://schemas.openxmlformats.org/officeDocument/2006/relationships/hyperlink" Target="https://pan.quark.cn/s/6062b6220841" TargetMode="External"/><Relationship Id="rId214" Type="http://schemas.openxmlformats.org/officeDocument/2006/relationships/hyperlink" Target="https://pan.quark.cn/s/37b4472b478a" TargetMode="External"/><Relationship Id="rId2139" Type="http://schemas.openxmlformats.org/officeDocument/2006/relationships/hyperlink" Target="https://pan.quark.cn/s/a1af2f3190a5" TargetMode="External"/><Relationship Id="rId2138" Type="http://schemas.openxmlformats.org/officeDocument/2006/relationships/hyperlink" Target="https://pan.quark.cn/s/97233fa9828f" TargetMode="External"/><Relationship Id="rId2137" Type="http://schemas.openxmlformats.org/officeDocument/2006/relationships/hyperlink" Target="https://pan.quark.cn/s/3bfb6b4f32cb" TargetMode="External"/><Relationship Id="rId2136" Type="http://schemas.openxmlformats.org/officeDocument/2006/relationships/hyperlink" Target="https://pan.quark.cn/s/8eca4f6b89a8" TargetMode="External"/><Relationship Id="rId2135" Type="http://schemas.openxmlformats.org/officeDocument/2006/relationships/hyperlink" Target="https://pan.quark.cn/s/9064f9e68d68" TargetMode="External"/><Relationship Id="rId2134" Type="http://schemas.openxmlformats.org/officeDocument/2006/relationships/hyperlink" Target="https://pan.quark.cn/s/fc4b5e575842" TargetMode="External"/><Relationship Id="rId2133" Type="http://schemas.openxmlformats.org/officeDocument/2006/relationships/hyperlink" Target="https://pan.quark.cn/s/1d3956fa39ce" TargetMode="External"/><Relationship Id="rId2132" Type="http://schemas.openxmlformats.org/officeDocument/2006/relationships/hyperlink" Target="https://pan.quark.cn/s/6ddbe2a88d29" TargetMode="External"/><Relationship Id="rId2131" Type="http://schemas.openxmlformats.org/officeDocument/2006/relationships/hyperlink" Target="https://pan.quark.cn/s/3ff1942c7530" TargetMode="External"/><Relationship Id="rId2130" Type="http://schemas.openxmlformats.org/officeDocument/2006/relationships/hyperlink" Target="https://pan.quark.cn/s/c89faa7b91db" TargetMode="External"/><Relationship Id="rId213" Type="http://schemas.openxmlformats.org/officeDocument/2006/relationships/hyperlink" Target="https://pan.quark.cn/s/41337f6302ed" TargetMode="External"/><Relationship Id="rId2129" Type="http://schemas.openxmlformats.org/officeDocument/2006/relationships/hyperlink" Target="https://pan.quark.cn/s/e500f2cfdd05" TargetMode="External"/><Relationship Id="rId2128" Type="http://schemas.openxmlformats.org/officeDocument/2006/relationships/hyperlink" Target="https://pan.quark.cn/s/c2d2670f7114" TargetMode="External"/><Relationship Id="rId2127" Type="http://schemas.openxmlformats.org/officeDocument/2006/relationships/hyperlink" Target="https://pan.quark.cn/s/0439853e17d4" TargetMode="External"/><Relationship Id="rId2126" Type="http://schemas.openxmlformats.org/officeDocument/2006/relationships/hyperlink" Target="https://pan.quark.cn/s/ce81583756b1" TargetMode="External"/><Relationship Id="rId2125" Type="http://schemas.openxmlformats.org/officeDocument/2006/relationships/hyperlink" Target="https://pan.quark.cn/s/50595b4e8a3e" TargetMode="External"/><Relationship Id="rId2124" Type="http://schemas.openxmlformats.org/officeDocument/2006/relationships/hyperlink" Target="https://pan.quark.cn/s/3459a31af24b" TargetMode="External"/><Relationship Id="rId2123" Type="http://schemas.openxmlformats.org/officeDocument/2006/relationships/hyperlink" Target="https://pan.quark.cn/s/64ed2267554d" TargetMode="External"/><Relationship Id="rId2122" Type="http://schemas.openxmlformats.org/officeDocument/2006/relationships/hyperlink" Target="https://pan.quark.cn/s/dfd3e311e83d" TargetMode="External"/><Relationship Id="rId2121" Type="http://schemas.openxmlformats.org/officeDocument/2006/relationships/hyperlink" Target="https://pan.quark.cn/s/fd0e747e5f1c" TargetMode="External"/><Relationship Id="rId2120" Type="http://schemas.openxmlformats.org/officeDocument/2006/relationships/hyperlink" Target="https://pan.quark.cn/s/f147920e4a9f" TargetMode="External"/><Relationship Id="rId212" Type="http://schemas.openxmlformats.org/officeDocument/2006/relationships/hyperlink" Target="https://pan.quark.cn/s/7268f6474fa8" TargetMode="External"/><Relationship Id="rId2119" Type="http://schemas.openxmlformats.org/officeDocument/2006/relationships/hyperlink" Target="https://pan.quark.cn/s/26144f4a64b8" TargetMode="External"/><Relationship Id="rId2118" Type="http://schemas.openxmlformats.org/officeDocument/2006/relationships/hyperlink" Target="https://pan.quark.cn/s/46fce987b08f" TargetMode="External"/><Relationship Id="rId2117" Type="http://schemas.openxmlformats.org/officeDocument/2006/relationships/hyperlink" Target="https://pan.quark.cn/s/2789a365f52a" TargetMode="External"/><Relationship Id="rId2116" Type="http://schemas.openxmlformats.org/officeDocument/2006/relationships/hyperlink" Target="https://pan.quark.cn/s/abee8f2572ce" TargetMode="External"/><Relationship Id="rId2115" Type="http://schemas.openxmlformats.org/officeDocument/2006/relationships/hyperlink" Target="https://pan.quark.cn/s/b3b20fe101a8" TargetMode="External"/><Relationship Id="rId2114" Type="http://schemas.openxmlformats.org/officeDocument/2006/relationships/hyperlink" Target="https://pan.quark.cn/s/05bc903a3bda" TargetMode="External"/><Relationship Id="rId2113" Type="http://schemas.openxmlformats.org/officeDocument/2006/relationships/hyperlink" Target="https://pan.quark.cn/s/40a84df84916" TargetMode="External"/><Relationship Id="rId2112" Type="http://schemas.openxmlformats.org/officeDocument/2006/relationships/hyperlink" Target="https://pan.quark.cn/s/2a8b3c504ca5" TargetMode="External"/><Relationship Id="rId2111" Type="http://schemas.openxmlformats.org/officeDocument/2006/relationships/hyperlink" Target="https://pan.quark.cn/s/e2fb8ebaca6c" TargetMode="External"/><Relationship Id="rId2110" Type="http://schemas.openxmlformats.org/officeDocument/2006/relationships/hyperlink" Target="https://pan.quark.cn/s/657b0d187563" TargetMode="External"/><Relationship Id="rId211" Type="http://schemas.openxmlformats.org/officeDocument/2006/relationships/hyperlink" Target="https://pan.quark.cn/s/9428ea2fc9b3" TargetMode="External"/><Relationship Id="rId2109" Type="http://schemas.openxmlformats.org/officeDocument/2006/relationships/hyperlink" Target="https://pan.quark.cn/s/4d4606ddd317" TargetMode="External"/><Relationship Id="rId2108" Type="http://schemas.openxmlformats.org/officeDocument/2006/relationships/hyperlink" Target="https://pan.quark.cn/s/f5065a5e735d" TargetMode="External"/><Relationship Id="rId2107" Type="http://schemas.openxmlformats.org/officeDocument/2006/relationships/hyperlink" Target="https://pan.quark.cn/s/42a08e869d75" TargetMode="External"/><Relationship Id="rId2106" Type="http://schemas.openxmlformats.org/officeDocument/2006/relationships/hyperlink" Target="https://pan.quark.cn/s/12ed3474087d" TargetMode="External"/><Relationship Id="rId2105" Type="http://schemas.openxmlformats.org/officeDocument/2006/relationships/hyperlink" Target="https://pan.quark.cn/s/d9a7c6e78332" TargetMode="External"/><Relationship Id="rId2104" Type="http://schemas.openxmlformats.org/officeDocument/2006/relationships/hyperlink" Target="https://pan.quark.cn/s/122ffe4b3480" TargetMode="External"/><Relationship Id="rId2103" Type="http://schemas.openxmlformats.org/officeDocument/2006/relationships/hyperlink" Target="https://pan.quark.cn/s/5328fd8e6585" TargetMode="External"/><Relationship Id="rId2102" Type="http://schemas.openxmlformats.org/officeDocument/2006/relationships/hyperlink" Target="https://pan.quark.cn/s/69b4d95f0f37" TargetMode="External"/><Relationship Id="rId2101" Type="http://schemas.openxmlformats.org/officeDocument/2006/relationships/hyperlink" Target="https://pan.quark.cn/s/9d459146b4b4" TargetMode="External"/><Relationship Id="rId2100" Type="http://schemas.openxmlformats.org/officeDocument/2006/relationships/hyperlink" Target="https://pan.quark.cn/s/4b0e36238d55" TargetMode="External"/><Relationship Id="rId210" Type="http://schemas.openxmlformats.org/officeDocument/2006/relationships/hyperlink" Target="https://pan.quark.cn/s/15ba1872394a" TargetMode="External"/><Relationship Id="rId21" Type="http://schemas.openxmlformats.org/officeDocument/2006/relationships/hyperlink" Target="https://pan.quark.cn/s/5ddc69a8e63d" TargetMode="External"/><Relationship Id="rId2099" Type="http://schemas.openxmlformats.org/officeDocument/2006/relationships/hyperlink" Target="https://pan.quark.cn/s/0a493f739593" TargetMode="External"/><Relationship Id="rId2098" Type="http://schemas.openxmlformats.org/officeDocument/2006/relationships/hyperlink" Target="https://pan.quark.cn/s/b5ba8b0371ba" TargetMode="External"/><Relationship Id="rId2097" Type="http://schemas.openxmlformats.org/officeDocument/2006/relationships/hyperlink" Target="https://pan.quark.cn/s/e9bbacfa477e" TargetMode="External"/><Relationship Id="rId2096" Type="http://schemas.openxmlformats.org/officeDocument/2006/relationships/hyperlink" Target="https://pan.quark.cn/s/be1d7a2c3996" TargetMode="External"/><Relationship Id="rId2095" Type="http://schemas.openxmlformats.org/officeDocument/2006/relationships/hyperlink" Target="https://pan.quark.cn/s/d3bebf2c00ef" TargetMode="External"/><Relationship Id="rId2094" Type="http://schemas.openxmlformats.org/officeDocument/2006/relationships/hyperlink" Target="https://pan.quark.cn/s/40d803a341b3" TargetMode="External"/><Relationship Id="rId2093" Type="http://schemas.openxmlformats.org/officeDocument/2006/relationships/hyperlink" Target="https://pan.quark.cn/s/735f2830de7b" TargetMode="External"/><Relationship Id="rId2092" Type="http://schemas.openxmlformats.org/officeDocument/2006/relationships/hyperlink" Target="https://pan.quark.cn/s/995f11145e73" TargetMode="External"/><Relationship Id="rId2091" Type="http://schemas.openxmlformats.org/officeDocument/2006/relationships/hyperlink" Target="https://pan.quark.cn/s/dbc5b711c073" TargetMode="External"/><Relationship Id="rId2090" Type="http://schemas.openxmlformats.org/officeDocument/2006/relationships/hyperlink" Target="https://pan.quark.cn/s/8d0ca8d992a2" TargetMode="External"/><Relationship Id="rId209" Type="http://schemas.openxmlformats.org/officeDocument/2006/relationships/hyperlink" Target="https://pan.quark.cn/s/c3335cc6d08c" TargetMode="External"/><Relationship Id="rId2089" Type="http://schemas.openxmlformats.org/officeDocument/2006/relationships/hyperlink" Target="https://pan.quark.cn/s/394503ab3da6" TargetMode="External"/><Relationship Id="rId2088" Type="http://schemas.openxmlformats.org/officeDocument/2006/relationships/hyperlink" Target="https://pan.quark.cn/s/018478404a59" TargetMode="External"/><Relationship Id="rId2087" Type="http://schemas.openxmlformats.org/officeDocument/2006/relationships/hyperlink" Target="https://pan.quark.cn/s/5566ca7b4bb1" TargetMode="External"/><Relationship Id="rId2086" Type="http://schemas.openxmlformats.org/officeDocument/2006/relationships/hyperlink" Target="https://pan.quark.cn/s/b895586a7544" TargetMode="External"/><Relationship Id="rId2085" Type="http://schemas.openxmlformats.org/officeDocument/2006/relationships/hyperlink" Target="https://pan.quark.cn/s/f4d817129213" TargetMode="External"/><Relationship Id="rId2084" Type="http://schemas.openxmlformats.org/officeDocument/2006/relationships/hyperlink" Target="https://pan.quark.cn/s/3fc8ac972d25" TargetMode="External"/><Relationship Id="rId2083" Type="http://schemas.openxmlformats.org/officeDocument/2006/relationships/hyperlink" Target="https://pan.quark.cn/s/71b55cfd50d7" TargetMode="External"/><Relationship Id="rId2082" Type="http://schemas.openxmlformats.org/officeDocument/2006/relationships/hyperlink" Target="https://pan.quark.cn/s/7a1f439bcbbe" TargetMode="External"/><Relationship Id="rId2081" Type="http://schemas.openxmlformats.org/officeDocument/2006/relationships/hyperlink" Target="https://pan.quark.cn/s/cdb9a26f795c" TargetMode="External"/><Relationship Id="rId2080" Type="http://schemas.openxmlformats.org/officeDocument/2006/relationships/hyperlink" Target="https://pan.quark.cn/s/5e0e3cdd6ced" TargetMode="External"/><Relationship Id="rId208" Type="http://schemas.openxmlformats.org/officeDocument/2006/relationships/hyperlink" Target="https://pan.quark.cn/s/7c555d814b1a" TargetMode="External"/><Relationship Id="rId2079" Type="http://schemas.openxmlformats.org/officeDocument/2006/relationships/hyperlink" Target="https://pan.quark.cn/s/d5aa9f146a50" TargetMode="External"/><Relationship Id="rId2078" Type="http://schemas.openxmlformats.org/officeDocument/2006/relationships/hyperlink" Target="https://pan.quark.cn/s/18b4c083021d" TargetMode="External"/><Relationship Id="rId2077" Type="http://schemas.openxmlformats.org/officeDocument/2006/relationships/hyperlink" Target="https://pan.quark.cn/s/ea9d3f8a1c36" TargetMode="External"/><Relationship Id="rId2076" Type="http://schemas.openxmlformats.org/officeDocument/2006/relationships/hyperlink" Target="https://pan.quark.cn/s/3817c8948fde" TargetMode="External"/><Relationship Id="rId2075" Type="http://schemas.openxmlformats.org/officeDocument/2006/relationships/hyperlink" Target="https://pan.quark.cn/s/b35ca809daef" TargetMode="External"/><Relationship Id="rId2074" Type="http://schemas.openxmlformats.org/officeDocument/2006/relationships/hyperlink" Target="https://pan.quark.cn/s/6b9ac267dfec" TargetMode="External"/><Relationship Id="rId2073" Type="http://schemas.openxmlformats.org/officeDocument/2006/relationships/hyperlink" Target="https://pan.quark.cn/s/8000faa54c38" TargetMode="External"/><Relationship Id="rId2072" Type="http://schemas.openxmlformats.org/officeDocument/2006/relationships/hyperlink" Target="https://pan.quark.cn/s/7dbc301f6998" TargetMode="External"/><Relationship Id="rId2071" Type="http://schemas.openxmlformats.org/officeDocument/2006/relationships/hyperlink" Target="https://pan.quark.cn/s/366060cd4906" TargetMode="External"/><Relationship Id="rId2070" Type="http://schemas.openxmlformats.org/officeDocument/2006/relationships/hyperlink" Target="https://pan.quark.cn/s/83c62b2c080f" TargetMode="External"/><Relationship Id="rId207" Type="http://schemas.openxmlformats.org/officeDocument/2006/relationships/hyperlink" Target="https://pan.quark.cn/s/00f33a106a11" TargetMode="External"/><Relationship Id="rId2069" Type="http://schemas.openxmlformats.org/officeDocument/2006/relationships/hyperlink" Target="https://pan.quark.cn/s/9af3eb4ce5cb" TargetMode="External"/><Relationship Id="rId2068" Type="http://schemas.openxmlformats.org/officeDocument/2006/relationships/hyperlink" Target="https://pan.quark.cn/s/d9ffcf2bffe8" TargetMode="External"/><Relationship Id="rId2067" Type="http://schemas.openxmlformats.org/officeDocument/2006/relationships/hyperlink" Target="https://pan.quark.cn/s/603aa6b88248" TargetMode="External"/><Relationship Id="rId2066" Type="http://schemas.openxmlformats.org/officeDocument/2006/relationships/hyperlink" Target="https://pan.quark.cn/s/2d4574e00b41" TargetMode="External"/><Relationship Id="rId2065" Type="http://schemas.openxmlformats.org/officeDocument/2006/relationships/hyperlink" Target="https://pan.quark.cn/s/e03545d5c9dc" TargetMode="External"/><Relationship Id="rId2064" Type="http://schemas.openxmlformats.org/officeDocument/2006/relationships/hyperlink" Target="https://pan.quark.cn/s/e268ff1e62a4" TargetMode="External"/><Relationship Id="rId2063" Type="http://schemas.openxmlformats.org/officeDocument/2006/relationships/hyperlink" Target="https://pan.quark.cn/s/513f1e1ab89e" TargetMode="External"/><Relationship Id="rId2062" Type="http://schemas.openxmlformats.org/officeDocument/2006/relationships/hyperlink" Target="https://pan.quark.cn/s/068ac74e2a86" TargetMode="External"/><Relationship Id="rId2061" Type="http://schemas.openxmlformats.org/officeDocument/2006/relationships/hyperlink" Target="https://pan.quark.cn/s/b2a73655affa" TargetMode="External"/><Relationship Id="rId2060" Type="http://schemas.openxmlformats.org/officeDocument/2006/relationships/hyperlink" Target="https://pan.quark.cn/s/3503b8f0d0f1" TargetMode="External"/><Relationship Id="rId206" Type="http://schemas.openxmlformats.org/officeDocument/2006/relationships/hyperlink" Target="https://pan.quark.cn/s/de079a0d27d5" TargetMode="External"/><Relationship Id="rId2059" Type="http://schemas.openxmlformats.org/officeDocument/2006/relationships/hyperlink" Target="https://pan.quark.cn/s/b95446d310a5" TargetMode="External"/><Relationship Id="rId2058" Type="http://schemas.openxmlformats.org/officeDocument/2006/relationships/hyperlink" Target="https://pan.quark.cn/s/c41e6a303b79" TargetMode="External"/><Relationship Id="rId2057" Type="http://schemas.openxmlformats.org/officeDocument/2006/relationships/hyperlink" Target="https://pan.quark.cn/s/7ff70f7a57c4" TargetMode="External"/><Relationship Id="rId2056" Type="http://schemas.openxmlformats.org/officeDocument/2006/relationships/hyperlink" Target="https://pan.quark.cn/s/5101073081f7" TargetMode="External"/><Relationship Id="rId2055" Type="http://schemas.openxmlformats.org/officeDocument/2006/relationships/hyperlink" Target="https://pan.quark.cn/s/142a934e7ab0" TargetMode="External"/><Relationship Id="rId2054" Type="http://schemas.openxmlformats.org/officeDocument/2006/relationships/hyperlink" Target="https://pan.quark.cn/s/8d6b4f1186be" TargetMode="External"/><Relationship Id="rId2053" Type="http://schemas.openxmlformats.org/officeDocument/2006/relationships/hyperlink" Target="https://pan.quark.cn/s/c58c0f6b8818" TargetMode="External"/><Relationship Id="rId2052" Type="http://schemas.openxmlformats.org/officeDocument/2006/relationships/hyperlink" Target="https://pan.quark.cn/s/df983d53cb96" TargetMode="External"/><Relationship Id="rId2051" Type="http://schemas.openxmlformats.org/officeDocument/2006/relationships/hyperlink" Target="https://pan.quark.cn/s/b0a75d40815f" TargetMode="External"/><Relationship Id="rId2050" Type="http://schemas.openxmlformats.org/officeDocument/2006/relationships/hyperlink" Target="https://pan.quark.cn/s/f231e3728157" TargetMode="External"/><Relationship Id="rId205" Type="http://schemas.openxmlformats.org/officeDocument/2006/relationships/hyperlink" Target="https://pan.quark.cn/s/8847f8656949" TargetMode="External"/><Relationship Id="rId2049" Type="http://schemas.openxmlformats.org/officeDocument/2006/relationships/hyperlink" Target="https://pan.quark.cn/s/7c6f899bc937" TargetMode="External"/><Relationship Id="rId2048" Type="http://schemas.openxmlformats.org/officeDocument/2006/relationships/hyperlink" Target="https://pan.quark.cn/s/b5456dedf6a8" TargetMode="External"/><Relationship Id="rId2047" Type="http://schemas.openxmlformats.org/officeDocument/2006/relationships/hyperlink" Target="https://pan.quark.cn/s/f7479429b775" TargetMode="External"/><Relationship Id="rId2046" Type="http://schemas.openxmlformats.org/officeDocument/2006/relationships/hyperlink" Target="https://pan.quark.cn/s/f93e75c4359b" TargetMode="External"/><Relationship Id="rId2045" Type="http://schemas.openxmlformats.org/officeDocument/2006/relationships/hyperlink" Target="https://pan.quark.cn/s/c74184ffd13e" TargetMode="External"/><Relationship Id="rId2044" Type="http://schemas.openxmlformats.org/officeDocument/2006/relationships/hyperlink" Target="https://pan.quark.cn/s/f886e57b23c7" TargetMode="External"/><Relationship Id="rId2043" Type="http://schemas.openxmlformats.org/officeDocument/2006/relationships/hyperlink" Target="https://pan.quark.cn/s/09919d8b8110" TargetMode="External"/><Relationship Id="rId2042" Type="http://schemas.openxmlformats.org/officeDocument/2006/relationships/hyperlink" Target="https://pan.quark.cn/s/f14e867c8cc7" TargetMode="External"/><Relationship Id="rId2041" Type="http://schemas.openxmlformats.org/officeDocument/2006/relationships/hyperlink" Target="https://pan.quark.cn/s/97d6c2409f5e" TargetMode="External"/><Relationship Id="rId2040" Type="http://schemas.openxmlformats.org/officeDocument/2006/relationships/hyperlink" Target="https://pan.quark.cn/s/80ea5f00cccd" TargetMode="External"/><Relationship Id="rId204" Type="http://schemas.openxmlformats.org/officeDocument/2006/relationships/hyperlink" Target="https://pan.quark.cn/s/c0896d56197b" TargetMode="External"/><Relationship Id="rId2039" Type="http://schemas.openxmlformats.org/officeDocument/2006/relationships/hyperlink" Target="https://pan.quark.cn/s/b604f0c0a59f" TargetMode="External"/><Relationship Id="rId2038" Type="http://schemas.openxmlformats.org/officeDocument/2006/relationships/hyperlink" Target="https://pan.quark.cn/s/c7c9c2c4c46e" TargetMode="External"/><Relationship Id="rId2037" Type="http://schemas.openxmlformats.org/officeDocument/2006/relationships/hyperlink" Target="https://pan.quark.cn/s/4870613ba8f1" TargetMode="External"/><Relationship Id="rId2036" Type="http://schemas.openxmlformats.org/officeDocument/2006/relationships/hyperlink" Target="https://pan.quark.cn/s/46e9e577c824" TargetMode="External"/><Relationship Id="rId2035" Type="http://schemas.openxmlformats.org/officeDocument/2006/relationships/hyperlink" Target="https://pan.quark.cn/s/ee50265cbf55" TargetMode="External"/><Relationship Id="rId2034" Type="http://schemas.openxmlformats.org/officeDocument/2006/relationships/hyperlink" Target="https://pan.quark.cn/s/de153121f66b" TargetMode="External"/><Relationship Id="rId2033" Type="http://schemas.openxmlformats.org/officeDocument/2006/relationships/hyperlink" Target="https://pan.quark.cn/s/f451e7dec853" TargetMode="External"/><Relationship Id="rId2032" Type="http://schemas.openxmlformats.org/officeDocument/2006/relationships/hyperlink" Target="https://pan.quark.cn/s/bc280f480511" TargetMode="External"/><Relationship Id="rId2031" Type="http://schemas.openxmlformats.org/officeDocument/2006/relationships/hyperlink" Target="https://pan.quark.cn/s/61414142be75" TargetMode="External"/><Relationship Id="rId2030" Type="http://schemas.openxmlformats.org/officeDocument/2006/relationships/hyperlink" Target="https://pan.quark.cn/s/62b84a1ff263" TargetMode="External"/><Relationship Id="rId203" Type="http://schemas.openxmlformats.org/officeDocument/2006/relationships/hyperlink" Target="https://pan.quark.cn/s/ebf0f4c90bc0" TargetMode="External"/><Relationship Id="rId2029" Type="http://schemas.openxmlformats.org/officeDocument/2006/relationships/hyperlink" Target="https://pan.quark.cn/s/7bdb8d58521c" TargetMode="External"/><Relationship Id="rId2028" Type="http://schemas.openxmlformats.org/officeDocument/2006/relationships/hyperlink" Target="https://pan.quark.cn/s/ee8b1f2b20b5" TargetMode="External"/><Relationship Id="rId2027" Type="http://schemas.openxmlformats.org/officeDocument/2006/relationships/hyperlink" Target="https://pan.quark.cn/s/232df0912374" TargetMode="External"/><Relationship Id="rId2026" Type="http://schemas.openxmlformats.org/officeDocument/2006/relationships/hyperlink" Target="https://pan.quark.cn/s/28a7eca0e506" TargetMode="External"/><Relationship Id="rId2025" Type="http://schemas.openxmlformats.org/officeDocument/2006/relationships/hyperlink" Target="https://pan.quark.cn/s/e3e026f3eae2" TargetMode="External"/><Relationship Id="rId2024" Type="http://schemas.openxmlformats.org/officeDocument/2006/relationships/hyperlink" Target="https://pan.quark.cn/s/ae9d5d4e7f1c" TargetMode="External"/><Relationship Id="rId2023" Type="http://schemas.openxmlformats.org/officeDocument/2006/relationships/hyperlink" Target="https://pan.quark.cn/s/889cc7530e37" TargetMode="External"/><Relationship Id="rId2022" Type="http://schemas.openxmlformats.org/officeDocument/2006/relationships/hyperlink" Target="https://pan.quark.cn/s/906655812393" TargetMode="External"/><Relationship Id="rId2021" Type="http://schemas.openxmlformats.org/officeDocument/2006/relationships/hyperlink" Target="https://pan.quark.cn/s/d906ac1f6f30" TargetMode="External"/><Relationship Id="rId2020" Type="http://schemas.openxmlformats.org/officeDocument/2006/relationships/hyperlink" Target="https://pan.quark.cn/s/e1f2c692b281" TargetMode="External"/><Relationship Id="rId202" Type="http://schemas.openxmlformats.org/officeDocument/2006/relationships/hyperlink" Target="https://pan.quark.cn/s/3340e27c1d7d" TargetMode="External"/><Relationship Id="rId2019" Type="http://schemas.openxmlformats.org/officeDocument/2006/relationships/hyperlink" Target="https://pan.quark.cn/s/a457f5d69b36" TargetMode="External"/><Relationship Id="rId2018" Type="http://schemas.openxmlformats.org/officeDocument/2006/relationships/hyperlink" Target="https://pan.quark.cn/s/3722b85bc312" TargetMode="External"/><Relationship Id="rId2017" Type="http://schemas.openxmlformats.org/officeDocument/2006/relationships/hyperlink" Target="https://pan.quark.cn/s/ded86a2ec792" TargetMode="External"/><Relationship Id="rId2016" Type="http://schemas.openxmlformats.org/officeDocument/2006/relationships/hyperlink" Target="https://pan.quark.cn/s/e23eefa9b2c3" TargetMode="External"/><Relationship Id="rId2015" Type="http://schemas.openxmlformats.org/officeDocument/2006/relationships/hyperlink" Target="https://pan.quark.cn/s/a03e87cb36c5" TargetMode="External"/><Relationship Id="rId2014" Type="http://schemas.openxmlformats.org/officeDocument/2006/relationships/hyperlink" Target="https://pan.quark.cn/s/15abc511f0ad" TargetMode="External"/><Relationship Id="rId2013" Type="http://schemas.openxmlformats.org/officeDocument/2006/relationships/hyperlink" Target="https://pan.quark.cn/s/03df52571c8c" TargetMode="External"/><Relationship Id="rId2012" Type="http://schemas.openxmlformats.org/officeDocument/2006/relationships/hyperlink" Target="https://pan.quark.cn/s/3131d0e2e45c" TargetMode="External"/><Relationship Id="rId2011" Type="http://schemas.openxmlformats.org/officeDocument/2006/relationships/hyperlink" Target="https://pan.quark.cn/s/90814c96c36f" TargetMode="External"/><Relationship Id="rId2010" Type="http://schemas.openxmlformats.org/officeDocument/2006/relationships/hyperlink" Target="https://pan.quark.cn/s/f17da0d3538c" TargetMode="External"/><Relationship Id="rId201" Type="http://schemas.openxmlformats.org/officeDocument/2006/relationships/hyperlink" Target="https://pan.quark.cn/s/71aab07e5744" TargetMode="External"/><Relationship Id="rId2009" Type="http://schemas.openxmlformats.org/officeDocument/2006/relationships/hyperlink" Target="https://pan.quark.cn/s/1355139ad54d" TargetMode="External"/><Relationship Id="rId2008" Type="http://schemas.openxmlformats.org/officeDocument/2006/relationships/hyperlink" Target="https://pan.quark.cn/s/b1dc0ba7a79d" TargetMode="External"/><Relationship Id="rId2007" Type="http://schemas.openxmlformats.org/officeDocument/2006/relationships/hyperlink" Target="https://pan.quark.cn/s/b074aceb6998" TargetMode="External"/><Relationship Id="rId2006" Type="http://schemas.openxmlformats.org/officeDocument/2006/relationships/hyperlink" Target="https://pan.quark.cn/s/6b5e633bb1f7" TargetMode="External"/><Relationship Id="rId2005" Type="http://schemas.openxmlformats.org/officeDocument/2006/relationships/hyperlink" Target="https://pan.quark.cn/s/be5e4240474f" TargetMode="External"/><Relationship Id="rId2004" Type="http://schemas.openxmlformats.org/officeDocument/2006/relationships/hyperlink" Target="https://pan.quark.cn/s/b386508182a4" TargetMode="External"/><Relationship Id="rId2003" Type="http://schemas.openxmlformats.org/officeDocument/2006/relationships/hyperlink" Target="https://pan.quark.cn/s/9dd2156b54ca" TargetMode="External"/><Relationship Id="rId2002" Type="http://schemas.openxmlformats.org/officeDocument/2006/relationships/hyperlink" Target="https://pan.quark.cn/s/a59c04be5b7c" TargetMode="External"/><Relationship Id="rId2001" Type="http://schemas.openxmlformats.org/officeDocument/2006/relationships/hyperlink" Target="https://pan.quark.cn/s/dd61cd56b1b9" TargetMode="External"/><Relationship Id="rId2000" Type="http://schemas.openxmlformats.org/officeDocument/2006/relationships/hyperlink" Target="https://pan.quark.cn/s/f1d0d2daeced" TargetMode="External"/><Relationship Id="rId200" Type="http://schemas.openxmlformats.org/officeDocument/2006/relationships/hyperlink" Target="https://pan.quark.cn/s/c84d3e92d5b2" TargetMode="External"/><Relationship Id="rId20" Type="http://schemas.openxmlformats.org/officeDocument/2006/relationships/hyperlink" Target="https://pan.quark.cn/s/d2b653087d57" TargetMode="External"/><Relationship Id="rId2" Type="http://schemas.openxmlformats.org/officeDocument/2006/relationships/hyperlink" Target="https://pan.quark.cn/s/97864f7ebe95" TargetMode="External"/><Relationship Id="rId1999" Type="http://schemas.openxmlformats.org/officeDocument/2006/relationships/hyperlink" Target="https://pan.quark.cn/s/f5785d69f6f8" TargetMode="External"/><Relationship Id="rId1998" Type="http://schemas.openxmlformats.org/officeDocument/2006/relationships/hyperlink" Target="https://pan.quark.cn/s/d5ad73cd2363" TargetMode="External"/><Relationship Id="rId1997" Type="http://schemas.openxmlformats.org/officeDocument/2006/relationships/hyperlink" Target="https://pan.quark.cn/s/53298a90ce13" TargetMode="External"/><Relationship Id="rId1996" Type="http://schemas.openxmlformats.org/officeDocument/2006/relationships/hyperlink" Target="https://pan.quark.cn/s/7cbf32a31556" TargetMode="External"/><Relationship Id="rId1995" Type="http://schemas.openxmlformats.org/officeDocument/2006/relationships/hyperlink" Target="https://pan.quark.cn/s/49cdf06fe051" TargetMode="External"/><Relationship Id="rId1994" Type="http://schemas.openxmlformats.org/officeDocument/2006/relationships/hyperlink" Target="https://pan.quark.cn/s/ee2a5f8ce08e" TargetMode="External"/><Relationship Id="rId1993" Type="http://schemas.openxmlformats.org/officeDocument/2006/relationships/hyperlink" Target="https://pan.quark.cn/s/5835474dede9" TargetMode="External"/><Relationship Id="rId1992" Type="http://schemas.openxmlformats.org/officeDocument/2006/relationships/hyperlink" Target="https://pan.quark.cn/s/11500bfc888a" TargetMode="External"/><Relationship Id="rId1991" Type="http://schemas.openxmlformats.org/officeDocument/2006/relationships/hyperlink" Target="https://pan.quark.cn/s/26dff94d2557" TargetMode="External"/><Relationship Id="rId1990" Type="http://schemas.openxmlformats.org/officeDocument/2006/relationships/hyperlink" Target="https://pan.quark.cn/s/080c91a0a9ac" TargetMode="External"/><Relationship Id="rId199" Type="http://schemas.openxmlformats.org/officeDocument/2006/relationships/hyperlink" Target="https://pan.quark.cn/s/3e2962865fca" TargetMode="External"/><Relationship Id="rId1989" Type="http://schemas.openxmlformats.org/officeDocument/2006/relationships/hyperlink" Target="https://pan.quark.cn/s/d8d1be777902" TargetMode="External"/><Relationship Id="rId1988" Type="http://schemas.openxmlformats.org/officeDocument/2006/relationships/hyperlink" Target="https://pan.quark.cn/s/f44a88435aef" TargetMode="External"/><Relationship Id="rId1987" Type="http://schemas.openxmlformats.org/officeDocument/2006/relationships/hyperlink" Target="https://pan.quark.cn/s/ae61a43cf107" TargetMode="External"/><Relationship Id="rId1986" Type="http://schemas.openxmlformats.org/officeDocument/2006/relationships/hyperlink" Target="https://pan.quark.cn/s/ea71b38ccc2f" TargetMode="External"/><Relationship Id="rId1985" Type="http://schemas.openxmlformats.org/officeDocument/2006/relationships/hyperlink" Target="https://pan.quark.cn/s/426f4fd9ec43" TargetMode="External"/><Relationship Id="rId1984" Type="http://schemas.openxmlformats.org/officeDocument/2006/relationships/hyperlink" Target="https://pan.quark.cn/s/90d901904c1e" TargetMode="External"/><Relationship Id="rId1983" Type="http://schemas.openxmlformats.org/officeDocument/2006/relationships/hyperlink" Target="https://pan.quark.cn/s/20c6e5b0eb4c" TargetMode="External"/><Relationship Id="rId1982" Type="http://schemas.openxmlformats.org/officeDocument/2006/relationships/hyperlink" Target="https://pan.quark.cn/s/a95058f55a12" TargetMode="External"/><Relationship Id="rId1981" Type="http://schemas.openxmlformats.org/officeDocument/2006/relationships/hyperlink" Target="https://pan.quark.cn/s/f42d472ab6a5" TargetMode="External"/><Relationship Id="rId1980" Type="http://schemas.openxmlformats.org/officeDocument/2006/relationships/hyperlink" Target="https://pan.quark.cn/s/8a38eb3297dd" TargetMode="External"/><Relationship Id="rId198" Type="http://schemas.openxmlformats.org/officeDocument/2006/relationships/hyperlink" Target="https://pan.quark.cn/s/1b39b675c4d6" TargetMode="External"/><Relationship Id="rId1979" Type="http://schemas.openxmlformats.org/officeDocument/2006/relationships/hyperlink" Target="https://pan.quark.cn/s/2877f6b44a8c" TargetMode="External"/><Relationship Id="rId1978" Type="http://schemas.openxmlformats.org/officeDocument/2006/relationships/hyperlink" Target="https://pan.quark.cn/s/2db112d5fb17" TargetMode="External"/><Relationship Id="rId1977" Type="http://schemas.openxmlformats.org/officeDocument/2006/relationships/hyperlink" Target="https://pan.quark.cn/s/aba2310b5b28" TargetMode="External"/><Relationship Id="rId1976" Type="http://schemas.openxmlformats.org/officeDocument/2006/relationships/hyperlink" Target="https://pan.quark.cn/s/795bfecc556e" TargetMode="External"/><Relationship Id="rId1975" Type="http://schemas.openxmlformats.org/officeDocument/2006/relationships/hyperlink" Target="https://pan.quark.cn/s/be7f6d53466c" TargetMode="External"/><Relationship Id="rId1974" Type="http://schemas.openxmlformats.org/officeDocument/2006/relationships/hyperlink" Target="https://pan.quark.cn/s/9995474212a9" TargetMode="External"/><Relationship Id="rId1973" Type="http://schemas.openxmlformats.org/officeDocument/2006/relationships/hyperlink" Target="https://pan.quark.cn/s/1bd968e1cf22" TargetMode="External"/><Relationship Id="rId1972" Type="http://schemas.openxmlformats.org/officeDocument/2006/relationships/hyperlink" Target="https://pan.quark.cn/s/92102279175e" TargetMode="External"/><Relationship Id="rId1971" Type="http://schemas.openxmlformats.org/officeDocument/2006/relationships/hyperlink" Target="https://pan.quark.cn/s/3ba35f416949" TargetMode="External"/><Relationship Id="rId1970" Type="http://schemas.openxmlformats.org/officeDocument/2006/relationships/hyperlink" Target="https://pan.quark.cn/s/2764ff7710b9" TargetMode="External"/><Relationship Id="rId197" Type="http://schemas.openxmlformats.org/officeDocument/2006/relationships/hyperlink" Target="https://pan.quark.cn/s/341952ccc2ae" TargetMode="External"/><Relationship Id="rId1969" Type="http://schemas.openxmlformats.org/officeDocument/2006/relationships/hyperlink" Target="https://pan.quark.cn/s/097967c2042f" TargetMode="External"/><Relationship Id="rId1968" Type="http://schemas.openxmlformats.org/officeDocument/2006/relationships/hyperlink" Target="https://pan.quark.cn/s/3e8d82c67668" TargetMode="External"/><Relationship Id="rId1967" Type="http://schemas.openxmlformats.org/officeDocument/2006/relationships/hyperlink" Target="https://pan.quark.cn/s/75d09698245a" TargetMode="External"/><Relationship Id="rId1966" Type="http://schemas.openxmlformats.org/officeDocument/2006/relationships/hyperlink" Target="https://pan.quark.cn/s/8cd24413c8b0" TargetMode="External"/><Relationship Id="rId1965" Type="http://schemas.openxmlformats.org/officeDocument/2006/relationships/hyperlink" Target="https://pan.quark.cn/s/d338513af933" TargetMode="External"/><Relationship Id="rId1964" Type="http://schemas.openxmlformats.org/officeDocument/2006/relationships/hyperlink" Target="https://pan.quark.cn/s/9bfee9590db6" TargetMode="External"/><Relationship Id="rId1963" Type="http://schemas.openxmlformats.org/officeDocument/2006/relationships/hyperlink" Target="https://pan.quark.cn/s/eec894659546" TargetMode="External"/><Relationship Id="rId1962" Type="http://schemas.openxmlformats.org/officeDocument/2006/relationships/hyperlink" Target="https://pan.quark.cn/s/ac2e8f494bb7" TargetMode="External"/><Relationship Id="rId1961" Type="http://schemas.openxmlformats.org/officeDocument/2006/relationships/hyperlink" Target="https://pan.quark.cn/s/41b6cd34bacc" TargetMode="External"/><Relationship Id="rId1960" Type="http://schemas.openxmlformats.org/officeDocument/2006/relationships/hyperlink" Target="https://pan.quark.cn/s/59c9e19469fb" TargetMode="External"/><Relationship Id="rId196" Type="http://schemas.openxmlformats.org/officeDocument/2006/relationships/hyperlink" Target="https://pan.quark.cn/s/7fb24a223ad4" TargetMode="External"/><Relationship Id="rId1959" Type="http://schemas.openxmlformats.org/officeDocument/2006/relationships/hyperlink" Target="https://pan.quark.cn/s/b2683e36f7da" TargetMode="External"/><Relationship Id="rId1958" Type="http://schemas.openxmlformats.org/officeDocument/2006/relationships/hyperlink" Target="https://pan.quark.cn/s/c5f13eb40bc5" TargetMode="External"/><Relationship Id="rId1957" Type="http://schemas.openxmlformats.org/officeDocument/2006/relationships/hyperlink" Target="https://pan.quark.cn/s/bf70dcad4753" TargetMode="External"/><Relationship Id="rId1956" Type="http://schemas.openxmlformats.org/officeDocument/2006/relationships/hyperlink" Target="https://pan.quark.cn/s/2d91da810e7f" TargetMode="External"/><Relationship Id="rId1955" Type="http://schemas.openxmlformats.org/officeDocument/2006/relationships/hyperlink" Target="https://pan.quark.cn/s/59e283cf0108" TargetMode="External"/><Relationship Id="rId1954" Type="http://schemas.openxmlformats.org/officeDocument/2006/relationships/hyperlink" Target="https://pan.quark.cn/s/10e6042c52bb" TargetMode="External"/><Relationship Id="rId1953" Type="http://schemas.openxmlformats.org/officeDocument/2006/relationships/hyperlink" Target="https://pan.quark.cn/s/42b29da10001" TargetMode="External"/><Relationship Id="rId1952" Type="http://schemas.openxmlformats.org/officeDocument/2006/relationships/hyperlink" Target="https://pan.quark.cn/s/a753dae45159" TargetMode="External"/><Relationship Id="rId1951" Type="http://schemas.openxmlformats.org/officeDocument/2006/relationships/hyperlink" Target="https://pan.quark.cn/s/678a2e7f7e1e" TargetMode="External"/><Relationship Id="rId1950" Type="http://schemas.openxmlformats.org/officeDocument/2006/relationships/hyperlink" Target="https://pan.quark.cn/s/341b4435bf20" TargetMode="External"/><Relationship Id="rId195" Type="http://schemas.openxmlformats.org/officeDocument/2006/relationships/hyperlink" Target="https://pan.quark.cn/s/f76110f5857a" TargetMode="External"/><Relationship Id="rId1949" Type="http://schemas.openxmlformats.org/officeDocument/2006/relationships/hyperlink" Target="https://pan.quark.cn/s/1b4702c24e7e" TargetMode="External"/><Relationship Id="rId1948" Type="http://schemas.openxmlformats.org/officeDocument/2006/relationships/hyperlink" Target="https://pan.quark.cn/s/29149a87eef9" TargetMode="External"/><Relationship Id="rId1947" Type="http://schemas.openxmlformats.org/officeDocument/2006/relationships/hyperlink" Target="https://pan.quark.cn/s/d03e5cab8e3b" TargetMode="External"/><Relationship Id="rId1946" Type="http://schemas.openxmlformats.org/officeDocument/2006/relationships/hyperlink" Target="https://pan.quark.cn/s/56f02b3a007a" TargetMode="External"/><Relationship Id="rId1945" Type="http://schemas.openxmlformats.org/officeDocument/2006/relationships/hyperlink" Target="https://pan.quark.cn/s/d0fc5a1e4a06" TargetMode="External"/><Relationship Id="rId1944" Type="http://schemas.openxmlformats.org/officeDocument/2006/relationships/hyperlink" Target="https://pan.quark.cn/s/9f99e0ad315a" TargetMode="External"/><Relationship Id="rId1943" Type="http://schemas.openxmlformats.org/officeDocument/2006/relationships/hyperlink" Target="https://pan.quark.cn/s/7fd0325e0450" TargetMode="External"/><Relationship Id="rId1942" Type="http://schemas.openxmlformats.org/officeDocument/2006/relationships/hyperlink" Target="https://pan.quark.cn/s/4abad1b5b42c" TargetMode="External"/><Relationship Id="rId1941" Type="http://schemas.openxmlformats.org/officeDocument/2006/relationships/hyperlink" Target="https://pan.quark.cn/s/39f2cf5b134c" TargetMode="External"/><Relationship Id="rId1940" Type="http://schemas.openxmlformats.org/officeDocument/2006/relationships/hyperlink" Target="https://pan.quark.cn/s/f89a6a05c9cb" TargetMode="External"/><Relationship Id="rId194" Type="http://schemas.openxmlformats.org/officeDocument/2006/relationships/hyperlink" Target="https://pan.quark.cn/s/1469f9cca8e8" TargetMode="External"/><Relationship Id="rId1939" Type="http://schemas.openxmlformats.org/officeDocument/2006/relationships/hyperlink" Target="https://pan.quark.cn/s/79829f5bef66" TargetMode="External"/><Relationship Id="rId1938" Type="http://schemas.openxmlformats.org/officeDocument/2006/relationships/hyperlink" Target="https://pan.quark.cn/s/08f6e7bf88f8" TargetMode="External"/><Relationship Id="rId1937" Type="http://schemas.openxmlformats.org/officeDocument/2006/relationships/hyperlink" Target="https://pan.quark.cn/s/3a78a7593e34" TargetMode="External"/><Relationship Id="rId1936" Type="http://schemas.openxmlformats.org/officeDocument/2006/relationships/hyperlink" Target="https://pan.quark.cn/s/ef28bbe72e5e" TargetMode="External"/><Relationship Id="rId1935" Type="http://schemas.openxmlformats.org/officeDocument/2006/relationships/hyperlink" Target="https://pan.quark.cn/s/60f31dffd55b" TargetMode="External"/><Relationship Id="rId1934" Type="http://schemas.openxmlformats.org/officeDocument/2006/relationships/hyperlink" Target="https://pan.quark.cn/s/ef0c5558906a" TargetMode="External"/><Relationship Id="rId1933" Type="http://schemas.openxmlformats.org/officeDocument/2006/relationships/hyperlink" Target="https://pan.quark.cn/s/9c92a3bd7845" TargetMode="External"/><Relationship Id="rId1932" Type="http://schemas.openxmlformats.org/officeDocument/2006/relationships/hyperlink" Target="https://pan.quark.cn/s/61a38065aac5" TargetMode="External"/><Relationship Id="rId1931" Type="http://schemas.openxmlformats.org/officeDocument/2006/relationships/hyperlink" Target="https://pan.quark.cn/s/2692c4097587" TargetMode="External"/><Relationship Id="rId1930" Type="http://schemas.openxmlformats.org/officeDocument/2006/relationships/hyperlink" Target="https://pan.quark.cn/s/5785637a8d47" TargetMode="External"/><Relationship Id="rId193" Type="http://schemas.openxmlformats.org/officeDocument/2006/relationships/hyperlink" Target="https://pan.quark.cn/s/f785a1c88540" TargetMode="External"/><Relationship Id="rId1929" Type="http://schemas.openxmlformats.org/officeDocument/2006/relationships/hyperlink" Target="https://pan.quark.cn/s/cfdadbe118fa" TargetMode="External"/><Relationship Id="rId1928" Type="http://schemas.openxmlformats.org/officeDocument/2006/relationships/hyperlink" Target="https://pan.quark.cn/s/c1a1b783be26" TargetMode="External"/><Relationship Id="rId1927" Type="http://schemas.openxmlformats.org/officeDocument/2006/relationships/hyperlink" Target="https://pan.quark.cn/s/8d1f645954eb" TargetMode="External"/><Relationship Id="rId1926" Type="http://schemas.openxmlformats.org/officeDocument/2006/relationships/hyperlink" Target="https://pan.quark.cn/s/c1a7931c66e0" TargetMode="External"/><Relationship Id="rId1925" Type="http://schemas.openxmlformats.org/officeDocument/2006/relationships/hyperlink" Target="https://pan.quark.cn/s/393fdf56478a" TargetMode="External"/><Relationship Id="rId1924" Type="http://schemas.openxmlformats.org/officeDocument/2006/relationships/hyperlink" Target="https://pan.quark.cn/s/681497a402f7" TargetMode="External"/><Relationship Id="rId1923" Type="http://schemas.openxmlformats.org/officeDocument/2006/relationships/hyperlink" Target="https://pan.quark.cn/s/e722b058e4e0" TargetMode="External"/><Relationship Id="rId1922" Type="http://schemas.openxmlformats.org/officeDocument/2006/relationships/hyperlink" Target="https://pan.quark.cn/s/e39b39631a8d" TargetMode="External"/><Relationship Id="rId1921" Type="http://schemas.openxmlformats.org/officeDocument/2006/relationships/hyperlink" Target="https://pan.quark.cn/s/c85a7feb5745" TargetMode="External"/><Relationship Id="rId1920" Type="http://schemas.openxmlformats.org/officeDocument/2006/relationships/hyperlink" Target="https://pan.quark.cn/s/0f525b8f5252" TargetMode="External"/><Relationship Id="rId192" Type="http://schemas.openxmlformats.org/officeDocument/2006/relationships/hyperlink" Target="https://pan.quark.cn/s/6f2a828b2169" TargetMode="External"/><Relationship Id="rId1919" Type="http://schemas.openxmlformats.org/officeDocument/2006/relationships/hyperlink" Target="https://pan.quark.cn/s/2889e68d7a51" TargetMode="External"/><Relationship Id="rId1918" Type="http://schemas.openxmlformats.org/officeDocument/2006/relationships/hyperlink" Target="https://pan.quark.cn/s/16217cefd0f7" TargetMode="External"/><Relationship Id="rId1917" Type="http://schemas.openxmlformats.org/officeDocument/2006/relationships/hyperlink" Target="https://pan.quark.cn/s/fdcef1ceca82" TargetMode="External"/><Relationship Id="rId1916" Type="http://schemas.openxmlformats.org/officeDocument/2006/relationships/hyperlink" Target="https://pan.quark.cn/s/1f6f39df46a4" TargetMode="External"/><Relationship Id="rId1915" Type="http://schemas.openxmlformats.org/officeDocument/2006/relationships/hyperlink" Target="https://pan.quark.cn/s/8c3aee300541" TargetMode="External"/><Relationship Id="rId1914" Type="http://schemas.openxmlformats.org/officeDocument/2006/relationships/hyperlink" Target="https://pan.quark.cn/s/1d9c99ea7a16" TargetMode="External"/><Relationship Id="rId1913" Type="http://schemas.openxmlformats.org/officeDocument/2006/relationships/hyperlink" Target="https://pan.quark.cn/s/120c78f7ab6e" TargetMode="External"/><Relationship Id="rId1912" Type="http://schemas.openxmlformats.org/officeDocument/2006/relationships/hyperlink" Target="https://pan.quark.cn/s/dfe717c2d909" TargetMode="External"/><Relationship Id="rId1911" Type="http://schemas.openxmlformats.org/officeDocument/2006/relationships/hyperlink" Target="https://pan.quark.cn/s/55af9bee6b5d" TargetMode="External"/><Relationship Id="rId1910" Type="http://schemas.openxmlformats.org/officeDocument/2006/relationships/hyperlink" Target="https://pan.quark.cn/s/6e433c004a1e" TargetMode="External"/><Relationship Id="rId191" Type="http://schemas.openxmlformats.org/officeDocument/2006/relationships/hyperlink" Target="https://pan.quark.cn/s/c3ae6d54c0e8" TargetMode="External"/><Relationship Id="rId1909" Type="http://schemas.openxmlformats.org/officeDocument/2006/relationships/hyperlink" Target="https://pan.quark.cn/s/22bfd6682569" TargetMode="External"/><Relationship Id="rId1908" Type="http://schemas.openxmlformats.org/officeDocument/2006/relationships/hyperlink" Target="https://pan.quark.cn/s/803af4e4f3ab" TargetMode="External"/><Relationship Id="rId1907" Type="http://schemas.openxmlformats.org/officeDocument/2006/relationships/hyperlink" Target="https://pan.quark.cn/s/56e3d26e6c17" TargetMode="External"/><Relationship Id="rId1906" Type="http://schemas.openxmlformats.org/officeDocument/2006/relationships/hyperlink" Target="https://pan.quark.cn/s/375ffd783ffa" TargetMode="External"/><Relationship Id="rId1905" Type="http://schemas.openxmlformats.org/officeDocument/2006/relationships/hyperlink" Target="https://pan.quark.cn/s/4e4598f59375" TargetMode="External"/><Relationship Id="rId1904" Type="http://schemas.openxmlformats.org/officeDocument/2006/relationships/hyperlink" Target="https://pan.quark.cn/s/dc5bc3b95662" TargetMode="External"/><Relationship Id="rId1903" Type="http://schemas.openxmlformats.org/officeDocument/2006/relationships/hyperlink" Target="https://pan.quark.cn/s/ad3effe16c21" TargetMode="External"/><Relationship Id="rId1902" Type="http://schemas.openxmlformats.org/officeDocument/2006/relationships/hyperlink" Target="https://pan.quark.cn/s/4f19f28543f6" TargetMode="External"/><Relationship Id="rId1901" Type="http://schemas.openxmlformats.org/officeDocument/2006/relationships/hyperlink" Target="https://pan.quark.cn/s/a9410433cc1c" TargetMode="External"/><Relationship Id="rId1900" Type="http://schemas.openxmlformats.org/officeDocument/2006/relationships/hyperlink" Target="https://pan.quark.cn/s/65fe6e006d53" TargetMode="External"/><Relationship Id="rId190" Type="http://schemas.openxmlformats.org/officeDocument/2006/relationships/hyperlink" Target="https://pan.quark.cn/s/9ed096ae2ccb" TargetMode="External"/><Relationship Id="rId19" Type="http://schemas.openxmlformats.org/officeDocument/2006/relationships/hyperlink" Target="https://pan.quark.cn/s/31c0fb19e2d4" TargetMode="External"/><Relationship Id="rId1899" Type="http://schemas.openxmlformats.org/officeDocument/2006/relationships/hyperlink" Target="https://pan.quark.cn/s/511bc9dce6c2" TargetMode="External"/><Relationship Id="rId1898" Type="http://schemas.openxmlformats.org/officeDocument/2006/relationships/hyperlink" Target="https://pan.quark.cn/s/088c176599c3" TargetMode="External"/><Relationship Id="rId1897" Type="http://schemas.openxmlformats.org/officeDocument/2006/relationships/hyperlink" Target="https://pan.quark.cn/s/156b947513f1" TargetMode="External"/><Relationship Id="rId1896" Type="http://schemas.openxmlformats.org/officeDocument/2006/relationships/hyperlink" Target="https://pan.quark.cn/s/aa4d26252fd1" TargetMode="External"/><Relationship Id="rId1895" Type="http://schemas.openxmlformats.org/officeDocument/2006/relationships/hyperlink" Target="https://pan.quark.cn/s/061b6021bdb3" TargetMode="External"/><Relationship Id="rId1894" Type="http://schemas.openxmlformats.org/officeDocument/2006/relationships/hyperlink" Target="https://pan.quark.cn/s/1d3eda20a0d2" TargetMode="External"/><Relationship Id="rId1893" Type="http://schemas.openxmlformats.org/officeDocument/2006/relationships/hyperlink" Target="https://pan.quark.cn/s/42fb2c0d6933" TargetMode="External"/><Relationship Id="rId1892" Type="http://schemas.openxmlformats.org/officeDocument/2006/relationships/hyperlink" Target="https://pan.quark.cn/s/cd332482427e" TargetMode="External"/><Relationship Id="rId1891" Type="http://schemas.openxmlformats.org/officeDocument/2006/relationships/hyperlink" Target="https://pan.quark.cn/s/a0efec06e9b1" TargetMode="External"/><Relationship Id="rId1890" Type="http://schemas.openxmlformats.org/officeDocument/2006/relationships/hyperlink" Target="https://pan.quark.cn/s/d61420016819" TargetMode="External"/><Relationship Id="rId189" Type="http://schemas.openxmlformats.org/officeDocument/2006/relationships/hyperlink" Target="https://pan.quark.cn/s/b7fe52c630f3" TargetMode="External"/><Relationship Id="rId1889" Type="http://schemas.openxmlformats.org/officeDocument/2006/relationships/hyperlink" Target="https://pan.quark.cn/s/83e2e2ad2a1f" TargetMode="External"/><Relationship Id="rId1888" Type="http://schemas.openxmlformats.org/officeDocument/2006/relationships/hyperlink" Target="https://pan.quark.cn/s/0c2e1090bd12" TargetMode="External"/><Relationship Id="rId1887" Type="http://schemas.openxmlformats.org/officeDocument/2006/relationships/hyperlink" Target="https://pan.quark.cn/s/59b05717c6cc" TargetMode="External"/><Relationship Id="rId1886" Type="http://schemas.openxmlformats.org/officeDocument/2006/relationships/hyperlink" Target="https://pan.quark.cn/s/29450afd355e" TargetMode="External"/><Relationship Id="rId1885" Type="http://schemas.openxmlformats.org/officeDocument/2006/relationships/hyperlink" Target="https://pan.quark.cn/s/f6d8bcba75b3" TargetMode="External"/><Relationship Id="rId1884" Type="http://schemas.openxmlformats.org/officeDocument/2006/relationships/hyperlink" Target="https://pan.quark.cn/s/71eed2fa5c67" TargetMode="External"/><Relationship Id="rId1883" Type="http://schemas.openxmlformats.org/officeDocument/2006/relationships/hyperlink" Target="https://pan.quark.cn/s/4b1438682b5e" TargetMode="External"/><Relationship Id="rId1882" Type="http://schemas.openxmlformats.org/officeDocument/2006/relationships/hyperlink" Target="https://pan.quark.cn/s/35db28ec9050" TargetMode="External"/><Relationship Id="rId1881" Type="http://schemas.openxmlformats.org/officeDocument/2006/relationships/hyperlink" Target="https://pan.quark.cn/s/3ca9e1526615" TargetMode="External"/><Relationship Id="rId1880" Type="http://schemas.openxmlformats.org/officeDocument/2006/relationships/hyperlink" Target="https://pan.quark.cn/s/aa2ab2c65a93" TargetMode="External"/><Relationship Id="rId188" Type="http://schemas.openxmlformats.org/officeDocument/2006/relationships/hyperlink" Target="https://pan.quark.cn/s/3a1f60142008" TargetMode="External"/><Relationship Id="rId1879" Type="http://schemas.openxmlformats.org/officeDocument/2006/relationships/hyperlink" Target="https://pan.quark.cn/s/54f13d4540f4" TargetMode="External"/><Relationship Id="rId1878" Type="http://schemas.openxmlformats.org/officeDocument/2006/relationships/hyperlink" Target="https://pan.quark.cn/s/c8255b29e6bc" TargetMode="External"/><Relationship Id="rId1877" Type="http://schemas.openxmlformats.org/officeDocument/2006/relationships/hyperlink" Target="https://pan.quark.cn/s/c0673946c67d" TargetMode="External"/><Relationship Id="rId1876" Type="http://schemas.openxmlformats.org/officeDocument/2006/relationships/hyperlink" Target="https://pan.quark.cn/s/7b8eea2d3416" TargetMode="External"/><Relationship Id="rId1875" Type="http://schemas.openxmlformats.org/officeDocument/2006/relationships/hyperlink" Target="https://pan.quark.cn/s/0d4ede45c322" TargetMode="External"/><Relationship Id="rId1874" Type="http://schemas.openxmlformats.org/officeDocument/2006/relationships/hyperlink" Target="https://pan.quark.cn/s/90dd9e605a43" TargetMode="External"/><Relationship Id="rId1873" Type="http://schemas.openxmlformats.org/officeDocument/2006/relationships/hyperlink" Target="https://pan.quark.cn/s/a38d6fc2bab9" TargetMode="External"/><Relationship Id="rId1872" Type="http://schemas.openxmlformats.org/officeDocument/2006/relationships/hyperlink" Target="https://pan.quark.cn/s/9598fd2e75ae" TargetMode="External"/><Relationship Id="rId1871" Type="http://schemas.openxmlformats.org/officeDocument/2006/relationships/hyperlink" Target="https://pan.quark.cn/s/ab8b43a95055" TargetMode="External"/><Relationship Id="rId1870" Type="http://schemas.openxmlformats.org/officeDocument/2006/relationships/hyperlink" Target="https://pan.quark.cn/s/3ed121b43474" TargetMode="External"/><Relationship Id="rId187" Type="http://schemas.openxmlformats.org/officeDocument/2006/relationships/hyperlink" Target="https://pan.quark.cn/s/8091846043db" TargetMode="External"/><Relationship Id="rId1869" Type="http://schemas.openxmlformats.org/officeDocument/2006/relationships/hyperlink" Target="https://pan.quark.cn/s/a14b7fbfb7b6" TargetMode="External"/><Relationship Id="rId1868" Type="http://schemas.openxmlformats.org/officeDocument/2006/relationships/hyperlink" Target="https://pan.quark.cn/s/a80d92baf0e5" TargetMode="External"/><Relationship Id="rId1867" Type="http://schemas.openxmlformats.org/officeDocument/2006/relationships/hyperlink" Target="https://pan.quark.cn/s/f06443125ddb" TargetMode="External"/><Relationship Id="rId1866" Type="http://schemas.openxmlformats.org/officeDocument/2006/relationships/hyperlink" Target="https://pan.quark.cn/s/9f47e3738316" TargetMode="External"/><Relationship Id="rId1865" Type="http://schemas.openxmlformats.org/officeDocument/2006/relationships/hyperlink" Target="https://pan.quark.cn/s/d225f70f9122" TargetMode="External"/><Relationship Id="rId1864" Type="http://schemas.openxmlformats.org/officeDocument/2006/relationships/hyperlink" Target="https://pan.quark.cn/s/3f320066899c" TargetMode="External"/><Relationship Id="rId1863" Type="http://schemas.openxmlformats.org/officeDocument/2006/relationships/hyperlink" Target="https://pan.quark.cn/s/c32962320369" TargetMode="External"/><Relationship Id="rId1862" Type="http://schemas.openxmlformats.org/officeDocument/2006/relationships/hyperlink" Target="https://pan.quark.cn/s/6da3102c0d4c" TargetMode="External"/><Relationship Id="rId1861" Type="http://schemas.openxmlformats.org/officeDocument/2006/relationships/hyperlink" Target="https://pan.quark.cn/s/f269797fc485" TargetMode="External"/><Relationship Id="rId1860" Type="http://schemas.openxmlformats.org/officeDocument/2006/relationships/hyperlink" Target="https://pan.quark.cn/s/ce7b10eae63f" TargetMode="External"/><Relationship Id="rId186" Type="http://schemas.openxmlformats.org/officeDocument/2006/relationships/hyperlink" Target="https://pan.quark.cn/s/080431556a19" TargetMode="External"/><Relationship Id="rId1859" Type="http://schemas.openxmlformats.org/officeDocument/2006/relationships/hyperlink" Target="https://pan.quark.cn/s/3edcc55929cd" TargetMode="External"/><Relationship Id="rId1858" Type="http://schemas.openxmlformats.org/officeDocument/2006/relationships/hyperlink" Target="https://pan.quark.cn/s/77041a73e264" TargetMode="External"/><Relationship Id="rId1857" Type="http://schemas.openxmlformats.org/officeDocument/2006/relationships/hyperlink" Target="https://pan.quark.cn/s/cb4116ee17dd" TargetMode="External"/><Relationship Id="rId1856" Type="http://schemas.openxmlformats.org/officeDocument/2006/relationships/hyperlink" Target="https://pan.quark.cn/s/5001ea074ed9" TargetMode="External"/><Relationship Id="rId1855" Type="http://schemas.openxmlformats.org/officeDocument/2006/relationships/hyperlink" Target="https://pan.quark.cn/s/49d922a25a29" TargetMode="External"/><Relationship Id="rId1854" Type="http://schemas.openxmlformats.org/officeDocument/2006/relationships/hyperlink" Target="https://pan.quark.cn/s/ec3aac43c909" TargetMode="External"/><Relationship Id="rId1853" Type="http://schemas.openxmlformats.org/officeDocument/2006/relationships/hyperlink" Target="https://pan.quark.cn/s/1fc292726011" TargetMode="External"/><Relationship Id="rId1852" Type="http://schemas.openxmlformats.org/officeDocument/2006/relationships/hyperlink" Target="https://pan.quark.cn/s/df3f5b12f509" TargetMode="External"/><Relationship Id="rId1851" Type="http://schemas.openxmlformats.org/officeDocument/2006/relationships/hyperlink" Target="https://pan.quark.cn/s/f0bc8527115a" TargetMode="External"/><Relationship Id="rId1850" Type="http://schemas.openxmlformats.org/officeDocument/2006/relationships/hyperlink" Target="https://pan.quark.cn/s/a70bc9afa45d" TargetMode="External"/><Relationship Id="rId185" Type="http://schemas.openxmlformats.org/officeDocument/2006/relationships/hyperlink" Target="https://pan.quark.cn/s/cb967ab2c82f" TargetMode="External"/><Relationship Id="rId1849" Type="http://schemas.openxmlformats.org/officeDocument/2006/relationships/hyperlink" Target="https://pan.quark.cn/s/e6ffdc7c0a6a" TargetMode="External"/><Relationship Id="rId1848" Type="http://schemas.openxmlformats.org/officeDocument/2006/relationships/hyperlink" Target="https://pan.quark.cn/s/ba566e046203" TargetMode="External"/><Relationship Id="rId1847" Type="http://schemas.openxmlformats.org/officeDocument/2006/relationships/hyperlink" Target="https://pan.quark.cn/s/14a9af0f4046" TargetMode="External"/><Relationship Id="rId1846" Type="http://schemas.openxmlformats.org/officeDocument/2006/relationships/hyperlink" Target="https://pan.quark.cn/s/91b791d16e87" TargetMode="External"/><Relationship Id="rId1845" Type="http://schemas.openxmlformats.org/officeDocument/2006/relationships/hyperlink" Target="https://pan.quark.cn/s/708314eff4d5" TargetMode="External"/><Relationship Id="rId1844" Type="http://schemas.openxmlformats.org/officeDocument/2006/relationships/hyperlink" Target="https://pan.quark.cn/s/c9ce5a17d479" TargetMode="External"/><Relationship Id="rId1843" Type="http://schemas.openxmlformats.org/officeDocument/2006/relationships/hyperlink" Target="https://pan.quark.cn/s/495428f80636" TargetMode="External"/><Relationship Id="rId1842" Type="http://schemas.openxmlformats.org/officeDocument/2006/relationships/hyperlink" Target="https://pan.quark.cn/s/f87099578479" TargetMode="External"/><Relationship Id="rId1841" Type="http://schemas.openxmlformats.org/officeDocument/2006/relationships/hyperlink" Target="https://pan.quark.cn/s/f64c51bd79f7" TargetMode="External"/><Relationship Id="rId1840" Type="http://schemas.openxmlformats.org/officeDocument/2006/relationships/hyperlink" Target="https://pan.quark.cn/s/1660beae417c" TargetMode="External"/><Relationship Id="rId184" Type="http://schemas.openxmlformats.org/officeDocument/2006/relationships/hyperlink" Target="https://pan.quark.cn/s/2617122e063d" TargetMode="External"/><Relationship Id="rId1839" Type="http://schemas.openxmlformats.org/officeDocument/2006/relationships/hyperlink" Target="https://pan.quark.cn/s/f1d7903d25cf" TargetMode="External"/><Relationship Id="rId1838" Type="http://schemas.openxmlformats.org/officeDocument/2006/relationships/hyperlink" Target="https://pan.quark.cn/s/5cbd01d0a71e" TargetMode="External"/><Relationship Id="rId1837" Type="http://schemas.openxmlformats.org/officeDocument/2006/relationships/hyperlink" Target="https://pan.quark.cn/s/7df002809504" TargetMode="External"/><Relationship Id="rId1836" Type="http://schemas.openxmlformats.org/officeDocument/2006/relationships/hyperlink" Target="https://pan.quark.cn/s/9fcbbdb29d66" TargetMode="External"/><Relationship Id="rId1835" Type="http://schemas.openxmlformats.org/officeDocument/2006/relationships/hyperlink" Target="https://pan.quark.cn/s/7538d3bd977a" TargetMode="External"/><Relationship Id="rId1834" Type="http://schemas.openxmlformats.org/officeDocument/2006/relationships/hyperlink" Target="https://pan.quark.cn/s/5d5434eae9e2" TargetMode="External"/><Relationship Id="rId1833" Type="http://schemas.openxmlformats.org/officeDocument/2006/relationships/hyperlink" Target="https://pan.quark.cn/s/171d04e3c99a" TargetMode="External"/><Relationship Id="rId1832" Type="http://schemas.openxmlformats.org/officeDocument/2006/relationships/hyperlink" Target="https://pan.quark.cn/s/156daa8efe3f" TargetMode="External"/><Relationship Id="rId1831" Type="http://schemas.openxmlformats.org/officeDocument/2006/relationships/hyperlink" Target="https://pan.quark.cn/s/769fe57009e3" TargetMode="External"/><Relationship Id="rId1830" Type="http://schemas.openxmlformats.org/officeDocument/2006/relationships/hyperlink" Target="https://pan.xunlei.com/s/VNsRv4mcMl5KeCJxNzgmB8OKA1?pwd=9ryd#&#10;" TargetMode="External"/><Relationship Id="rId183" Type="http://schemas.openxmlformats.org/officeDocument/2006/relationships/hyperlink" Target="https://pan.quark.cn/s/32ba860c4d33" TargetMode="External"/><Relationship Id="rId1829" Type="http://schemas.openxmlformats.org/officeDocument/2006/relationships/hyperlink" Target="https://pan.xunlei.com/s/VNsHeV35cHsboOds1T6V_vOuA1?pwd=kw3v#&#10;" TargetMode="External"/><Relationship Id="rId1828" Type="http://schemas.openxmlformats.org/officeDocument/2006/relationships/hyperlink" Target="https://pan.xunlei.com/s/VNsDeGThx-Ic7gNrXJ_PtTbFA1?pwd=w2ve#&#10;" TargetMode="External"/><Relationship Id="rId1827" Type="http://schemas.openxmlformats.org/officeDocument/2006/relationships/hyperlink" Target="https://pan.xunlei.com/s/VNsDcOVZcHsboOds1T6US8MkA1?pwd=d6s2#&#10;" TargetMode="External"/><Relationship Id="rId1826" Type="http://schemas.openxmlformats.org/officeDocument/2006/relationships/hyperlink" Target="https://pan.quark.cn/s/07d1708cc79a" TargetMode="External"/><Relationship Id="rId1825" Type="http://schemas.openxmlformats.org/officeDocument/2006/relationships/hyperlink" Target="https://pan.quark.cn/s/fe96e4af1117" TargetMode="External"/><Relationship Id="rId1824" Type="http://schemas.openxmlformats.org/officeDocument/2006/relationships/hyperlink" Target="https://pan.quark.cn/s/08e189292d9a" TargetMode="External"/><Relationship Id="rId1823" Type="http://schemas.openxmlformats.org/officeDocument/2006/relationships/hyperlink" Target="https://pan.quark.cn/s/f466958f5901" TargetMode="External"/><Relationship Id="rId1822" Type="http://schemas.openxmlformats.org/officeDocument/2006/relationships/hyperlink" Target="https://pan.quark.cn/s/608bdf44d425" TargetMode="External"/><Relationship Id="rId1821" Type="http://schemas.openxmlformats.org/officeDocument/2006/relationships/hyperlink" Target="https://pan.quark.cn/s/6011d6514012" TargetMode="External"/><Relationship Id="rId1820" Type="http://schemas.openxmlformats.org/officeDocument/2006/relationships/hyperlink" Target="https://pan.quark.cn/s/0dd0c7bca435" TargetMode="External"/><Relationship Id="rId182" Type="http://schemas.openxmlformats.org/officeDocument/2006/relationships/hyperlink" Target="https://pan.quark.cn/s/6ac0d903b3fa" TargetMode="External"/><Relationship Id="rId1819" Type="http://schemas.openxmlformats.org/officeDocument/2006/relationships/hyperlink" Target="https://pan.quark.cn/s/12691e359f66" TargetMode="External"/><Relationship Id="rId1818" Type="http://schemas.openxmlformats.org/officeDocument/2006/relationships/hyperlink" Target="https://pan.quark.cn/s/7b11964c89f8" TargetMode="External"/><Relationship Id="rId1817" Type="http://schemas.openxmlformats.org/officeDocument/2006/relationships/hyperlink" Target="https://pan.xunlei.com/s/VNs2Eo1KO9JbHQ8rWvHPyQEFA1?pwd=4dji#&#10;" TargetMode="External"/><Relationship Id="rId1816" Type="http://schemas.openxmlformats.org/officeDocument/2006/relationships/hyperlink" Target="https://pan.quark.cn/s/e28e47e74eac" TargetMode="External"/><Relationship Id="rId1815" Type="http://schemas.openxmlformats.org/officeDocument/2006/relationships/hyperlink" Target="https://pan.quark.cn/s/dc8268087201" TargetMode="External"/><Relationship Id="rId1814" Type="http://schemas.openxmlformats.org/officeDocument/2006/relationships/hyperlink" Target="https://pan.quark.cn/s/480635927e50" TargetMode="External"/><Relationship Id="rId1813" Type="http://schemas.openxmlformats.org/officeDocument/2006/relationships/hyperlink" Target="https://pan.quark.cn/s/487e4a5cfc03" TargetMode="External"/><Relationship Id="rId1812" Type="http://schemas.openxmlformats.org/officeDocument/2006/relationships/hyperlink" Target="https://pan.quark.cn/s/30f17ceaa222" TargetMode="External"/><Relationship Id="rId1811" Type="http://schemas.openxmlformats.org/officeDocument/2006/relationships/hyperlink" Target="https://pan.quark.cn/s/9b8b3bf3f814" TargetMode="External"/><Relationship Id="rId1810" Type="http://schemas.openxmlformats.org/officeDocument/2006/relationships/hyperlink" Target="https://pan.quark.cn/s/994edef77938" TargetMode="External"/><Relationship Id="rId181" Type="http://schemas.openxmlformats.org/officeDocument/2006/relationships/hyperlink" Target="https://pan.quark.cn/s/74a461a2159f" TargetMode="External"/><Relationship Id="rId1809" Type="http://schemas.openxmlformats.org/officeDocument/2006/relationships/hyperlink" Target="https://pan.quark.cn/s/ff4a586e5f23" TargetMode="External"/><Relationship Id="rId1808" Type="http://schemas.openxmlformats.org/officeDocument/2006/relationships/hyperlink" Target="https://pan.quark.cn/s/bd6aef4ba7e2" TargetMode="External"/><Relationship Id="rId1807" Type="http://schemas.openxmlformats.org/officeDocument/2006/relationships/hyperlink" Target="https://pan.quark.cn/s/b23f7ffd6e8d" TargetMode="External"/><Relationship Id="rId1806" Type="http://schemas.openxmlformats.org/officeDocument/2006/relationships/hyperlink" Target="https://pan.quark.cn/s/87e3ede129d5" TargetMode="External"/><Relationship Id="rId1805" Type="http://schemas.openxmlformats.org/officeDocument/2006/relationships/hyperlink" Target="https://pan.quark.cn/s/6bb16f14d376" TargetMode="External"/><Relationship Id="rId1804" Type="http://schemas.openxmlformats.org/officeDocument/2006/relationships/hyperlink" Target="https://pan.quark.cn/s/4266069a826e" TargetMode="External"/><Relationship Id="rId1803" Type="http://schemas.openxmlformats.org/officeDocument/2006/relationships/hyperlink" Target="https://pan.quark.cn/s/edee41016f09" TargetMode="External"/><Relationship Id="rId1802" Type="http://schemas.openxmlformats.org/officeDocument/2006/relationships/hyperlink" Target="https://pan.quark.cn/s/a1c1e7c28c15" TargetMode="External"/><Relationship Id="rId1801" Type="http://schemas.openxmlformats.org/officeDocument/2006/relationships/hyperlink" Target="https://pan.quark.cn/s/9dd9389b4733" TargetMode="External"/><Relationship Id="rId1800" Type="http://schemas.openxmlformats.org/officeDocument/2006/relationships/hyperlink" Target="https://pan.quark.cn/s/2b16c2a60b04" TargetMode="External"/><Relationship Id="rId180" Type="http://schemas.openxmlformats.org/officeDocument/2006/relationships/hyperlink" Target="https://pan.quark.cn/s/53b3a9d4058e" TargetMode="External"/><Relationship Id="rId18" Type="http://schemas.openxmlformats.org/officeDocument/2006/relationships/hyperlink" Target="https://pan.quark.cn/s/280546b17762" TargetMode="External"/><Relationship Id="rId1799" Type="http://schemas.openxmlformats.org/officeDocument/2006/relationships/hyperlink" Target="https://pan.quark.cn/s/65e6c76e9e68" TargetMode="External"/><Relationship Id="rId1798" Type="http://schemas.openxmlformats.org/officeDocument/2006/relationships/hyperlink" Target="https://pan.quark.cn/s/1db772886de5" TargetMode="External"/><Relationship Id="rId1797" Type="http://schemas.openxmlformats.org/officeDocument/2006/relationships/hyperlink" Target="https://pan.quark.cn/s/64fad6f158e1" TargetMode="External"/><Relationship Id="rId1796" Type="http://schemas.openxmlformats.org/officeDocument/2006/relationships/hyperlink" Target="https://pan.quark.cn/s/77509528398b" TargetMode="External"/><Relationship Id="rId1795" Type="http://schemas.openxmlformats.org/officeDocument/2006/relationships/hyperlink" Target="https://pan.quark.cn/s/cc14dcd0189a" TargetMode="External"/><Relationship Id="rId1794" Type="http://schemas.openxmlformats.org/officeDocument/2006/relationships/hyperlink" Target="https://pan.quark.cn/s/cdbc00856325" TargetMode="External"/><Relationship Id="rId1793" Type="http://schemas.openxmlformats.org/officeDocument/2006/relationships/hyperlink" Target="https://pan.quark.cn/s/81eae323fa6d" TargetMode="External"/><Relationship Id="rId1792" Type="http://schemas.openxmlformats.org/officeDocument/2006/relationships/hyperlink" Target="https://pan.quark.cn/s/5a653bc1ea11" TargetMode="External"/><Relationship Id="rId1791" Type="http://schemas.openxmlformats.org/officeDocument/2006/relationships/hyperlink" Target="https://pan.quark.cn/s/dc95a7b0db1b" TargetMode="External"/><Relationship Id="rId1790" Type="http://schemas.openxmlformats.org/officeDocument/2006/relationships/hyperlink" Target="https://pan.quark.cn/s/7f6259ce47be" TargetMode="External"/><Relationship Id="rId179" Type="http://schemas.openxmlformats.org/officeDocument/2006/relationships/hyperlink" Target="https://pan.quark.cn/s/9bd3993a7721" TargetMode="External"/><Relationship Id="rId1789" Type="http://schemas.openxmlformats.org/officeDocument/2006/relationships/hyperlink" Target="https://pan.quark.cn/s/a0eb91750ed2" TargetMode="External"/><Relationship Id="rId1788" Type="http://schemas.openxmlformats.org/officeDocument/2006/relationships/hyperlink" Target="https://pan.quark.cn/s/bea6e73d9bb2" TargetMode="External"/><Relationship Id="rId1787" Type="http://schemas.openxmlformats.org/officeDocument/2006/relationships/hyperlink" Target="https://pan.quark.cn/s/abd2d469ab05" TargetMode="External"/><Relationship Id="rId1786" Type="http://schemas.openxmlformats.org/officeDocument/2006/relationships/hyperlink" Target="https://pan.quark.cn/s/fed7d2e608f6" TargetMode="External"/><Relationship Id="rId1785" Type="http://schemas.openxmlformats.org/officeDocument/2006/relationships/hyperlink" Target="https://pan.quark.cn/s/c86208a1e51c" TargetMode="External"/><Relationship Id="rId1784" Type="http://schemas.openxmlformats.org/officeDocument/2006/relationships/hyperlink" Target="https://pan.quark.cn/s/097ae467e25b" TargetMode="External"/><Relationship Id="rId1783" Type="http://schemas.openxmlformats.org/officeDocument/2006/relationships/hyperlink" Target="https://pan.quark.cn/s/43a337258d92" TargetMode="External"/><Relationship Id="rId1782" Type="http://schemas.openxmlformats.org/officeDocument/2006/relationships/hyperlink" Target="https://pan.quark.cn/s/039afe81ff64" TargetMode="External"/><Relationship Id="rId1781" Type="http://schemas.openxmlformats.org/officeDocument/2006/relationships/hyperlink" Target="https://pan.quark.cn/s/844a0573b1b7" TargetMode="External"/><Relationship Id="rId1780" Type="http://schemas.openxmlformats.org/officeDocument/2006/relationships/hyperlink" Target="https://pan.quark.cn/s/90c544398393" TargetMode="External"/><Relationship Id="rId178" Type="http://schemas.openxmlformats.org/officeDocument/2006/relationships/hyperlink" Target="https://pan.quark.cn/s/1c02f9b0e769" TargetMode="External"/><Relationship Id="rId1779" Type="http://schemas.openxmlformats.org/officeDocument/2006/relationships/hyperlink" Target="https://pan.quark.cn/s/55db0b65f9dc" TargetMode="External"/><Relationship Id="rId1778" Type="http://schemas.openxmlformats.org/officeDocument/2006/relationships/hyperlink" Target="https://pan.quark.cn/s/65d6dd581398" TargetMode="External"/><Relationship Id="rId1777" Type="http://schemas.openxmlformats.org/officeDocument/2006/relationships/hyperlink" Target="https://pan.quark.cn/s/a792d6bb6ba9" TargetMode="External"/><Relationship Id="rId1776" Type="http://schemas.openxmlformats.org/officeDocument/2006/relationships/hyperlink" Target="https://pan.quark.cn/s/2ede3f23bc87" TargetMode="External"/><Relationship Id="rId1775" Type="http://schemas.openxmlformats.org/officeDocument/2006/relationships/hyperlink" Target="https://pan.quark.cn/s/be8a38845b5e" TargetMode="External"/><Relationship Id="rId1774" Type="http://schemas.openxmlformats.org/officeDocument/2006/relationships/hyperlink" Target="https://pan.quark.cn/s/b01c9f8e7822" TargetMode="External"/><Relationship Id="rId1773" Type="http://schemas.openxmlformats.org/officeDocument/2006/relationships/hyperlink" Target="https://pan.quark.cn/s/6a7605243dc1" TargetMode="External"/><Relationship Id="rId1772" Type="http://schemas.openxmlformats.org/officeDocument/2006/relationships/hyperlink" Target="https://pan.quark.cn/s/4fa20c6ca89f" TargetMode="External"/><Relationship Id="rId1771" Type="http://schemas.openxmlformats.org/officeDocument/2006/relationships/hyperlink" Target="https://pan.quark.cn/s/d824676dd154" TargetMode="External"/><Relationship Id="rId1770" Type="http://schemas.openxmlformats.org/officeDocument/2006/relationships/hyperlink" Target="https://pan.quark.cn/s/3d7035a1abbd" TargetMode="External"/><Relationship Id="rId177" Type="http://schemas.openxmlformats.org/officeDocument/2006/relationships/hyperlink" Target="https://pan.quark.cn/s/e5cc43ca1dac" TargetMode="External"/><Relationship Id="rId1769" Type="http://schemas.openxmlformats.org/officeDocument/2006/relationships/hyperlink" Target="https://pan.quark.cn/s/a6ce1a2e175f" TargetMode="External"/><Relationship Id="rId1768" Type="http://schemas.openxmlformats.org/officeDocument/2006/relationships/hyperlink" Target="https://pan.quark.cn/s/bfda23ac76f9" TargetMode="External"/><Relationship Id="rId1767" Type="http://schemas.openxmlformats.org/officeDocument/2006/relationships/hyperlink" Target="https://pan.quark.cn/s/92db257badda" TargetMode="External"/><Relationship Id="rId1766" Type="http://schemas.openxmlformats.org/officeDocument/2006/relationships/hyperlink" Target="https://pan.quark.cn/s/dcd4930344bc" TargetMode="External"/><Relationship Id="rId1765" Type="http://schemas.openxmlformats.org/officeDocument/2006/relationships/hyperlink" Target="https://pan.quark.cn/s/a2dd1e5396a2" TargetMode="External"/><Relationship Id="rId1764" Type="http://schemas.openxmlformats.org/officeDocument/2006/relationships/hyperlink" Target="https://pan.quark.cn/s/3b43eb9add6e" TargetMode="External"/><Relationship Id="rId1763" Type="http://schemas.openxmlformats.org/officeDocument/2006/relationships/hyperlink" Target="https://pan.quark.cn/s/cf3e5c626d54" TargetMode="External"/><Relationship Id="rId1762" Type="http://schemas.openxmlformats.org/officeDocument/2006/relationships/hyperlink" Target="https://pan.quark.cn/s/c4fe5c7b0cbb" TargetMode="External"/><Relationship Id="rId1761" Type="http://schemas.openxmlformats.org/officeDocument/2006/relationships/hyperlink" Target="https://pan.quark.cn/s/53782139e70a" TargetMode="External"/><Relationship Id="rId1760" Type="http://schemas.openxmlformats.org/officeDocument/2006/relationships/hyperlink" Target="https://pan.quark.cn/s/d8140789dc1b" TargetMode="External"/><Relationship Id="rId176" Type="http://schemas.openxmlformats.org/officeDocument/2006/relationships/hyperlink" Target="https://pan.quark.cn/s/5a2133c2a5d8" TargetMode="External"/><Relationship Id="rId1759" Type="http://schemas.openxmlformats.org/officeDocument/2006/relationships/hyperlink" Target="https://pan.quark.cn/s/c1de25730351" TargetMode="External"/><Relationship Id="rId1758" Type="http://schemas.openxmlformats.org/officeDocument/2006/relationships/hyperlink" Target="https://pan.quark.cn/s/00632425c1d8" TargetMode="External"/><Relationship Id="rId1757" Type="http://schemas.openxmlformats.org/officeDocument/2006/relationships/hyperlink" Target="https://pan.quark.cn/s/3e2a72dc46b3" TargetMode="External"/><Relationship Id="rId1756" Type="http://schemas.openxmlformats.org/officeDocument/2006/relationships/hyperlink" Target="https://pan.quark.cn/s/7174ea95390d" TargetMode="External"/><Relationship Id="rId1755" Type="http://schemas.openxmlformats.org/officeDocument/2006/relationships/hyperlink" Target="https://pan.quark.cn/s/a3c513e4525b" TargetMode="External"/><Relationship Id="rId1754" Type="http://schemas.openxmlformats.org/officeDocument/2006/relationships/hyperlink" Target="https://pan.quark.cn/s/39858fc25f88" TargetMode="External"/><Relationship Id="rId1753" Type="http://schemas.openxmlformats.org/officeDocument/2006/relationships/hyperlink" Target="https://pan.quark.cn/s/e751d0a6f8f8" TargetMode="External"/><Relationship Id="rId1752" Type="http://schemas.openxmlformats.org/officeDocument/2006/relationships/hyperlink" Target="https://pan.quark.cn/s/769adbdd5ef3" TargetMode="External"/><Relationship Id="rId1751" Type="http://schemas.openxmlformats.org/officeDocument/2006/relationships/hyperlink" Target="https://pan.quark.cn/s/5269180a9b4e" TargetMode="External"/><Relationship Id="rId1750" Type="http://schemas.openxmlformats.org/officeDocument/2006/relationships/hyperlink" Target="https://pan.quark.cn/s/4b30307b3e35" TargetMode="External"/><Relationship Id="rId175" Type="http://schemas.openxmlformats.org/officeDocument/2006/relationships/hyperlink" Target="https://pan.quark.cn/s/e6291a0b2d18" TargetMode="External"/><Relationship Id="rId1749" Type="http://schemas.openxmlformats.org/officeDocument/2006/relationships/hyperlink" Target="https://pan.quark.cn/s/1f41e8279efb" TargetMode="External"/><Relationship Id="rId1748" Type="http://schemas.openxmlformats.org/officeDocument/2006/relationships/hyperlink" Target="https://pan.quark.cn/s/9c9c12a984e3" TargetMode="External"/><Relationship Id="rId1747" Type="http://schemas.openxmlformats.org/officeDocument/2006/relationships/hyperlink" Target="https://pan.xunlei.com/s/VNrPVDNN27GPye5PKLXDBAb6A1?pwd=ss23#&#10;" TargetMode="External"/><Relationship Id="rId1746" Type="http://schemas.openxmlformats.org/officeDocument/2006/relationships/hyperlink" Target="https://pan.quark.cn/s/0b8948a2be3f" TargetMode="External"/><Relationship Id="rId1745" Type="http://schemas.openxmlformats.org/officeDocument/2006/relationships/hyperlink" Target="https://pan.quark.cn/s/f531c4381b07" TargetMode="External"/><Relationship Id="rId1744" Type="http://schemas.openxmlformats.org/officeDocument/2006/relationships/hyperlink" Target="https://pan.quark.cn/s/8c51595c25fb" TargetMode="External"/><Relationship Id="rId1743" Type="http://schemas.openxmlformats.org/officeDocument/2006/relationships/hyperlink" Target="https://pan.quark.cn/s/96cd394780d5" TargetMode="External"/><Relationship Id="rId1742" Type="http://schemas.openxmlformats.org/officeDocument/2006/relationships/hyperlink" Target="https://pan.quark.cn/s/757b52fc99cd" TargetMode="External"/><Relationship Id="rId1741" Type="http://schemas.openxmlformats.org/officeDocument/2006/relationships/hyperlink" Target="https://pan.quark.cn/s/f0efb1a3c404" TargetMode="External"/><Relationship Id="rId1740" Type="http://schemas.openxmlformats.org/officeDocument/2006/relationships/hyperlink" Target="https://pan.quark.cn/s/0523f06c4e65" TargetMode="External"/><Relationship Id="rId174" Type="http://schemas.openxmlformats.org/officeDocument/2006/relationships/hyperlink" Target="https://pan.quark.cn/s/e3507bcd3e5e" TargetMode="External"/><Relationship Id="rId1739" Type="http://schemas.openxmlformats.org/officeDocument/2006/relationships/hyperlink" Target="https://pan.quark.cn/s/724240196385" TargetMode="External"/><Relationship Id="rId1738" Type="http://schemas.openxmlformats.org/officeDocument/2006/relationships/hyperlink" Target="https://pan.quark.cn/s/8cad7e1d8603" TargetMode="External"/><Relationship Id="rId1737" Type="http://schemas.openxmlformats.org/officeDocument/2006/relationships/hyperlink" Target="https://pan.quark.cn/s/219349bf4ce7" TargetMode="External"/><Relationship Id="rId1736" Type="http://schemas.openxmlformats.org/officeDocument/2006/relationships/hyperlink" Target="https://pan.quark.cn/s/10dd0e28af73" TargetMode="External"/><Relationship Id="rId1735" Type="http://schemas.openxmlformats.org/officeDocument/2006/relationships/hyperlink" Target="https://pan.quark.cn/s/d1c70f6c638f" TargetMode="External"/><Relationship Id="rId1734" Type="http://schemas.openxmlformats.org/officeDocument/2006/relationships/hyperlink" Target="https://pan.quark.cn/s/acecb5fe2028" TargetMode="External"/><Relationship Id="rId1733" Type="http://schemas.openxmlformats.org/officeDocument/2006/relationships/hyperlink" Target="https://pan.quark.cn/s/d8ba3821366f" TargetMode="External"/><Relationship Id="rId1732" Type="http://schemas.openxmlformats.org/officeDocument/2006/relationships/hyperlink" Target="https://pan.quark.cn/s/9e0cef3d8be2" TargetMode="External"/><Relationship Id="rId1731" Type="http://schemas.openxmlformats.org/officeDocument/2006/relationships/hyperlink" Target="https://pan.quark.cn/s/be8d6e9142e3" TargetMode="External"/><Relationship Id="rId1730" Type="http://schemas.openxmlformats.org/officeDocument/2006/relationships/hyperlink" Target="https://pan.quark.cn/s/228b6b00df3a" TargetMode="External"/><Relationship Id="rId173" Type="http://schemas.openxmlformats.org/officeDocument/2006/relationships/hyperlink" Target="https://pan.quark.cn/s/d25a799201ac" TargetMode="External"/><Relationship Id="rId1729" Type="http://schemas.openxmlformats.org/officeDocument/2006/relationships/hyperlink" Target="https://pan.quark.cn/s/27bb56f05d57" TargetMode="External"/><Relationship Id="rId1728" Type="http://schemas.openxmlformats.org/officeDocument/2006/relationships/hyperlink" Target="https://pan.quark.cn/s/9b151af28ed5" TargetMode="External"/><Relationship Id="rId1727" Type="http://schemas.openxmlformats.org/officeDocument/2006/relationships/hyperlink" Target="https://pan.quark.cn/s/2168b109a434" TargetMode="External"/><Relationship Id="rId1726" Type="http://schemas.openxmlformats.org/officeDocument/2006/relationships/hyperlink" Target="https://pan.quark.cn/s/ab3fb8c71a27" TargetMode="External"/><Relationship Id="rId1725" Type="http://schemas.openxmlformats.org/officeDocument/2006/relationships/hyperlink" Target="https://pan.quark.cn/s/d32cf192a7d0" TargetMode="External"/><Relationship Id="rId1724" Type="http://schemas.openxmlformats.org/officeDocument/2006/relationships/hyperlink" Target="https://pan.quark.cn/s/226a7b6b5471" TargetMode="External"/><Relationship Id="rId1723" Type="http://schemas.openxmlformats.org/officeDocument/2006/relationships/hyperlink" Target="https://pan.quark.cn/s/8520878cafd2" TargetMode="External"/><Relationship Id="rId1722" Type="http://schemas.openxmlformats.org/officeDocument/2006/relationships/hyperlink" Target="https://pan.quark.cn/s/e29d4d42cf29" TargetMode="External"/><Relationship Id="rId1721" Type="http://schemas.openxmlformats.org/officeDocument/2006/relationships/hyperlink" Target="https://pan.quark.cn/s/3b0b64b7fb6e" TargetMode="External"/><Relationship Id="rId1720" Type="http://schemas.openxmlformats.org/officeDocument/2006/relationships/hyperlink" Target="https://pan.quark.cn/s/b00d4b3542f6" TargetMode="External"/><Relationship Id="rId172" Type="http://schemas.openxmlformats.org/officeDocument/2006/relationships/hyperlink" Target="https://pan.quark.cn/s/739b17714902" TargetMode="External"/><Relationship Id="rId1719" Type="http://schemas.openxmlformats.org/officeDocument/2006/relationships/hyperlink" Target="https://pan.quark.cn/s/ce9403ada484" TargetMode="External"/><Relationship Id="rId1718" Type="http://schemas.openxmlformats.org/officeDocument/2006/relationships/hyperlink" Target="https://pan.quark.cn/s/feaf4fe18356" TargetMode="External"/><Relationship Id="rId1717" Type="http://schemas.openxmlformats.org/officeDocument/2006/relationships/hyperlink" Target="https://pan.quark.cn/s/f045b4388bf4" TargetMode="External"/><Relationship Id="rId1716" Type="http://schemas.openxmlformats.org/officeDocument/2006/relationships/hyperlink" Target="https://pan.quark.cn/s/8530ec755379" TargetMode="External"/><Relationship Id="rId1715" Type="http://schemas.openxmlformats.org/officeDocument/2006/relationships/hyperlink" Target="https://pan.quark.cn/s/0f0a9485fa82" TargetMode="External"/><Relationship Id="rId1714" Type="http://schemas.openxmlformats.org/officeDocument/2006/relationships/hyperlink" Target="https://pan.quark.cn/s/9fe182694334" TargetMode="External"/><Relationship Id="rId1713" Type="http://schemas.openxmlformats.org/officeDocument/2006/relationships/hyperlink" Target="https://pan.quark.cn/s/cf62085e3f72" TargetMode="External"/><Relationship Id="rId1712" Type="http://schemas.openxmlformats.org/officeDocument/2006/relationships/hyperlink" Target="https://pan.quark.cn/s/1a777fb26784" TargetMode="External"/><Relationship Id="rId1711" Type="http://schemas.openxmlformats.org/officeDocument/2006/relationships/hyperlink" Target="https://pan.quark.cn/s/b34d739f7881" TargetMode="External"/><Relationship Id="rId1710" Type="http://schemas.openxmlformats.org/officeDocument/2006/relationships/hyperlink" Target="https://pan.quark.cn/s/a2c45522e4de" TargetMode="External"/><Relationship Id="rId171" Type="http://schemas.openxmlformats.org/officeDocument/2006/relationships/hyperlink" Target="https://pan.quark.cn/s/487ade77c525" TargetMode="External"/><Relationship Id="rId1709" Type="http://schemas.openxmlformats.org/officeDocument/2006/relationships/hyperlink" Target="https://pan.quark.cn/s/c39f6ca419e1" TargetMode="External"/><Relationship Id="rId1708" Type="http://schemas.openxmlformats.org/officeDocument/2006/relationships/hyperlink" Target="https://pan.quark.cn/s/8d9642dc10ba" TargetMode="External"/><Relationship Id="rId1707" Type="http://schemas.openxmlformats.org/officeDocument/2006/relationships/hyperlink" Target="https://pan.quark.cn/s/48f8bf44994b" TargetMode="External"/><Relationship Id="rId1706" Type="http://schemas.openxmlformats.org/officeDocument/2006/relationships/hyperlink" Target="https://pan.quark.cn/s/aca282586c30" TargetMode="External"/><Relationship Id="rId1705" Type="http://schemas.openxmlformats.org/officeDocument/2006/relationships/hyperlink" Target="https://pan.quark.cn/s/8b5602e829c1" TargetMode="External"/><Relationship Id="rId1704" Type="http://schemas.openxmlformats.org/officeDocument/2006/relationships/hyperlink" Target="https://pan.quark.cn/s/c487ca8947cc" TargetMode="External"/><Relationship Id="rId1703" Type="http://schemas.openxmlformats.org/officeDocument/2006/relationships/hyperlink" Target="https://pan.quark.cn/s/a432c55bf7e3" TargetMode="External"/><Relationship Id="rId1702" Type="http://schemas.openxmlformats.org/officeDocument/2006/relationships/hyperlink" Target="https://pan.quark.cn/s/3751cfe014e1" TargetMode="External"/><Relationship Id="rId1701" Type="http://schemas.openxmlformats.org/officeDocument/2006/relationships/hyperlink" Target="https://pan.quark.cn/s/931f0db54bf2" TargetMode="External"/><Relationship Id="rId1700" Type="http://schemas.openxmlformats.org/officeDocument/2006/relationships/hyperlink" Target="https://pan.quark.cn/s/8b31cf41db4a" TargetMode="External"/><Relationship Id="rId170" Type="http://schemas.openxmlformats.org/officeDocument/2006/relationships/hyperlink" Target="https://pan.quark.cn/s/f9ec56d7d27a" TargetMode="External"/><Relationship Id="rId17" Type="http://schemas.openxmlformats.org/officeDocument/2006/relationships/hyperlink" Target="https://pan.quark.cn/s/ce8479a8cda1" TargetMode="External"/><Relationship Id="rId1699" Type="http://schemas.openxmlformats.org/officeDocument/2006/relationships/hyperlink" Target="https://pan.quark.cn/s/9c609a28bac2" TargetMode="External"/><Relationship Id="rId1698" Type="http://schemas.openxmlformats.org/officeDocument/2006/relationships/hyperlink" Target="https://pan.quark.cn/s/b75ad5146906" TargetMode="External"/><Relationship Id="rId1697" Type="http://schemas.openxmlformats.org/officeDocument/2006/relationships/hyperlink" Target="https://pan.xunlei.com/s/VNr95Ikt1cN6zbJyn3E-xAIsA1?pwd=jhkn#&#10;" TargetMode="External"/><Relationship Id="rId1696" Type="http://schemas.openxmlformats.org/officeDocument/2006/relationships/hyperlink" Target="https://pan.quark.cn/s/c43202750f3f" TargetMode="External"/><Relationship Id="rId1695" Type="http://schemas.openxmlformats.org/officeDocument/2006/relationships/hyperlink" Target="https://pan.quark.cn/s/3771afd20186" TargetMode="External"/><Relationship Id="rId1694" Type="http://schemas.openxmlformats.org/officeDocument/2006/relationships/hyperlink" Target="https://pan.quark.cn/s/01a2ff9bd532" TargetMode="External"/><Relationship Id="rId1693" Type="http://schemas.openxmlformats.org/officeDocument/2006/relationships/hyperlink" Target="https://pan.quark.cn/s/eab9d4bf2d92" TargetMode="External"/><Relationship Id="rId1692" Type="http://schemas.openxmlformats.org/officeDocument/2006/relationships/hyperlink" Target="https://pan.quark.cn/s/70009a220de9" TargetMode="External"/><Relationship Id="rId1691" Type="http://schemas.openxmlformats.org/officeDocument/2006/relationships/hyperlink" Target="https://pan.quark.cn/s/fcdae3ebffec" TargetMode="External"/><Relationship Id="rId1690" Type="http://schemas.openxmlformats.org/officeDocument/2006/relationships/hyperlink" Target="https://pan.quark.cn/s/2f47d475f4e9" TargetMode="External"/><Relationship Id="rId169" Type="http://schemas.openxmlformats.org/officeDocument/2006/relationships/hyperlink" Target="https://pan.quark.cn/s/41b1bfbe770e" TargetMode="External"/><Relationship Id="rId1689" Type="http://schemas.openxmlformats.org/officeDocument/2006/relationships/hyperlink" Target="https://pan.quark.cn/s/2c281d490822" TargetMode="External"/><Relationship Id="rId1688" Type="http://schemas.openxmlformats.org/officeDocument/2006/relationships/hyperlink" Target="https://pan.quark.cn/s/ed0e22b9d5e9" TargetMode="External"/><Relationship Id="rId1687" Type="http://schemas.openxmlformats.org/officeDocument/2006/relationships/hyperlink" Target="https://pan.quark.cn/s/593db1d67814" TargetMode="External"/><Relationship Id="rId1686" Type="http://schemas.openxmlformats.org/officeDocument/2006/relationships/hyperlink" Target="https://pan.quark.cn/s/21aa923129f3" TargetMode="External"/><Relationship Id="rId1685" Type="http://schemas.openxmlformats.org/officeDocument/2006/relationships/hyperlink" Target="https://pan.quark.cn/s/35f848b85ef2" TargetMode="External"/><Relationship Id="rId1684" Type="http://schemas.openxmlformats.org/officeDocument/2006/relationships/hyperlink" Target="https://pan.quark.cn/s/e0eda170bcc2" TargetMode="External"/><Relationship Id="rId1683" Type="http://schemas.openxmlformats.org/officeDocument/2006/relationships/hyperlink" Target="https://pan.quark.cn/s/7555730017c4" TargetMode="External"/><Relationship Id="rId1682" Type="http://schemas.openxmlformats.org/officeDocument/2006/relationships/hyperlink" Target="https://pan.quark.cn/s/d2fe16cace48" TargetMode="External"/><Relationship Id="rId1681" Type="http://schemas.openxmlformats.org/officeDocument/2006/relationships/hyperlink" Target="https://pan.quark.cn/s/1602910b9eb7" TargetMode="External"/><Relationship Id="rId1680" Type="http://schemas.openxmlformats.org/officeDocument/2006/relationships/hyperlink" Target="https://pan.quark.cn/s/a92176dddcb6" TargetMode="External"/><Relationship Id="rId168" Type="http://schemas.openxmlformats.org/officeDocument/2006/relationships/hyperlink" Target="https://pan.quark.cn/s/047fe5ef3d2d" TargetMode="External"/><Relationship Id="rId1679" Type="http://schemas.openxmlformats.org/officeDocument/2006/relationships/hyperlink" Target="https://pan.quark.cn/s/490c678e743a" TargetMode="External"/><Relationship Id="rId1678" Type="http://schemas.openxmlformats.org/officeDocument/2006/relationships/hyperlink" Target="https://pan.quark.cn/s/53a7edda0ce3" TargetMode="External"/><Relationship Id="rId1677" Type="http://schemas.openxmlformats.org/officeDocument/2006/relationships/hyperlink" Target="https://pan.quark.cn/s/2cce37fac082" TargetMode="External"/><Relationship Id="rId1676" Type="http://schemas.openxmlformats.org/officeDocument/2006/relationships/hyperlink" Target="https://pan.quark.cn/s/007b4d5d9ac8" TargetMode="External"/><Relationship Id="rId1675" Type="http://schemas.openxmlformats.org/officeDocument/2006/relationships/hyperlink" Target="https://pan.quark.cn/s/4737485437d8" TargetMode="External"/><Relationship Id="rId1674" Type="http://schemas.openxmlformats.org/officeDocument/2006/relationships/hyperlink" Target="https://pan.quark.cn/s/a923c54e8965" TargetMode="External"/><Relationship Id="rId1673" Type="http://schemas.openxmlformats.org/officeDocument/2006/relationships/hyperlink" Target="https://pan.quark.cn/s/a84cb989846f" TargetMode="External"/><Relationship Id="rId1672" Type="http://schemas.openxmlformats.org/officeDocument/2006/relationships/hyperlink" Target="https://pan.quark.cn/s/5efa6caaf297" TargetMode="External"/><Relationship Id="rId1671" Type="http://schemas.openxmlformats.org/officeDocument/2006/relationships/hyperlink" Target="https://pan.quark.cn/s/ab4b98426e0c" TargetMode="External"/><Relationship Id="rId1670" Type="http://schemas.openxmlformats.org/officeDocument/2006/relationships/hyperlink" Target="https://pan.quark.cn/s/ee6204935f45" TargetMode="External"/><Relationship Id="rId167" Type="http://schemas.openxmlformats.org/officeDocument/2006/relationships/hyperlink" Target="https://pan.quark.cn/s/f755394b9283" TargetMode="External"/><Relationship Id="rId1669" Type="http://schemas.openxmlformats.org/officeDocument/2006/relationships/hyperlink" Target="https://pan.quark.cn/s/af02b9ef6df7" TargetMode="External"/><Relationship Id="rId1668" Type="http://schemas.openxmlformats.org/officeDocument/2006/relationships/hyperlink" Target="https://pan.quark.cn/s/9624525200e1" TargetMode="External"/><Relationship Id="rId1667" Type="http://schemas.openxmlformats.org/officeDocument/2006/relationships/hyperlink" Target="https://pan.quark.cn/s/8cf47972864d" TargetMode="External"/><Relationship Id="rId1666" Type="http://schemas.openxmlformats.org/officeDocument/2006/relationships/hyperlink" Target="https://pan.quark.cn/s/be048198e213" TargetMode="External"/><Relationship Id="rId1665" Type="http://schemas.openxmlformats.org/officeDocument/2006/relationships/hyperlink" Target="https://pan.quark.cn/s/493ab03cd8ae" TargetMode="External"/><Relationship Id="rId1664" Type="http://schemas.openxmlformats.org/officeDocument/2006/relationships/hyperlink" Target="https://pan.quark.cn/s/86560a84f399" TargetMode="External"/><Relationship Id="rId1663" Type="http://schemas.openxmlformats.org/officeDocument/2006/relationships/hyperlink" Target="https://pan.quark.cn/s/f0e8e5be25bb" TargetMode="External"/><Relationship Id="rId1662" Type="http://schemas.openxmlformats.org/officeDocument/2006/relationships/hyperlink" Target="https://pan.quark.cn/s/812e22f4d79a" TargetMode="External"/><Relationship Id="rId1661" Type="http://schemas.openxmlformats.org/officeDocument/2006/relationships/hyperlink" Target="https://pan.quark.cn/s/e64d4841eea2" TargetMode="External"/><Relationship Id="rId1660" Type="http://schemas.openxmlformats.org/officeDocument/2006/relationships/hyperlink" Target="https://pan.quark.cn/s/f95bb30c1adf" TargetMode="External"/><Relationship Id="rId166" Type="http://schemas.openxmlformats.org/officeDocument/2006/relationships/hyperlink" Target="https://pan.quark.cn/s/59fa3c612a88" TargetMode="External"/><Relationship Id="rId1659" Type="http://schemas.openxmlformats.org/officeDocument/2006/relationships/hyperlink" Target="https://pan.quark.cn/s/1b49f36a8267" TargetMode="External"/><Relationship Id="rId1658" Type="http://schemas.openxmlformats.org/officeDocument/2006/relationships/hyperlink" Target="https://pan.quark.cn/s/398d723b6c40" TargetMode="External"/><Relationship Id="rId1657" Type="http://schemas.openxmlformats.org/officeDocument/2006/relationships/hyperlink" Target="https://pan.quark.cn/s/76f4874fe339" TargetMode="External"/><Relationship Id="rId1656" Type="http://schemas.openxmlformats.org/officeDocument/2006/relationships/hyperlink" Target="https://pan.quark.cn/s/3169baf84cc6" TargetMode="External"/><Relationship Id="rId1655" Type="http://schemas.openxmlformats.org/officeDocument/2006/relationships/hyperlink" Target="https://pan.quark.cn/s/14da230925be" TargetMode="External"/><Relationship Id="rId1654" Type="http://schemas.openxmlformats.org/officeDocument/2006/relationships/hyperlink" Target="https://pan.quark.cn/s/90c9d9f6b96b" TargetMode="External"/><Relationship Id="rId1653" Type="http://schemas.openxmlformats.org/officeDocument/2006/relationships/hyperlink" Target="https://pan.quark.cn/s/a402dd37a64e" TargetMode="External"/><Relationship Id="rId1652" Type="http://schemas.openxmlformats.org/officeDocument/2006/relationships/hyperlink" Target="https://pan.quark.cn/s/88eb0abd3c23" TargetMode="External"/><Relationship Id="rId1651" Type="http://schemas.openxmlformats.org/officeDocument/2006/relationships/hyperlink" Target="https://pan.quark.cn/s/9339d9e43d21" TargetMode="External"/><Relationship Id="rId1650" Type="http://schemas.openxmlformats.org/officeDocument/2006/relationships/hyperlink" Target="https://pan.quark.cn/s/bdbcdb1abfc8" TargetMode="External"/><Relationship Id="rId165" Type="http://schemas.openxmlformats.org/officeDocument/2006/relationships/hyperlink" Target="https://pan.quark.cn/s/e96994742c82" TargetMode="External"/><Relationship Id="rId1649" Type="http://schemas.openxmlformats.org/officeDocument/2006/relationships/hyperlink" Target="https://pan.quark.cn/s/a55f2d4709ff" TargetMode="External"/><Relationship Id="rId1648" Type="http://schemas.openxmlformats.org/officeDocument/2006/relationships/hyperlink" Target="https://pan.quark.cn/s/522907f9590d" TargetMode="External"/><Relationship Id="rId1647" Type="http://schemas.openxmlformats.org/officeDocument/2006/relationships/hyperlink" Target="https://pan.quark.cn/s/9099ab417e2a" TargetMode="External"/><Relationship Id="rId1646" Type="http://schemas.openxmlformats.org/officeDocument/2006/relationships/hyperlink" Target="https://pan.quark.cn/s/bdad8979d310" TargetMode="External"/><Relationship Id="rId1645" Type="http://schemas.openxmlformats.org/officeDocument/2006/relationships/hyperlink" Target="https://pan.quark.cn/s/85025eadaac4" TargetMode="External"/><Relationship Id="rId1644" Type="http://schemas.openxmlformats.org/officeDocument/2006/relationships/hyperlink" Target="https://pan.quark.cn/s/5978b39a6d6f" TargetMode="External"/><Relationship Id="rId1643" Type="http://schemas.openxmlformats.org/officeDocument/2006/relationships/hyperlink" Target="https://pan.quark.cn/s/ee35543c7dba" TargetMode="External"/><Relationship Id="rId1642" Type="http://schemas.openxmlformats.org/officeDocument/2006/relationships/hyperlink" Target="https://pan.quark.cn/s/51010eca2291" TargetMode="External"/><Relationship Id="rId1641" Type="http://schemas.openxmlformats.org/officeDocument/2006/relationships/hyperlink" Target="https://pan.quark.cn/s/563772c6a9cb" TargetMode="External"/><Relationship Id="rId1640" Type="http://schemas.openxmlformats.org/officeDocument/2006/relationships/hyperlink" Target="https://pan.quark.cn/s/9599693ff007" TargetMode="External"/><Relationship Id="rId164" Type="http://schemas.openxmlformats.org/officeDocument/2006/relationships/hyperlink" Target="https://pan.quark.cn/s/75d46ace46dd" TargetMode="External"/><Relationship Id="rId1639" Type="http://schemas.openxmlformats.org/officeDocument/2006/relationships/hyperlink" Target="https://pan.quark.cn/s/952e830f09d3" TargetMode="External"/><Relationship Id="rId1638" Type="http://schemas.openxmlformats.org/officeDocument/2006/relationships/hyperlink" Target="https://pan.quark.cn/s/e1c84e698041" TargetMode="External"/><Relationship Id="rId1637" Type="http://schemas.openxmlformats.org/officeDocument/2006/relationships/hyperlink" Target="https://pan.quark.cn/s/cf2401f39d88" TargetMode="External"/><Relationship Id="rId1636" Type="http://schemas.openxmlformats.org/officeDocument/2006/relationships/hyperlink" Target="https://pan.quark.cn/s/45ee8a9f4f36" TargetMode="External"/><Relationship Id="rId1635" Type="http://schemas.openxmlformats.org/officeDocument/2006/relationships/hyperlink" Target="https://pan.quark.cn/s/6997348aca86" TargetMode="External"/><Relationship Id="rId1634" Type="http://schemas.openxmlformats.org/officeDocument/2006/relationships/hyperlink" Target="https://pan.quark.cn/s/185b35adec58" TargetMode="External"/><Relationship Id="rId1633" Type="http://schemas.openxmlformats.org/officeDocument/2006/relationships/hyperlink" Target="https://pan.quark.cn/s/4e6572c3a089" TargetMode="External"/><Relationship Id="rId1632" Type="http://schemas.openxmlformats.org/officeDocument/2006/relationships/hyperlink" Target="https://pan.quark.cn/s/90d6b218db35" TargetMode="External"/><Relationship Id="rId1631" Type="http://schemas.openxmlformats.org/officeDocument/2006/relationships/hyperlink" Target="https://pan.quark.cn/s/144d1c76ae56" TargetMode="External"/><Relationship Id="rId1630" Type="http://schemas.openxmlformats.org/officeDocument/2006/relationships/hyperlink" Target="https://pan.quark.cn/s/4facdf91acfa" TargetMode="External"/><Relationship Id="rId163" Type="http://schemas.openxmlformats.org/officeDocument/2006/relationships/hyperlink" Target="https://pan.quark.cn/s/4d22a44f11d5" TargetMode="External"/><Relationship Id="rId1629" Type="http://schemas.openxmlformats.org/officeDocument/2006/relationships/hyperlink" Target="https://pan.quark.cn/s/0726e80bebc6" TargetMode="External"/><Relationship Id="rId1628" Type="http://schemas.openxmlformats.org/officeDocument/2006/relationships/hyperlink" Target="https://pan.quark.cn/s/6a4628c6afeb" TargetMode="External"/><Relationship Id="rId1627" Type="http://schemas.openxmlformats.org/officeDocument/2006/relationships/hyperlink" Target="https://pan.quark.cn/s/28b5c85a8a51" TargetMode="External"/><Relationship Id="rId1626" Type="http://schemas.openxmlformats.org/officeDocument/2006/relationships/hyperlink" Target="https://pan.quark.cn/s/0c6c895279f8" TargetMode="External"/><Relationship Id="rId1625" Type="http://schemas.openxmlformats.org/officeDocument/2006/relationships/hyperlink" Target="https://pan.quark.cn/s/69c3582e6474" TargetMode="External"/><Relationship Id="rId1624" Type="http://schemas.openxmlformats.org/officeDocument/2006/relationships/hyperlink" Target="https://pan.quark.cn/s/b2e90a3c23a2" TargetMode="External"/><Relationship Id="rId1623" Type="http://schemas.openxmlformats.org/officeDocument/2006/relationships/hyperlink" Target="https://pan.quark.cn/s/6dce420cb923" TargetMode="External"/><Relationship Id="rId1622" Type="http://schemas.openxmlformats.org/officeDocument/2006/relationships/hyperlink" Target="https://pan.quark.cn/s/495b7c7d1881" TargetMode="External"/><Relationship Id="rId1621" Type="http://schemas.openxmlformats.org/officeDocument/2006/relationships/hyperlink" Target="https://pan.quark.cn/s/dc2064063fb5" TargetMode="External"/><Relationship Id="rId1620" Type="http://schemas.openxmlformats.org/officeDocument/2006/relationships/hyperlink" Target="https://pan.quark.cn/s/b31ce5670c63" TargetMode="External"/><Relationship Id="rId162" Type="http://schemas.openxmlformats.org/officeDocument/2006/relationships/hyperlink" Target="https://pan.quark.cn/s/d07d2d8be8ec" TargetMode="External"/><Relationship Id="rId1619" Type="http://schemas.openxmlformats.org/officeDocument/2006/relationships/hyperlink" Target="https://pan.quark.cn/s/371d8930bd8f" TargetMode="External"/><Relationship Id="rId1618" Type="http://schemas.openxmlformats.org/officeDocument/2006/relationships/hyperlink" Target="https://pan.quark.cn/s/06e7c1250fa2" TargetMode="External"/><Relationship Id="rId1617" Type="http://schemas.openxmlformats.org/officeDocument/2006/relationships/hyperlink" Target="https://pan.quark.cn/s/5db1c5a2aafc" TargetMode="External"/><Relationship Id="rId1616" Type="http://schemas.openxmlformats.org/officeDocument/2006/relationships/hyperlink" Target="https://pan.quark.cn/s/b5f601978f68" TargetMode="External"/><Relationship Id="rId1615" Type="http://schemas.openxmlformats.org/officeDocument/2006/relationships/hyperlink" Target="https://pan.quark.cn/s/deb55507546e" TargetMode="External"/><Relationship Id="rId1614" Type="http://schemas.openxmlformats.org/officeDocument/2006/relationships/hyperlink" Target="https://pan.quark.cn/s/9d403d78b05f" TargetMode="External"/><Relationship Id="rId1613" Type="http://schemas.openxmlformats.org/officeDocument/2006/relationships/hyperlink" Target="https://pan.quark.cn/s/b512a1b0ffbe" TargetMode="External"/><Relationship Id="rId1612" Type="http://schemas.openxmlformats.org/officeDocument/2006/relationships/hyperlink" Target="https://pan.quark.cn/s/d0a0d004b6ad" TargetMode="External"/><Relationship Id="rId1611" Type="http://schemas.openxmlformats.org/officeDocument/2006/relationships/hyperlink" Target="https://pan.quark.cn/s/346410225c22" TargetMode="External"/><Relationship Id="rId1610" Type="http://schemas.openxmlformats.org/officeDocument/2006/relationships/hyperlink" Target="https://pan.quark.cn/s/ff03b399fa65" TargetMode="External"/><Relationship Id="rId161" Type="http://schemas.openxmlformats.org/officeDocument/2006/relationships/hyperlink" Target="https://pan.quark.cn/s/2e200a541140" TargetMode="External"/><Relationship Id="rId1609" Type="http://schemas.openxmlformats.org/officeDocument/2006/relationships/hyperlink" Target="https://pan.quark.cn/s/50ddd10645f5" TargetMode="External"/><Relationship Id="rId1608" Type="http://schemas.openxmlformats.org/officeDocument/2006/relationships/hyperlink" Target="https://pan.quark.cn/s/e12e6acbd290" TargetMode="External"/><Relationship Id="rId1607" Type="http://schemas.openxmlformats.org/officeDocument/2006/relationships/hyperlink" Target="https://pan.quark.cn/s/b204c185a824" TargetMode="External"/><Relationship Id="rId1606" Type="http://schemas.openxmlformats.org/officeDocument/2006/relationships/hyperlink" Target="https://pan.quark.cn/s/9d1acbdf312b" TargetMode="External"/><Relationship Id="rId1605" Type="http://schemas.openxmlformats.org/officeDocument/2006/relationships/hyperlink" Target="https://pan.quark.cn/s/6a33fdb5fd22" TargetMode="External"/><Relationship Id="rId1604" Type="http://schemas.openxmlformats.org/officeDocument/2006/relationships/hyperlink" Target="https://pan.quark.cn/s/27910c4ae86c" TargetMode="External"/><Relationship Id="rId1603" Type="http://schemas.openxmlformats.org/officeDocument/2006/relationships/hyperlink" Target="https://pan.quark.cn/s/3da5426d6936" TargetMode="External"/><Relationship Id="rId1602" Type="http://schemas.openxmlformats.org/officeDocument/2006/relationships/hyperlink" Target="https://pan.quark.cn/s/69c970122a85" TargetMode="External"/><Relationship Id="rId1601" Type="http://schemas.openxmlformats.org/officeDocument/2006/relationships/hyperlink" Target="https://pan.quark.cn/s/266a9fa0c2de" TargetMode="External"/><Relationship Id="rId1600" Type="http://schemas.openxmlformats.org/officeDocument/2006/relationships/hyperlink" Target="https://pan.quark.cn/s/d9763dca3630" TargetMode="External"/><Relationship Id="rId160" Type="http://schemas.openxmlformats.org/officeDocument/2006/relationships/hyperlink" Target="https://pan.quark.cn/s/b983eb25a604" TargetMode="External"/><Relationship Id="rId16" Type="http://schemas.openxmlformats.org/officeDocument/2006/relationships/hyperlink" Target="https://pan.quark.cn/s/a4735132620f" TargetMode="External"/><Relationship Id="rId1599" Type="http://schemas.openxmlformats.org/officeDocument/2006/relationships/hyperlink" Target="https://pan.quark.cn/s/5f26c6d785b1" TargetMode="External"/><Relationship Id="rId1598" Type="http://schemas.openxmlformats.org/officeDocument/2006/relationships/hyperlink" Target="https://pan.quark.cn/s/6a940ebe14a9" TargetMode="External"/><Relationship Id="rId1597" Type="http://schemas.openxmlformats.org/officeDocument/2006/relationships/hyperlink" Target="https://pan.quark.cn/s/c1c851779df6" TargetMode="External"/><Relationship Id="rId1596" Type="http://schemas.openxmlformats.org/officeDocument/2006/relationships/hyperlink" Target="https://pan.quark.cn/s/88996af72c6d" TargetMode="External"/><Relationship Id="rId1595" Type="http://schemas.openxmlformats.org/officeDocument/2006/relationships/hyperlink" Target="https://pan.quark.cn/s/05f335d1dc01" TargetMode="External"/><Relationship Id="rId1594" Type="http://schemas.openxmlformats.org/officeDocument/2006/relationships/hyperlink" Target="https://pan.quark.cn/s/58bf8dc455db" TargetMode="External"/><Relationship Id="rId1593" Type="http://schemas.openxmlformats.org/officeDocument/2006/relationships/hyperlink" Target="https://pan.quark.cn/s/b53c83a474c0" TargetMode="External"/><Relationship Id="rId1592" Type="http://schemas.openxmlformats.org/officeDocument/2006/relationships/hyperlink" Target="https://pan.quark.cn/s/ad9e60a89658" TargetMode="External"/><Relationship Id="rId1591" Type="http://schemas.openxmlformats.org/officeDocument/2006/relationships/hyperlink" Target="https://pan.quark.cn/s/89379fac9199" TargetMode="External"/><Relationship Id="rId1590" Type="http://schemas.openxmlformats.org/officeDocument/2006/relationships/hyperlink" Target="https://pan.quark.cn/s/89c84686eb9b" TargetMode="External"/><Relationship Id="rId159" Type="http://schemas.openxmlformats.org/officeDocument/2006/relationships/hyperlink" Target="https://pan.quark.cn/s/7f7c4eca4203" TargetMode="External"/><Relationship Id="rId1589" Type="http://schemas.openxmlformats.org/officeDocument/2006/relationships/hyperlink" Target="https://pan.quark.cn/s/b943270583a7" TargetMode="External"/><Relationship Id="rId1588" Type="http://schemas.openxmlformats.org/officeDocument/2006/relationships/hyperlink" Target="https://pan.quark.cn/s/172679c0d550" TargetMode="External"/><Relationship Id="rId1587" Type="http://schemas.openxmlformats.org/officeDocument/2006/relationships/hyperlink" Target="https://pan.quark.cn/s/33f9c9df400f" TargetMode="External"/><Relationship Id="rId1586" Type="http://schemas.openxmlformats.org/officeDocument/2006/relationships/hyperlink" Target="https://pan.quark.cn/s/550f4df9faa1" TargetMode="External"/><Relationship Id="rId1585" Type="http://schemas.openxmlformats.org/officeDocument/2006/relationships/hyperlink" Target="https://pan.quark.cn/s/0a54deafd035" TargetMode="External"/><Relationship Id="rId1584" Type="http://schemas.openxmlformats.org/officeDocument/2006/relationships/hyperlink" Target="https://pan.quark.cn/s/e7fd6de1262a" TargetMode="External"/><Relationship Id="rId1583" Type="http://schemas.openxmlformats.org/officeDocument/2006/relationships/hyperlink" Target="https://pan.quark.cn/s/00038bc92bb9" TargetMode="External"/><Relationship Id="rId1582" Type="http://schemas.openxmlformats.org/officeDocument/2006/relationships/hyperlink" Target="https://pan.quark.cn/s/ac2918cd6c9f" TargetMode="External"/><Relationship Id="rId1581" Type="http://schemas.openxmlformats.org/officeDocument/2006/relationships/hyperlink" Target="https://pan.quark.cn/s/2ace387a59f7" TargetMode="External"/><Relationship Id="rId1580" Type="http://schemas.openxmlformats.org/officeDocument/2006/relationships/hyperlink" Target="https://pan.quark.cn/s/c37f656bffe7" TargetMode="External"/><Relationship Id="rId158" Type="http://schemas.openxmlformats.org/officeDocument/2006/relationships/hyperlink" Target="https://pan.quark.cn/s/be2259d0ace8" TargetMode="External"/><Relationship Id="rId1579" Type="http://schemas.openxmlformats.org/officeDocument/2006/relationships/hyperlink" Target="https://pan.quark.cn/s/ff50abbc1457" TargetMode="External"/><Relationship Id="rId1578" Type="http://schemas.openxmlformats.org/officeDocument/2006/relationships/hyperlink" Target="https://pan.quark.cn/s/65a04c5b0099" TargetMode="External"/><Relationship Id="rId1577" Type="http://schemas.openxmlformats.org/officeDocument/2006/relationships/hyperlink" Target="https://pan.quark.cn/s/bdcbbbef520a" TargetMode="External"/><Relationship Id="rId1576" Type="http://schemas.openxmlformats.org/officeDocument/2006/relationships/hyperlink" Target="https://pan.quark.cn/s/51138aed875e" TargetMode="External"/><Relationship Id="rId1575" Type="http://schemas.openxmlformats.org/officeDocument/2006/relationships/hyperlink" Target="https://pan.quark.cn/s/989da2babea7" TargetMode="External"/><Relationship Id="rId1574" Type="http://schemas.openxmlformats.org/officeDocument/2006/relationships/hyperlink" Target="https://pan.quark.cn/s/e7f3a11501f5" TargetMode="External"/><Relationship Id="rId1573" Type="http://schemas.openxmlformats.org/officeDocument/2006/relationships/hyperlink" Target="https://pan.quark.cn/s/603eedc16b3b" TargetMode="External"/><Relationship Id="rId1572" Type="http://schemas.openxmlformats.org/officeDocument/2006/relationships/hyperlink" Target="https://pan.quark.cn/s/77098e4839c1" TargetMode="External"/><Relationship Id="rId1571" Type="http://schemas.openxmlformats.org/officeDocument/2006/relationships/hyperlink" Target="https://pan.quark.cn/s/783d44513c70" TargetMode="External"/><Relationship Id="rId1570" Type="http://schemas.openxmlformats.org/officeDocument/2006/relationships/hyperlink" Target="https://pan.quark.cn/s/f5e75586c535" TargetMode="External"/><Relationship Id="rId157" Type="http://schemas.openxmlformats.org/officeDocument/2006/relationships/hyperlink" Target="https://pan.quark.cn/s/1f2aa6aa5ab9" TargetMode="External"/><Relationship Id="rId1569" Type="http://schemas.openxmlformats.org/officeDocument/2006/relationships/hyperlink" Target="https://pan.quark.cn/s/0e4f5ff6c849" TargetMode="External"/><Relationship Id="rId1568" Type="http://schemas.openxmlformats.org/officeDocument/2006/relationships/hyperlink" Target="https://pan.quark.cn/s/3cba2376e644" TargetMode="External"/><Relationship Id="rId1567" Type="http://schemas.openxmlformats.org/officeDocument/2006/relationships/hyperlink" Target="https://pan.quark.cn/s/a7b9a91cd8bb" TargetMode="External"/><Relationship Id="rId1566" Type="http://schemas.openxmlformats.org/officeDocument/2006/relationships/hyperlink" Target="https://pan.quark.cn/s/d8262392af15" TargetMode="External"/><Relationship Id="rId1565" Type="http://schemas.openxmlformats.org/officeDocument/2006/relationships/hyperlink" Target="https://pan.quark.cn/s/a23f752560e4" TargetMode="External"/><Relationship Id="rId1564" Type="http://schemas.openxmlformats.org/officeDocument/2006/relationships/hyperlink" Target="https://pan.quark.cn/s/7c99b05544fa" TargetMode="External"/><Relationship Id="rId1563" Type="http://schemas.openxmlformats.org/officeDocument/2006/relationships/hyperlink" Target="https://pan.quark.cn/s/6ab333aff2d2" TargetMode="External"/><Relationship Id="rId1562" Type="http://schemas.openxmlformats.org/officeDocument/2006/relationships/hyperlink" Target="https://pan.quark.cn/s/65f3434929d3" TargetMode="External"/><Relationship Id="rId1561" Type="http://schemas.openxmlformats.org/officeDocument/2006/relationships/hyperlink" Target="https://pan.quark.cn/s/59bf9bf857f9" TargetMode="External"/><Relationship Id="rId1560" Type="http://schemas.openxmlformats.org/officeDocument/2006/relationships/hyperlink" Target="https://pan.quark.cn/s/efcb3bb945f5" TargetMode="External"/><Relationship Id="rId156" Type="http://schemas.openxmlformats.org/officeDocument/2006/relationships/hyperlink" Target="https://pan.quark.cn/s/02a444653614" TargetMode="External"/><Relationship Id="rId1559" Type="http://schemas.openxmlformats.org/officeDocument/2006/relationships/hyperlink" Target="https://pan.quark.cn/s/985f1a24c74a" TargetMode="External"/><Relationship Id="rId1558" Type="http://schemas.openxmlformats.org/officeDocument/2006/relationships/hyperlink" Target="https://pan.quark.cn/s/9ce86f1d71b0" TargetMode="External"/><Relationship Id="rId1557" Type="http://schemas.openxmlformats.org/officeDocument/2006/relationships/hyperlink" Target="https://pan.quark.cn/s/d204dba6a963" TargetMode="External"/><Relationship Id="rId1556" Type="http://schemas.openxmlformats.org/officeDocument/2006/relationships/hyperlink" Target="https://pan.quark.cn/s/90432a1285dc" TargetMode="External"/><Relationship Id="rId1555" Type="http://schemas.openxmlformats.org/officeDocument/2006/relationships/hyperlink" Target="https://pan.quark.cn/s/03770ae3d9bf" TargetMode="External"/><Relationship Id="rId1554" Type="http://schemas.openxmlformats.org/officeDocument/2006/relationships/hyperlink" Target="https://pan.quark.cn/s/1f901d4d4e66" TargetMode="External"/><Relationship Id="rId1553" Type="http://schemas.openxmlformats.org/officeDocument/2006/relationships/hyperlink" Target="https://pan.quark.cn/s/ea67c7510c0c" TargetMode="External"/><Relationship Id="rId1552" Type="http://schemas.openxmlformats.org/officeDocument/2006/relationships/hyperlink" Target="https://pan.quark.cn/s/a7650e34c185" TargetMode="External"/><Relationship Id="rId1551" Type="http://schemas.openxmlformats.org/officeDocument/2006/relationships/hyperlink" Target="https://pan.quark.cn/s/50199efaa89f" TargetMode="External"/><Relationship Id="rId1550" Type="http://schemas.openxmlformats.org/officeDocument/2006/relationships/hyperlink" Target="https://pan.quark.cn/s/da0ac3a97e8f" TargetMode="External"/><Relationship Id="rId155" Type="http://schemas.openxmlformats.org/officeDocument/2006/relationships/hyperlink" Target="https://pan.quark.cn/s/2bd737a700d7" TargetMode="External"/><Relationship Id="rId1549" Type="http://schemas.openxmlformats.org/officeDocument/2006/relationships/hyperlink" Target="https://pan.quark.cn/s/6d156f60e036" TargetMode="External"/><Relationship Id="rId1548" Type="http://schemas.openxmlformats.org/officeDocument/2006/relationships/hyperlink" Target="https://pan.quark.cn/s/637399f268ac" TargetMode="External"/><Relationship Id="rId1547" Type="http://schemas.openxmlformats.org/officeDocument/2006/relationships/hyperlink" Target="https://pan.quark.cn/s/983f9ce15a8d" TargetMode="External"/><Relationship Id="rId1546" Type="http://schemas.openxmlformats.org/officeDocument/2006/relationships/hyperlink" Target="https://pan.quark.cn/s/1c8a74f0f3c3" TargetMode="External"/><Relationship Id="rId1545" Type="http://schemas.openxmlformats.org/officeDocument/2006/relationships/hyperlink" Target="https://pan.quark.cn/s/dcf667cf4f1f" TargetMode="External"/><Relationship Id="rId1544" Type="http://schemas.openxmlformats.org/officeDocument/2006/relationships/hyperlink" Target="https://pan.quark.cn/s/f053faf2037d" TargetMode="External"/><Relationship Id="rId1543" Type="http://schemas.openxmlformats.org/officeDocument/2006/relationships/hyperlink" Target="https://pan.quark.cn/s/d1e0590df011" TargetMode="External"/><Relationship Id="rId1542" Type="http://schemas.openxmlformats.org/officeDocument/2006/relationships/hyperlink" Target="https://pan.quark.cn/s/68da2904a2ef" TargetMode="External"/><Relationship Id="rId1541" Type="http://schemas.openxmlformats.org/officeDocument/2006/relationships/hyperlink" Target="https://pan.quark.cn/s/56719338ef57" TargetMode="External"/><Relationship Id="rId1540" Type="http://schemas.openxmlformats.org/officeDocument/2006/relationships/hyperlink" Target="https://pan.quark.cn/s/6a172bf2bf4b" TargetMode="External"/><Relationship Id="rId154" Type="http://schemas.openxmlformats.org/officeDocument/2006/relationships/hyperlink" Target="https://pan.quark.cn/s/0f9161bcefc7" TargetMode="External"/><Relationship Id="rId1539" Type="http://schemas.openxmlformats.org/officeDocument/2006/relationships/hyperlink" Target="https://pan.quark.cn/s/ee38547f652a" TargetMode="External"/><Relationship Id="rId1538" Type="http://schemas.openxmlformats.org/officeDocument/2006/relationships/hyperlink" Target="https://pan.quark.cn/s/fac238f03751" TargetMode="External"/><Relationship Id="rId1537" Type="http://schemas.openxmlformats.org/officeDocument/2006/relationships/hyperlink" Target="https://pan.quark.cn/s/ce54a7414d29" TargetMode="External"/><Relationship Id="rId1536" Type="http://schemas.openxmlformats.org/officeDocument/2006/relationships/hyperlink" Target="https://pan.quark.cn/s/f25cc82a59d0" TargetMode="External"/><Relationship Id="rId1535" Type="http://schemas.openxmlformats.org/officeDocument/2006/relationships/hyperlink" Target="https://pan.quark.cn/s/e93a2b1a59db" TargetMode="External"/><Relationship Id="rId1534" Type="http://schemas.openxmlformats.org/officeDocument/2006/relationships/hyperlink" Target="https://pan.quark.cn/s/cbcb0c0f7309" TargetMode="External"/><Relationship Id="rId1533" Type="http://schemas.openxmlformats.org/officeDocument/2006/relationships/hyperlink" Target="https://pan.quark.cn/s/6aad22909098" TargetMode="External"/><Relationship Id="rId1532" Type="http://schemas.openxmlformats.org/officeDocument/2006/relationships/hyperlink" Target="https://pan.quark.cn/s/6f497a3b35b4" TargetMode="External"/><Relationship Id="rId1531" Type="http://schemas.openxmlformats.org/officeDocument/2006/relationships/hyperlink" Target="https://pan.quark.cn/s/700252074746" TargetMode="External"/><Relationship Id="rId1530" Type="http://schemas.openxmlformats.org/officeDocument/2006/relationships/hyperlink" Target="https://pan.quark.cn/s/bd60856dbdaa" TargetMode="External"/><Relationship Id="rId153" Type="http://schemas.openxmlformats.org/officeDocument/2006/relationships/hyperlink" Target="https://pan.quark.cn/s/c72de3d01a51" TargetMode="External"/><Relationship Id="rId1529" Type="http://schemas.openxmlformats.org/officeDocument/2006/relationships/hyperlink" Target="https://pan.quark.cn/s/8faaff5589c7" TargetMode="External"/><Relationship Id="rId1528" Type="http://schemas.openxmlformats.org/officeDocument/2006/relationships/hyperlink" Target="https://pan.quark.cn/s/56d7f6229fae" TargetMode="External"/><Relationship Id="rId1527" Type="http://schemas.openxmlformats.org/officeDocument/2006/relationships/hyperlink" Target="https://pan.quark.cn/s/17dc1bfb5c61" TargetMode="External"/><Relationship Id="rId1526" Type="http://schemas.openxmlformats.org/officeDocument/2006/relationships/hyperlink" Target="https://pan.quark.cn/s/a6c7d0f7c4f2" TargetMode="External"/><Relationship Id="rId1525" Type="http://schemas.openxmlformats.org/officeDocument/2006/relationships/hyperlink" Target="https://pan.quark.cn/s/0c7d60ede734" TargetMode="External"/><Relationship Id="rId1524" Type="http://schemas.openxmlformats.org/officeDocument/2006/relationships/hyperlink" Target="https://pan.quark.cn/s/97829c0894ec" TargetMode="External"/><Relationship Id="rId1523" Type="http://schemas.openxmlformats.org/officeDocument/2006/relationships/hyperlink" Target="https://pan.quark.cn/s/e74968ecd520" TargetMode="External"/><Relationship Id="rId1522" Type="http://schemas.openxmlformats.org/officeDocument/2006/relationships/hyperlink" Target="https://pan.quark.cn/s/ea7b923eef85" TargetMode="External"/><Relationship Id="rId1521" Type="http://schemas.openxmlformats.org/officeDocument/2006/relationships/hyperlink" Target="https://pan.quark.cn/s/5315fe34227e" TargetMode="External"/><Relationship Id="rId1520" Type="http://schemas.openxmlformats.org/officeDocument/2006/relationships/hyperlink" Target="https://pan.quark.cn/s/4efbe0f7d977" TargetMode="External"/><Relationship Id="rId152" Type="http://schemas.openxmlformats.org/officeDocument/2006/relationships/hyperlink" Target="https://pan.quark.cn/s/32c875568249" TargetMode="External"/><Relationship Id="rId1519" Type="http://schemas.openxmlformats.org/officeDocument/2006/relationships/hyperlink" Target="https://pan.quark.cn/s/8835d736e299" TargetMode="External"/><Relationship Id="rId1518" Type="http://schemas.openxmlformats.org/officeDocument/2006/relationships/hyperlink" Target="https://pan.quark.cn/s/c3e8ff45419d" TargetMode="External"/><Relationship Id="rId1517" Type="http://schemas.openxmlformats.org/officeDocument/2006/relationships/hyperlink" Target="https://pan.quark.cn/s/5b7b7a4a4a08" TargetMode="External"/><Relationship Id="rId1516" Type="http://schemas.openxmlformats.org/officeDocument/2006/relationships/hyperlink" Target="https://pan.quark.cn/s/49bffc5136ae" TargetMode="External"/><Relationship Id="rId1515" Type="http://schemas.openxmlformats.org/officeDocument/2006/relationships/hyperlink" Target="https://pan.quark.cn/s/c4e89db476f3" TargetMode="External"/><Relationship Id="rId1514" Type="http://schemas.openxmlformats.org/officeDocument/2006/relationships/hyperlink" Target="https://pan.quark.cn/s/0b2ab056df4c" TargetMode="External"/><Relationship Id="rId1513" Type="http://schemas.openxmlformats.org/officeDocument/2006/relationships/hyperlink" Target="https://pan.quark.cn/s/3ccbc5efeb10" TargetMode="External"/><Relationship Id="rId1512" Type="http://schemas.openxmlformats.org/officeDocument/2006/relationships/hyperlink" Target="https://pan.quark.cn/s/ae95518390c7" TargetMode="External"/><Relationship Id="rId1511" Type="http://schemas.openxmlformats.org/officeDocument/2006/relationships/hyperlink" Target="https://pan.quark.cn/s/8109892741e4" TargetMode="External"/><Relationship Id="rId1510" Type="http://schemas.openxmlformats.org/officeDocument/2006/relationships/hyperlink" Target="https://pan.quark.cn/s/82de6e421559" TargetMode="External"/><Relationship Id="rId151" Type="http://schemas.openxmlformats.org/officeDocument/2006/relationships/hyperlink" Target="https://pan.quark.cn/s/0dfba1858d92" TargetMode="External"/><Relationship Id="rId1509" Type="http://schemas.openxmlformats.org/officeDocument/2006/relationships/hyperlink" Target="https://pan.quark.cn/s/009ff3211973" TargetMode="External"/><Relationship Id="rId1508" Type="http://schemas.openxmlformats.org/officeDocument/2006/relationships/hyperlink" Target="https://pan.quark.cn/s/4c3c1e00a8f6" TargetMode="External"/><Relationship Id="rId1507" Type="http://schemas.openxmlformats.org/officeDocument/2006/relationships/hyperlink" Target="https://pan.quark.cn/s/5c4fa0ce11ad" TargetMode="External"/><Relationship Id="rId1506" Type="http://schemas.openxmlformats.org/officeDocument/2006/relationships/hyperlink" Target="https://pan.quark.cn/s/71eb70c904c6" TargetMode="External"/><Relationship Id="rId1505" Type="http://schemas.openxmlformats.org/officeDocument/2006/relationships/hyperlink" Target="https://pan.quark.cn/s/eb1adcc89876" TargetMode="External"/><Relationship Id="rId1504" Type="http://schemas.openxmlformats.org/officeDocument/2006/relationships/hyperlink" Target="https://pan.quark.cn/s/5b835b6a3b2a" TargetMode="External"/><Relationship Id="rId1503" Type="http://schemas.openxmlformats.org/officeDocument/2006/relationships/hyperlink" Target="https://pan.quark.cn/s/d0aa21b9ba89" TargetMode="External"/><Relationship Id="rId1502" Type="http://schemas.openxmlformats.org/officeDocument/2006/relationships/hyperlink" Target="https://pan.quark.cn/s/e7ed45ec4dd3" TargetMode="External"/><Relationship Id="rId1501" Type="http://schemas.openxmlformats.org/officeDocument/2006/relationships/hyperlink" Target="https://pan.quark.cn/s/53b58b097801" TargetMode="External"/><Relationship Id="rId1500" Type="http://schemas.openxmlformats.org/officeDocument/2006/relationships/hyperlink" Target="https://pan.quark.cn/s/307fb6592521" TargetMode="External"/><Relationship Id="rId150" Type="http://schemas.openxmlformats.org/officeDocument/2006/relationships/hyperlink" Target="https://pan.quark.cn/s/a194e9762944" TargetMode="External"/><Relationship Id="rId15" Type="http://schemas.openxmlformats.org/officeDocument/2006/relationships/hyperlink" Target="https://pan.quark.cn/s/2f6ea1b373d0" TargetMode="External"/><Relationship Id="rId1499" Type="http://schemas.openxmlformats.org/officeDocument/2006/relationships/hyperlink" Target="https://pan.quark.cn/s/97936b1713af" TargetMode="External"/><Relationship Id="rId1498" Type="http://schemas.openxmlformats.org/officeDocument/2006/relationships/hyperlink" Target="https://pan.quark.cn/s/355ed9c98d59" TargetMode="External"/><Relationship Id="rId1497" Type="http://schemas.openxmlformats.org/officeDocument/2006/relationships/hyperlink" Target="https://pan.quark.cn/s/c58a72857282" TargetMode="External"/><Relationship Id="rId1496" Type="http://schemas.openxmlformats.org/officeDocument/2006/relationships/hyperlink" Target="https://pan.quark.cn/s/814b34629a88" TargetMode="External"/><Relationship Id="rId1495" Type="http://schemas.openxmlformats.org/officeDocument/2006/relationships/hyperlink" Target="https://pan.quark.cn/s/be1832c0e680" TargetMode="External"/><Relationship Id="rId1494" Type="http://schemas.openxmlformats.org/officeDocument/2006/relationships/hyperlink" Target="https://pan.quark.cn/s/4862cfdaf338" TargetMode="External"/><Relationship Id="rId1493" Type="http://schemas.openxmlformats.org/officeDocument/2006/relationships/hyperlink" Target="https://pan.quark.cn/s/c0d91ea1ee22" TargetMode="External"/><Relationship Id="rId1492" Type="http://schemas.openxmlformats.org/officeDocument/2006/relationships/hyperlink" Target="https://pan.quark.cn/s/f6aa27e6d600" TargetMode="External"/><Relationship Id="rId1491" Type="http://schemas.openxmlformats.org/officeDocument/2006/relationships/hyperlink" Target="https://pan.quark.cn/s/776ee5d04859" TargetMode="External"/><Relationship Id="rId1490" Type="http://schemas.openxmlformats.org/officeDocument/2006/relationships/hyperlink" Target="https://pan.quark.cn/s/99a5218ae3b9" TargetMode="External"/><Relationship Id="rId149" Type="http://schemas.openxmlformats.org/officeDocument/2006/relationships/hyperlink" Target="https://pan.quark.cn/s/de2311682708" TargetMode="External"/><Relationship Id="rId1489" Type="http://schemas.openxmlformats.org/officeDocument/2006/relationships/hyperlink" Target="https://pan.quark.cn/s/1872603e1bca" TargetMode="External"/><Relationship Id="rId1488" Type="http://schemas.openxmlformats.org/officeDocument/2006/relationships/hyperlink" Target="https://pan.quark.cn/s/21abc8c8bcb0" TargetMode="External"/><Relationship Id="rId1487" Type="http://schemas.openxmlformats.org/officeDocument/2006/relationships/hyperlink" Target="https://pan.quark.cn/s/6862ed204a1b" TargetMode="External"/><Relationship Id="rId1486" Type="http://schemas.openxmlformats.org/officeDocument/2006/relationships/hyperlink" Target="https://pan.quark.cn/s/19b9b907c81e" TargetMode="External"/><Relationship Id="rId1485" Type="http://schemas.openxmlformats.org/officeDocument/2006/relationships/hyperlink" Target="https://pan.quark.cn/s/cc70a5263c17" TargetMode="External"/><Relationship Id="rId1484" Type="http://schemas.openxmlformats.org/officeDocument/2006/relationships/hyperlink" Target="https://pan.quark.cn/s/1b76f608dfa8" TargetMode="External"/><Relationship Id="rId1483" Type="http://schemas.openxmlformats.org/officeDocument/2006/relationships/hyperlink" Target="https://pan.quark.cn/s/d3afd206e229" TargetMode="External"/><Relationship Id="rId1482" Type="http://schemas.openxmlformats.org/officeDocument/2006/relationships/hyperlink" Target="https://pan.quark.cn/s/d1b46990d97d" TargetMode="External"/><Relationship Id="rId1481" Type="http://schemas.openxmlformats.org/officeDocument/2006/relationships/hyperlink" Target="https://pan.quark.cn/s/938e6c4903dd" TargetMode="External"/><Relationship Id="rId1480" Type="http://schemas.openxmlformats.org/officeDocument/2006/relationships/hyperlink" Target="https://pan.quark.cn/s/981596dad08f" TargetMode="External"/><Relationship Id="rId148" Type="http://schemas.openxmlformats.org/officeDocument/2006/relationships/hyperlink" Target="https://pan.quark.cn/s/28cc4a56b69b" TargetMode="External"/><Relationship Id="rId1479" Type="http://schemas.openxmlformats.org/officeDocument/2006/relationships/hyperlink" Target="https://pan.quark.cn/s/51406a15acb5" TargetMode="External"/><Relationship Id="rId1478" Type="http://schemas.openxmlformats.org/officeDocument/2006/relationships/hyperlink" Target="https://pan.quark.cn/s/722cbcdb6a54" TargetMode="External"/><Relationship Id="rId1477" Type="http://schemas.openxmlformats.org/officeDocument/2006/relationships/hyperlink" Target="https://pan.quark.cn/s/edd88a173526" TargetMode="External"/><Relationship Id="rId1476" Type="http://schemas.openxmlformats.org/officeDocument/2006/relationships/hyperlink" Target="https://pan.quark.cn/s/5d3deaa49113" TargetMode="External"/><Relationship Id="rId1475" Type="http://schemas.openxmlformats.org/officeDocument/2006/relationships/hyperlink" Target="https://pan.quark.cn/s/e5e432400de4" TargetMode="External"/><Relationship Id="rId1474" Type="http://schemas.openxmlformats.org/officeDocument/2006/relationships/hyperlink" Target="https://pan.quark.cn/s/ed5a45aad5e2" TargetMode="External"/><Relationship Id="rId1473" Type="http://schemas.openxmlformats.org/officeDocument/2006/relationships/hyperlink" Target="https://pan.quark.cn/s/77f00720f449" TargetMode="External"/><Relationship Id="rId1472" Type="http://schemas.openxmlformats.org/officeDocument/2006/relationships/hyperlink" Target="https://pan.quark.cn/s/42addeb4fc93" TargetMode="External"/><Relationship Id="rId1471" Type="http://schemas.openxmlformats.org/officeDocument/2006/relationships/hyperlink" Target="https://pan.quark.cn/s/2dff77eb0107" TargetMode="External"/><Relationship Id="rId1470" Type="http://schemas.openxmlformats.org/officeDocument/2006/relationships/hyperlink" Target="https://pan.quark.cn/s/6ddbc231f3dd" TargetMode="External"/><Relationship Id="rId147" Type="http://schemas.openxmlformats.org/officeDocument/2006/relationships/hyperlink" Target="https://pan.quark.cn/s/dae3a34ebbdf" TargetMode="External"/><Relationship Id="rId1469" Type="http://schemas.openxmlformats.org/officeDocument/2006/relationships/hyperlink" Target="https://pan.quark.cn/s/a653eceac548" TargetMode="External"/><Relationship Id="rId1468" Type="http://schemas.openxmlformats.org/officeDocument/2006/relationships/hyperlink" Target="https://pan.quark.cn/s/322100458591" TargetMode="External"/><Relationship Id="rId1467" Type="http://schemas.openxmlformats.org/officeDocument/2006/relationships/hyperlink" Target="https://pan.quark.cn/s/b09885b51283" TargetMode="External"/><Relationship Id="rId1466" Type="http://schemas.openxmlformats.org/officeDocument/2006/relationships/hyperlink" Target="https://pan.quark.cn/s/3f38c044547b" TargetMode="External"/><Relationship Id="rId1465" Type="http://schemas.openxmlformats.org/officeDocument/2006/relationships/hyperlink" Target="https://pan.quark.cn/s/6118419de930" TargetMode="External"/><Relationship Id="rId1464" Type="http://schemas.openxmlformats.org/officeDocument/2006/relationships/hyperlink" Target="https://pan.quark.cn/s/e746584d33ee" TargetMode="External"/><Relationship Id="rId1463" Type="http://schemas.openxmlformats.org/officeDocument/2006/relationships/hyperlink" Target="https://pan.quark.cn/s/286eb5256390" TargetMode="External"/><Relationship Id="rId1462" Type="http://schemas.openxmlformats.org/officeDocument/2006/relationships/hyperlink" Target="https://pan.quark.cn/s/c2cdac91a404" TargetMode="External"/><Relationship Id="rId1461" Type="http://schemas.openxmlformats.org/officeDocument/2006/relationships/hyperlink" Target="https://pan.quark.cn/s/5af7c7100f2a" TargetMode="External"/><Relationship Id="rId1460" Type="http://schemas.openxmlformats.org/officeDocument/2006/relationships/hyperlink" Target="https://pan.quark.cn/s/fa9b964ee9e5" TargetMode="External"/><Relationship Id="rId146" Type="http://schemas.openxmlformats.org/officeDocument/2006/relationships/hyperlink" Target="https://pan.quark.cn/s/3e46024c4086" TargetMode="External"/><Relationship Id="rId1459" Type="http://schemas.openxmlformats.org/officeDocument/2006/relationships/hyperlink" Target="https://pan.quark.cn/s/35bb0d15ad12" TargetMode="External"/><Relationship Id="rId1458" Type="http://schemas.openxmlformats.org/officeDocument/2006/relationships/hyperlink" Target="https://pan.quark.cn/s/11d2f061d551" TargetMode="External"/><Relationship Id="rId1457" Type="http://schemas.openxmlformats.org/officeDocument/2006/relationships/hyperlink" Target="https://pan.quark.cn/s/c0f526327a23" TargetMode="External"/><Relationship Id="rId1456" Type="http://schemas.openxmlformats.org/officeDocument/2006/relationships/hyperlink" Target="https://pan.quark.cn/s/b78e7ba33778" TargetMode="External"/><Relationship Id="rId1455" Type="http://schemas.openxmlformats.org/officeDocument/2006/relationships/hyperlink" Target="https://pan.quark.cn/s/66ed6ae08971" TargetMode="External"/><Relationship Id="rId1454" Type="http://schemas.openxmlformats.org/officeDocument/2006/relationships/hyperlink" Target="https://pan.quark.cn/s/61096b3d0ce4" TargetMode="External"/><Relationship Id="rId1453" Type="http://schemas.openxmlformats.org/officeDocument/2006/relationships/hyperlink" Target="https://pan.quark.cn/s/72853588b21d" TargetMode="External"/><Relationship Id="rId1452" Type="http://schemas.openxmlformats.org/officeDocument/2006/relationships/hyperlink" Target="https://pan.quark.cn/s/4531f50344f3" TargetMode="External"/><Relationship Id="rId1451" Type="http://schemas.openxmlformats.org/officeDocument/2006/relationships/hyperlink" Target="https://pan.quark.cn/s/69b8233336f0" TargetMode="External"/><Relationship Id="rId1450" Type="http://schemas.openxmlformats.org/officeDocument/2006/relationships/hyperlink" Target="https://pan.quark.cn/s/bc3615fbfcec" TargetMode="External"/><Relationship Id="rId145" Type="http://schemas.openxmlformats.org/officeDocument/2006/relationships/hyperlink" Target="https://pan.quark.cn/s/fd51dcbf919f" TargetMode="External"/><Relationship Id="rId1449" Type="http://schemas.openxmlformats.org/officeDocument/2006/relationships/hyperlink" Target="https://pan.quark.cn/s/f22d2f8aca44" TargetMode="External"/><Relationship Id="rId1448" Type="http://schemas.openxmlformats.org/officeDocument/2006/relationships/hyperlink" Target="https://pan.quark.cn/s/c0d6d086fc4e" TargetMode="External"/><Relationship Id="rId1447" Type="http://schemas.openxmlformats.org/officeDocument/2006/relationships/hyperlink" Target="https://pan.quark.cn/s/a61e0d6b8882" TargetMode="External"/><Relationship Id="rId1446" Type="http://schemas.openxmlformats.org/officeDocument/2006/relationships/hyperlink" Target="https://pan.quark.cn/s/1438acd0b4e2" TargetMode="External"/><Relationship Id="rId1445" Type="http://schemas.openxmlformats.org/officeDocument/2006/relationships/hyperlink" Target="https://pan.quark.cn/s/41fe20654f01" TargetMode="External"/><Relationship Id="rId1444" Type="http://schemas.openxmlformats.org/officeDocument/2006/relationships/hyperlink" Target="https://pan.quark.cn/s/f25b6790f5d3" TargetMode="External"/><Relationship Id="rId1443" Type="http://schemas.openxmlformats.org/officeDocument/2006/relationships/hyperlink" Target="https://pan.quark.cn/s/23ab3198d64c" TargetMode="External"/><Relationship Id="rId1442" Type="http://schemas.openxmlformats.org/officeDocument/2006/relationships/hyperlink" Target="https://pan.quark.cn/s/35caaa4ef111" TargetMode="External"/><Relationship Id="rId1441" Type="http://schemas.openxmlformats.org/officeDocument/2006/relationships/hyperlink" Target="https://pan.quark.cn/s/3f2df92e2345" TargetMode="External"/><Relationship Id="rId1440" Type="http://schemas.openxmlformats.org/officeDocument/2006/relationships/hyperlink" Target="https://pan.quark.cn/s/463e6b2a7b13" TargetMode="External"/><Relationship Id="rId144" Type="http://schemas.openxmlformats.org/officeDocument/2006/relationships/hyperlink" Target="https://pan.quark.cn/s/a447560144c1" TargetMode="External"/><Relationship Id="rId1439" Type="http://schemas.openxmlformats.org/officeDocument/2006/relationships/hyperlink" Target="https://pan.quark.cn/s/f12709723a5b" TargetMode="External"/><Relationship Id="rId1438" Type="http://schemas.openxmlformats.org/officeDocument/2006/relationships/hyperlink" Target="https://pan.quark.cn/s/0520fd2c66e1" TargetMode="External"/><Relationship Id="rId1437" Type="http://schemas.openxmlformats.org/officeDocument/2006/relationships/hyperlink" Target="https://pan.quark.cn/s/585e934fa423" TargetMode="External"/><Relationship Id="rId1436" Type="http://schemas.openxmlformats.org/officeDocument/2006/relationships/hyperlink" Target="https://pan.quark.cn/s/278444d2b174" TargetMode="External"/><Relationship Id="rId1435" Type="http://schemas.openxmlformats.org/officeDocument/2006/relationships/hyperlink" Target="https://pan.quark.cn/s/5acbaeb96d7c" TargetMode="External"/><Relationship Id="rId1434" Type="http://schemas.openxmlformats.org/officeDocument/2006/relationships/hyperlink" Target="https://pan.quark.cn/s/9a28b2218d8f" TargetMode="External"/><Relationship Id="rId1433" Type="http://schemas.openxmlformats.org/officeDocument/2006/relationships/hyperlink" Target="https://pan.quark.cn/s/697a115e0f80" TargetMode="External"/><Relationship Id="rId1432" Type="http://schemas.openxmlformats.org/officeDocument/2006/relationships/hyperlink" Target="https://pan.quark.cn/s/693322138db0" TargetMode="External"/><Relationship Id="rId1431" Type="http://schemas.openxmlformats.org/officeDocument/2006/relationships/hyperlink" Target="https://pan.quark.cn/s/746e6fb61bba" TargetMode="External"/><Relationship Id="rId1430" Type="http://schemas.openxmlformats.org/officeDocument/2006/relationships/hyperlink" Target="https://pan.quark.cn/s/4c5dfb4998d1" TargetMode="External"/><Relationship Id="rId143" Type="http://schemas.openxmlformats.org/officeDocument/2006/relationships/hyperlink" Target="https://pan.quark.cn/s/25eb42c7d901" TargetMode="External"/><Relationship Id="rId1429" Type="http://schemas.openxmlformats.org/officeDocument/2006/relationships/hyperlink" Target="https://pan.xunlei.com/s/VNo9uCKYbVUkAsfHkxcrk9GmA1?pwd=r7hk#" TargetMode="External"/><Relationship Id="rId1428" Type="http://schemas.openxmlformats.org/officeDocument/2006/relationships/hyperlink" Target="https://pan.quark.cn/s/96c7f69cf24b" TargetMode="External"/><Relationship Id="rId1427" Type="http://schemas.openxmlformats.org/officeDocument/2006/relationships/hyperlink" Target="https://pan.quark.cn/s/b782e6f17a87" TargetMode="External"/><Relationship Id="rId1426" Type="http://schemas.openxmlformats.org/officeDocument/2006/relationships/hyperlink" Target="https://pan.quark.cn/s/afd9c99f9966" TargetMode="External"/><Relationship Id="rId1425" Type="http://schemas.openxmlformats.org/officeDocument/2006/relationships/hyperlink" Target="https://pan.quark.cn/s/44f60f08fb9d" TargetMode="External"/><Relationship Id="rId1424" Type="http://schemas.openxmlformats.org/officeDocument/2006/relationships/hyperlink" Target="https://pan.quark.cn/s/36117643bb03" TargetMode="External"/><Relationship Id="rId1423" Type="http://schemas.openxmlformats.org/officeDocument/2006/relationships/hyperlink" Target="https://pan.quark.cn/s/c61184019c45" TargetMode="External"/><Relationship Id="rId1422" Type="http://schemas.openxmlformats.org/officeDocument/2006/relationships/hyperlink" Target="https://pan.quark.cn/s/09caf8fdcd08" TargetMode="External"/><Relationship Id="rId1421" Type="http://schemas.openxmlformats.org/officeDocument/2006/relationships/hyperlink" Target="https://pan.quark.cn/s/c585d91db039" TargetMode="External"/><Relationship Id="rId1420" Type="http://schemas.openxmlformats.org/officeDocument/2006/relationships/hyperlink" Target="https://pan.quark.cn/s/1b00f5f0e122" TargetMode="External"/><Relationship Id="rId142" Type="http://schemas.openxmlformats.org/officeDocument/2006/relationships/hyperlink" Target="https://pan.quark.cn/s/ae6dc81afcd4" TargetMode="External"/><Relationship Id="rId1419" Type="http://schemas.openxmlformats.org/officeDocument/2006/relationships/hyperlink" Target="https://pan.quark.cn/s/bf7f4bc6898f" TargetMode="External"/><Relationship Id="rId1418" Type="http://schemas.openxmlformats.org/officeDocument/2006/relationships/hyperlink" Target="https://pan.quark.cn/s/3458799147ca" TargetMode="External"/><Relationship Id="rId1417" Type="http://schemas.openxmlformats.org/officeDocument/2006/relationships/hyperlink" Target="https://pan.quark.cn/s/669b21d612e7" TargetMode="External"/><Relationship Id="rId1416" Type="http://schemas.openxmlformats.org/officeDocument/2006/relationships/hyperlink" Target="https://pan.quark.cn/s/9e4ed5cd2817" TargetMode="External"/><Relationship Id="rId1415" Type="http://schemas.openxmlformats.org/officeDocument/2006/relationships/hyperlink" Target="https://pan.quark.cn/s/16ba13375cd6" TargetMode="External"/><Relationship Id="rId1414" Type="http://schemas.openxmlformats.org/officeDocument/2006/relationships/hyperlink" Target="https://pan.quark.cn/s/513214f0e022" TargetMode="External"/><Relationship Id="rId1413" Type="http://schemas.openxmlformats.org/officeDocument/2006/relationships/hyperlink" Target="https://pan.quark.cn/s/38317e7ca239" TargetMode="External"/><Relationship Id="rId1412" Type="http://schemas.openxmlformats.org/officeDocument/2006/relationships/hyperlink" Target="https://pan.quark.cn/s/47449dc4e48f" TargetMode="External"/><Relationship Id="rId1411" Type="http://schemas.openxmlformats.org/officeDocument/2006/relationships/hyperlink" Target="https://pan.quark.cn/s/13b6c14dba3a" TargetMode="External"/><Relationship Id="rId1410" Type="http://schemas.openxmlformats.org/officeDocument/2006/relationships/hyperlink" Target="https://pan.quark.cn/s/3dde5c22480b" TargetMode="External"/><Relationship Id="rId141" Type="http://schemas.openxmlformats.org/officeDocument/2006/relationships/hyperlink" Target="https://pan.quark.cn/s/4c1a1a81f7a9" TargetMode="External"/><Relationship Id="rId1409" Type="http://schemas.openxmlformats.org/officeDocument/2006/relationships/hyperlink" Target="https://pan.quark.cn/s/95473f13f2ce" TargetMode="External"/><Relationship Id="rId1408" Type="http://schemas.openxmlformats.org/officeDocument/2006/relationships/hyperlink" Target="https://pan.quark.cn/s/1e15e0f0898b" TargetMode="External"/><Relationship Id="rId1407" Type="http://schemas.openxmlformats.org/officeDocument/2006/relationships/hyperlink" Target="https://pan.quark.cn/s/229c62ca4d95" TargetMode="External"/><Relationship Id="rId1406" Type="http://schemas.openxmlformats.org/officeDocument/2006/relationships/hyperlink" Target="https://pan.quark.cn/s/6f7ec8f829af" TargetMode="External"/><Relationship Id="rId1405" Type="http://schemas.openxmlformats.org/officeDocument/2006/relationships/hyperlink" Target="https://pan.quark.cn/s/b25fbc73f4f9" TargetMode="External"/><Relationship Id="rId1404" Type="http://schemas.openxmlformats.org/officeDocument/2006/relationships/hyperlink" Target="https://pan.quark.cn/s/f2eaff7c4992" TargetMode="External"/><Relationship Id="rId1403" Type="http://schemas.openxmlformats.org/officeDocument/2006/relationships/hyperlink" Target="https://pan.quark.cn/s/538047d7fc40" TargetMode="External"/><Relationship Id="rId1402" Type="http://schemas.openxmlformats.org/officeDocument/2006/relationships/hyperlink" Target="https://pan.quark.cn/s/87ca454db8b2" TargetMode="External"/><Relationship Id="rId1401" Type="http://schemas.openxmlformats.org/officeDocument/2006/relationships/hyperlink" Target="https://pan.quark.cn/s/37568408f219" TargetMode="External"/><Relationship Id="rId1400" Type="http://schemas.openxmlformats.org/officeDocument/2006/relationships/hyperlink" Target="https://pan.quark.cn/s/5afc33a2cc05" TargetMode="External"/><Relationship Id="rId140" Type="http://schemas.openxmlformats.org/officeDocument/2006/relationships/hyperlink" Target="https://pan.quark.cn/s/b9843b779ce1" TargetMode="External"/><Relationship Id="rId14" Type="http://schemas.openxmlformats.org/officeDocument/2006/relationships/hyperlink" Target="https://pan.quark.cn/s/33cb7c893caf" TargetMode="External"/><Relationship Id="rId1399" Type="http://schemas.openxmlformats.org/officeDocument/2006/relationships/hyperlink" Target="https://pan.quark.cn/s/93b514ce48b6" TargetMode="External"/><Relationship Id="rId1398" Type="http://schemas.openxmlformats.org/officeDocument/2006/relationships/hyperlink" Target="https://pan.quark.cn/s/8b0220f57a25" TargetMode="External"/><Relationship Id="rId1397" Type="http://schemas.openxmlformats.org/officeDocument/2006/relationships/hyperlink" Target="https://pan.xunlei.com/s/VNnmLss_bm-9UwFldmH_xalNA1?pwd=8ix6#&#10;" TargetMode="External"/><Relationship Id="rId1396" Type="http://schemas.openxmlformats.org/officeDocument/2006/relationships/hyperlink" Target="https://pan.quark.cn/s/042ebab0cd1a" TargetMode="External"/><Relationship Id="rId1395" Type="http://schemas.openxmlformats.org/officeDocument/2006/relationships/hyperlink" Target="https://pan.quark.cn/s/eb3d8e9869c3" TargetMode="External"/><Relationship Id="rId1394" Type="http://schemas.openxmlformats.org/officeDocument/2006/relationships/hyperlink" Target="https://pan.quark.cn/s/72c3c7a6ef65" TargetMode="External"/><Relationship Id="rId1393" Type="http://schemas.openxmlformats.org/officeDocument/2006/relationships/hyperlink" Target="https://pan.quark.cn/s/613f90e1d2f5" TargetMode="External"/><Relationship Id="rId1392" Type="http://schemas.openxmlformats.org/officeDocument/2006/relationships/hyperlink" Target="https://pan.quark.cn/s/dd94de5aa8c8" TargetMode="External"/><Relationship Id="rId1391" Type="http://schemas.openxmlformats.org/officeDocument/2006/relationships/hyperlink" Target="https://pan.quark.cn/s/74e26fa3a0bc" TargetMode="External"/><Relationship Id="rId1390" Type="http://schemas.openxmlformats.org/officeDocument/2006/relationships/hyperlink" Target="https://pan.quark.cn/s/e7d02f9af832" TargetMode="External"/><Relationship Id="rId139" Type="http://schemas.openxmlformats.org/officeDocument/2006/relationships/hyperlink" Target="https://pan.quark.cn/s/2c66564167bd" TargetMode="External"/><Relationship Id="rId1389" Type="http://schemas.openxmlformats.org/officeDocument/2006/relationships/hyperlink" Target="https://pan.quark.cn/s/6ad4eb94ffce" TargetMode="External"/><Relationship Id="rId1388" Type="http://schemas.openxmlformats.org/officeDocument/2006/relationships/hyperlink" Target="https://pan.quark.cn/s/1fc81b6d2e6d" TargetMode="External"/><Relationship Id="rId1387" Type="http://schemas.openxmlformats.org/officeDocument/2006/relationships/hyperlink" Target="https://pan.quark.cn/s/a913b00ac350" TargetMode="External"/><Relationship Id="rId1386" Type="http://schemas.openxmlformats.org/officeDocument/2006/relationships/hyperlink" Target="https://pan.quark.cn/s/7a6cfdf5e410" TargetMode="External"/><Relationship Id="rId1385" Type="http://schemas.openxmlformats.org/officeDocument/2006/relationships/hyperlink" Target="https://pan.quark.cn/s/dbf840057f09" TargetMode="External"/><Relationship Id="rId1384" Type="http://schemas.openxmlformats.org/officeDocument/2006/relationships/hyperlink" Target="https://pan.quark.cn/s/0a4f050facf1" TargetMode="External"/><Relationship Id="rId1383" Type="http://schemas.openxmlformats.org/officeDocument/2006/relationships/hyperlink" Target="https://pan.quark.cn/s/ddbcba169abf" TargetMode="External"/><Relationship Id="rId1382" Type="http://schemas.openxmlformats.org/officeDocument/2006/relationships/hyperlink" Target="https://pan.quark.cn/s/1a64f01a6bbb" TargetMode="External"/><Relationship Id="rId1381" Type="http://schemas.openxmlformats.org/officeDocument/2006/relationships/hyperlink" Target="https://pan.quark.cn/s/89835b7bb837" TargetMode="External"/><Relationship Id="rId1380" Type="http://schemas.openxmlformats.org/officeDocument/2006/relationships/hyperlink" Target="https://pan.quark.cn/s/497008c4922d" TargetMode="External"/><Relationship Id="rId138" Type="http://schemas.openxmlformats.org/officeDocument/2006/relationships/hyperlink" Target="https://pan.quark.cn/s/27ff7acb5d00" TargetMode="External"/><Relationship Id="rId1379" Type="http://schemas.openxmlformats.org/officeDocument/2006/relationships/hyperlink" Target="https://pan.quark.cn/s/77a6975dffe0" TargetMode="External"/><Relationship Id="rId1378" Type="http://schemas.openxmlformats.org/officeDocument/2006/relationships/hyperlink" Target="https://pan.xunlei.com/s/VNncMdTVvMHgsFabeAh-5-4SA1?pwd=p2zb#&#10;" TargetMode="External"/><Relationship Id="rId1377" Type="http://schemas.openxmlformats.org/officeDocument/2006/relationships/hyperlink" Target="https://pan.quark.cn/s/3e46f9b7c0f1" TargetMode="External"/><Relationship Id="rId1376" Type="http://schemas.openxmlformats.org/officeDocument/2006/relationships/hyperlink" Target="https://pan.quark.cn/s/8dac4154f615" TargetMode="External"/><Relationship Id="rId1375" Type="http://schemas.openxmlformats.org/officeDocument/2006/relationships/hyperlink" Target="https://pan.quark.cn/s/dc5d268f7fca" TargetMode="External"/><Relationship Id="rId1374" Type="http://schemas.openxmlformats.org/officeDocument/2006/relationships/hyperlink" Target="https://pan.quark.cn/s/23692f848773" TargetMode="External"/><Relationship Id="rId1373" Type="http://schemas.openxmlformats.org/officeDocument/2006/relationships/hyperlink" Target="https://pan.quark.cn/s/83983144272a" TargetMode="External"/><Relationship Id="rId1372" Type="http://schemas.openxmlformats.org/officeDocument/2006/relationships/hyperlink" Target="https://pan.quark.cn/s/f4ed8bf56d49" TargetMode="External"/><Relationship Id="rId1371" Type="http://schemas.openxmlformats.org/officeDocument/2006/relationships/hyperlink" Target="https://pan.quark.cn/s/0c303e355739" TargetMode="External"/><Relationship Id="rId1370" Type="http://schemas.openxmlformats.org/officeDocument/2006/relationships/hyperlink" Target="https://pan.quark.cn/s/e29417513134" TargetMode="External"/><Relationship Id="rId137" Type="http://schemas.openxmlformats.org/officeDocument/2006/relationships/hyperlink" Target="https://pan.quark.cn/s/0433dca14b52" TargetMode="External"/><Relationship Id="rId1369" Type="http://schemas.openxmlformats.org/officeDocument/2006/relationships/hyperlink" Target="https://pan.xunlei.com/s/VNna8S_d033Ge88FC4P2AUlUA1?pwd=df7e#&#10;" TargetMode="External"/><Relationship Id="rId1368" Type="http://schemas.openxmlformats.org/officeDocument/2006/relationships/hyperlink" Target="https://pan.quark.cn/s/0ce5dc0c2677" TargetMode="External"/><Relationship Id="rId1367" Type="http://schemas.openxmlformats.org/officeDocument/2006/relationships/hyperlink" Target="https://pan.quark.cn/s/75f40e9343e5" TargetMode="External"/><Relationship Id="rId1366" Type="http://schemas.openxmlformats.org/officeDocument/2006/relationships/hyperlink" Target="https://pan.quark.cn/s/d0c26d3d26a7" TargetMode="External"/><Relationship Id="rId1365" Type="http://schemas.openxmlformats.org/officeDocument/2006/relationships/hyperlink" Target="https://pan.quark.cn/s/2ef2710460ad" TargetMode="External"/><Relationship Id="rId1364" Type="http://schemas.openxmlformats.org/officeDocument/2006/relationships/hyperlink" Target="https://pan.quark.cn/s/2b2c71459295" TargetMode="External"/><Relationship Id="rId1363" Type="http://schemas.openxmlformats.org/officeDocument/2006/relationships/hyperlink" Target="https://pan.quark.cn/s/0fd55c585f56" TargetMode="External"/><Relationship Id="rId1362" Type="http://schemas.openxmlformats.org/officeDocument/2006/relationships/hyperlink" Target="https://pan.quark.cn/s/c6f7fcbdaf2f" TargetMode="External"/><Relationship Id="rId1361" Type="http://schemas.openxmlformats.org/officeDocument/2006/relationships/hyperlink" Target="https://pan.quark.cn/s/a6cadeb11749" TargetMode="External"/><Relationship Id="rId1360" Type="http://schemas.openxmlformats.org/officeDocument/2006/relationships/hyperlink" Target="https://pan.quark.cn/s/3dc7705bd3e3" TargetMode="External"/><Relationship Id="rId136" Type="http://schemas.openxmlformats.org/officeDocument/2006/relationships/hyperlink" Target="https://pan.quark.cn/s/336d2d5d59e0" TargetMode="External"/><Relationship Id="rId1359" Type="http://schemas.openxmlformats.org/officeDocument/2006/relationships/hyperlink" Target="https://pan.quark.cn/s/8ed9c4293556" TargetMode="External"/><Relationship Id="rId1358" Type="http://schemas.openxmlformats.org/officeDocument/2006/relationships/hyperlink" Target="https://pan.quark.cn/s/c046f74341fd" TargetMode="External"/><Relationship Id="rId1357" Type="http://schemas.openxmlformats.org/officeDocument/2006/relationships/hyperlink" Target="https://pan.quark.cn/s/952d77f79cd1" TargetMode="External"/><Relationship Id="rId1356" Type="http://schemas.openxmlformats.org/officeDocument/2006/relationships/hyperlink" Target="https://pan.quark.cn/s/11bf120fa55d" TargetMode="External"/><Relationship Id="rId1355" Type="http://schemas.openxmlformats.org/officeDocument/2006/relationships/hyperlink" Target="https://pan.quark.cn/s/051705fad6f7" TargetMode="External"/><Relationship Id="rId1354" Type="http://schemas.openxmlformats.org/officeDocument/2006/relationships/hyperlink" Target="https://pan.quark.cn/s/5021bfae909c" TargetMode="External"/><Relationship Id="rId1353" Type="http://schemas.openxmlformats.org/officeDocument/2006/relationships/hyperlink" Target="https://pan.quark.cn/s/8fc6756330f0" TargetMode="External"/><Relationship Id="rId1352" Type="http://schemas.openxmlformats.org/officeDocument/2006/relationships/hyperlink" Target="https://pan.quark.cn/s/4db19eca75cc" TargetMode="External"/><Relationship Id="rId1351" Type="http://schemas.openxmlformats.org/officeDocument/2006/relationships/hyperlink" Target="https://pan.quark.cn/s/ce64ea75bd81" TargetMode="External"/><Relationship Id="rId1350" Type="http://schemas.openxmlformats.org/officeDocument/2006/relationships/hyperlink" Target="https://pan.quark.cn/s/2fe7972a0fae" TargetMode="External"/><Relationship Id="rId135" Type="http://schemas.openxmlformats.org/officeDocument/2006/relationships/hyperlink" Target="https://pan.quark.cn/s/9006cd97cff5" TargetMode="External"/><Relationship Id="rId1349" Type="http://schemas.openxmlformats.org/officeDocument/2006/relationships/hyperlink" Target="https://pan.quark.cn/s/e13ded65e4e3" TargetMode="External"/><Relationship Id="rId1348" Type="http://schemas.openxmlformats.org/officeDocument/2006/relationships/hyperlink" Target="https://pan.quark.cn/s/6369576f0aa6" TargetMode="External"/><Relationship Id="rId1347" Type="http://schemas.openxmlformats.org/officeDocument/2006/relationships/hyperlink" Target="https://pan.quark.cn/s/cc770682948c" TargetMode="External"/><Relationship Id="rId1346" Type="http://schemas.openxmlformats.org/officeDocument/2006/relationships/hyperlink" Target="https://pan.quark.cn/s/b95aebb7200b" TargetMode="External"/><Relationship Id="rId1345" Type="http://schemas.openxmlformats.org/officeDocument/2006/relationships/hyperlink" Target="https://pan.quark.cn/s/6004ea4150f5" TargetMode="External"/><Relationship Id="rId1344" Type="http://schemas.openxmlformats.org/officeDocument/2006/relationships/hyperlink" Target="https://pan.quark.cn/s/0cc45ce48458" TargetMode="External"/><Relationship Id="rId1343" Type="http://schemas.openxmlformats.org/officeDocument/2006/relationships/hyperlink" Target="https://pan.quark.cn/s/f2d163aac4b7" TargetMode="External"/><Relationship Id="rId1342" Type="http://schemas.openxmlformats.org/officeDocument/2006/relationships/hyperlink" Target="https://pan.quark.cn/s/2406e95fbb33" TargetMode="External"/><Relationship Id="rId1341" Type="http://schemas.openxmlformats.org/officeDocument/2006/relationships/hyperlink" Target="https://pan.quark.cn/s/1d549dd546a8" TargetMode="External"/><Relationship Id="rId1340" Type="http://schemas.openxmlformats.org/officeDocument/2006/relationships/hyperlink" Target="https://pan.quark.cn/s/420421646cd6" TargetMode="External"/><Relationship Id="rId134" Type="http://schemas.openxmlformats.org/officeDocument/2006/relationships/hyperlink" Target="https://pan.quark.cn/s/93d5fbb3bcbc" TargetMode="External"/><Relationship Id="rId1339" Type="http://schemas.openxmlformats.org/officeDocument/2006/relationships/hyperlink" Target="https://pan.quark.cn/s/65fd4b326cbf" TargetMode="External"/><Relationship Id="rId1338" Type="http://schemas.openxmlformats.org/officeDocument/2006/relationships/hyperlink" Target="https://pan.quark.cn/s/56b3153aeb5a" TargetMode="External"/><Relationship Id="rId1337" Type="http://schemas.openxmlformats.org/officeDocument/2006/relationships/hyperlink" Target="https://pan.quark.cn/s/2ce959b1a7cd" TargetMode="External"/><Relationship Id="rId1336" Type="http://schemas.openxmlformats.org/officeDocument/2006/relationships/hyperlink" Target="https://pan.quark.cn/s/0f75ef91ef7f" TargetMode="External"/><Relationship Id="rId1335" Type="http://schemas.openxmlformats.org/officeDocument/2006/relationships/hyperlink" Target="https://pan.quark.cn/s/0aeb38669aa9" TargetMode="External"/><Relationship Id="rId1334" Type="http://schemas.openxmlformats.org/officeDocument/2006/relationships/hyperlink" Target="https://pan.quark.cn/s/364d3bd73e94" TargetMode="External"/><Relationship Id="rId1333" Type="http://schemas.openxmlformats.org/officeDocument/2006/relationships/hyperlink" Target="https://pan.quark.cn/s/60f84e2f6200" TargetMode="External"/><Relationship Id="rId1332" Type="http://schemas.openxmlformats.org/officeDocument/2006/relationships/hyperlink" Target="https://pan.quark.cn/s/8b0601d713a0" TargetMode="External"/><Relationship Id="rId1331" Type="http://schemas.openxmlformats.org/officeDocument/2006/relationships/hyperlink" Target="https://pan.quark.cn/s/da17b573b123" TargetMode="External"/><Relationship Id="rId1330" Type="http://schemas.openxmlformats.org/officeDocument/2006/relationships/hyperlink" Target="https://pan.quark.cn/s/b98288a873a8" TargetMode="External"/><Relationship Id="rId133" Type="http://schemas.openxmlformats.org/officeDocument/2006/relationships/hyperlink" Target="https://pan.quark.cn/s/7cba9fae0132" TargetMode="External"/><Relationship Id="rId1329" Type="http://schemas.openxmlformats.org/officeDocument/2006/relationships/hyperlink" Target="https://pan.quark.cn/s/f812ed75f615" TargetMode="External"/><Relationship Id="rId1328" Type="http://schemas.openxmlformats.org/officeDocument/2006/relationships/hyperlink" Target="https://pan.quark.cn/s/cd7c507455ca" TargetMode="External"/><Relationship Id="rId1327" Type="http://schemas.openxmlformats.org/officeDocument/2006/relationships/hyperlink" Target="https://pan.quark.cn/s/920ad8aa6ed3" TargetMode="External"/><Relationship Id="rId1326" Type="http://schemas.openxmlformats.org/officeDocument/2006/relationships/hyperlink" Target="https://pan.quark.cn/s/7cff19999ada" TargetMode="External"/><Relationship Id="rId1325" Type="http://schemas.openxmlformats.org/officeDocument/2006/relationships/hyperlink" Target="https://pan.quark.cn/s/cf6f87836c05" TargetMode="External"/><Relationship Id="rId1324" Type="http://schemas.openxmlformats.org/officeDocument/2006/relationships/hyperlink" Target="https://pan.quark.cn/s/73dc488a6697" TargetMode="External"/><Relationship Id="rId1323" Type="http://schemas.openxmlformats.org/officeDocument/2006/relationships/hyperlink" Target="https://pan.quark.cn/s/b04e55b1a49e" TargetMode="External"/><Relationship Id="rId1322" Type="http://schemas.openxmlformats.org/officeDocument/2006/relationships/hyperlink" Target="https://pan.quark.cn/s/8eff8fe62291" TargetMode="External"/><Relationship Id="rId1321" Type="http://schemas.openxmlformats.org/officeDocument/2006/relationships/hyperlink" Target="https://pan.quark.cn/s/d2e822aa4d9d" TargetMode="External"/><Relationship Id="rId1320" Type="http://schemas.openxmlformats.org/officeDocument/2006/relationships/hyperlink" Target="https://pan.quark.cn/s/40c3a9b58b30" TargetMode="External"/><Relationship Id="rId132" Type="http://schemas.openxmlformats.org/officeDocument/2006/relationships/hyperlink" Target="https://pan.quark.cn/s/eed6b037bd72" TargetMode="External"/><Relationship Id="rId1319" Type="http://schemas.openxmlformats.org/officeDocument/2006/relationships/hyperlink" Target="https://pan.quark.cn/s/c47f9f7a765e" TargetMode="External"/><Relationship Id="rId1318" Type="http://schemas.openxmlformats.org/officeDocument/2006/relationships/hyperlink" Target="https://pan.quark.cn/s/5563261a865f" TargetMode="External"/><Relationship Id="rId1317" Type="http://schemas.openxmlformats.org/officeDocument/2006/relationships/hyperlink" Target="https://pan.quark.cn/s/7c2c93bcc93d" TargetMode="External"/><Relationship Id="rId1316" Type="http://schemas.openxmlformats.org/officeDocument/2006/relationships/hyperlink" Target="https://pan.quark.cn/s/8618b68e336f" TargetMode="External"/><Relationship Id="rId1315" Type="http://schemas.openxmlformats.org/officeDocument/2006/relationships/hyperlink" Target="https://pan.quark.cn/s/968c1e365c28" TargetMode="External"/><Relationship Id="rId1314" Type="http://schemas.openxmlformats.org/officeDocument/2006/relationships/hyperlink" Target="https://pan.quark.cn/s/16dcadb67373" TargetMode="External"/><Relationship Id="rId1313" Type="http://schemas.openxmlformats.org/officeDocument/2006/relationships/hyperlink" Target="https://pan.quark.cn/s/83cba1372bc9" TargetMode="External"/><Relationship Id="rId1312" Type="http://schemas.openxmlformats.org/officeDocument/2006/relationships/hyperlink" Target="https://pan.quark.cn/s/8515f6b05849" TargetMode="External"/><Relationship Id="rId1311" Type="http://schemas.openxmlformats.org/officeDocument/2006/relationships/hyperlink" Target="https://pan.quark.cn/s/a69d33a40a1b" TargetMode="External"/><Relationship Id="rId1310" Type="http://schemas.openxmlformats.org/officeDocument/2006/relationships/hyperlink" Target="https://pan.quark.cn/s/01c2baf91679" TargetMode="External"/><Relationship Id="rId131" Type="http://schemas.openxmlformats.org/officeDocument/2006/relationships/hyperlink" Target="https://pan.quark.cn/s/f1eabfdc39f7" TargetMode="External"/><Relationship Id="rId1309" Type="http://schemas.openxmlformats.org/officeDocument/2006/relationships/hyperlink" Target="https://pan.quark.cn/s/c5d9922056eb" TargetMode="External"/><Relationship Id="rId1308" Type="http://schemas.openxmlformats.org/officeDocument/2006/relationships/hyperlink" Target="https://pan.quark.cn/s/3585856f1b7a" TargetMode="External"/><Relationship Id="rId1307" Type="http://schemas.openxmlformats.org/officeDocument/2006/relationships/hyperlink" Target="https://pan.quark.cn/s/c2e318c5d5a3" TargetMode="External"/><Relationship Id="rId1306" Type="http://schemas.openxmlformats.org/officeDocument/2006/relationships/hyperlink" Target="https://pan.quark.cn/s/07529e77a327" TargetMode="External"/><Relationship Id="rId1305" Type="http://schemas.openxmlformats.org/officeDocument/2006/relationships/hyperlink" Target="https://pan.quark.cn/s/d0eea4e0bf42" TargetMode="External"/><Relationship Id="rId1304" Type="http://schemas.openxmlformats.org/officeDocument/2006/relationships/hyperlink" Target="https://pan.quark.cn/s/3b98660407bb" TargetMode="External"/><Relationship Id="rId1303" Type="http://schemas.openxmlformats.org/officeDocument/2006/relationships/hyperlink" Target="https://pan.quark.cn/s/60c2997b687a" TargetMode="External"/><Relationship Id="rId1302" Type="http://schemas.openxmlformats.org/officeDocument/2006/relationships/hyperlink" Target="https://pan.quark.cn/s/a93737db9e48" TargetMode="External"/><Relationship Id="rId1301" Type="http://schemas.openxmlformats.org/officeDocument/2006/relationships/hyperlink" Target="https://pan.quark.cn/s/5197eda7b461" TargetMode="External"/><Relationship Id="rId1300" Type="http://schemas.openxmlformats.org/officeDocument/2006/relationships/hyperlink" Target="https://pan.quark.cn/s/8e332a999381" TargetMode="External"/><Relationship Id="rId130" Type="http://schemas.openxmlformats.org/officeDocument/2006/relationships/hyperlink" Target="https://pan.quark.cn/s/9917c75b4863" TargetMode="External"/><Relationship Id="rId13" Type="http://schemas.openxmlformats.org/officeDocument/2006/relationships/hyperlink" Target="https://pan.quark.cn/s/6ed996e1fbaa" TargetMode="External"/><Relationship Id="rId1299" Type="http://schemas.openxmlformats.org/officeDocument/2006/relationships/hyperlink" Target="https://pan.quark.cn/s/8baf034d7835" TargetMode="External"/><Relationship Id="rId1298" Type="http://schemas.openxmlformats.org/officeDocument/2006/relationships/hyperlink" Target="https://pan.quark.cn/s/ac96b79afa1c" TargetMode="External"/><Relationship Id="rId1297" Type="http://schemas.openxmlformats.org/officeDocument/2006/relationships/hyperlink" Target="https://pan.quark.cn/s/980b05d5fbe9" TargetMode="External"/><Relationship Id="rId1296" Type="http://schemas.openxmlformats.org/officeDocument/2006/relationships/hyperlink" Target="https://pan.quark.cn/s/3c75f03e0a6e" TargetMode="External"/><Relationship Id="rId1295" Type="http://schemas.openxmlformats.org/officeDocument/2006/relationships/hyperlink" Target="https://pan.quark.cn/s/156afb767318" TargetMode="External"/><Relationship Id="rId1294" Type="http://schemas.openxmlformats.org/officeDocument/2006/relationships/hyperlink" Target="https://pan.quark.cn/s/3e460dd41a89" TargetMode="External"/><Relationship Id="rId1293" Type="http://schemas.openxmlformats.org/officeDocument/2006/relationships/hyperlink" Target="https://pan.quark.cn/s/21ef68725290" TargetMode="External"/><Relationship Id="rId1292" Type="http://schemas.openxmlformats.org/officeDocument/2006/relationships/hyperlink" Target="https://pan.quark.cn/s/5fd5f0508e04" TargetMode="External"/><Relationship Id="rId1291" Type="http://schemas.openxmlformats.org/officeDocument/2006/relationships/hyperlink" Target="https://pan.quark.cn/s/3b75b3161024" TargetMode="External"/><Relationship Id="rId1290" Type="http://schemas.openxmlformats.org/officeDocument/2006/relationships/hyperlink" Target="https://pan.quark.cn/s/60a2c5160a53" TargetMode="External"/><Relationship Id="rId129" Type="http://schemas.openxmlformats.org/officeDocument/2006/relationships/hyperlink" Target="https://pan.quark.cn/s/e1371066bf11" TargetMode="External"/><Relationship Id="rId1289" Type="http://schemas.openxmlformats.org/officeDocument/2006/relationships/hyperlink" Target="https://pan.quark.cn/s/e20c16697402" TargetMode="External"/><Relationship Id="rId1288" Type="http://schemas.openxmlformats.org/officeDocument/2006/relationships/hyperlink" Target="https://pan.quark.cn/s/80bcf9ef2d64" TargetMode="External"/><Relationship Id="rId1287" Type="http://schemas.openxmlformats.org/officeDocument/2006/relationships/hyperlink" Target="https://pan.quark.cn/s/254c4cf0f731" TargetMode="External"/><Relationship Id="rId1286" Type="http://schemas.openxmlformats.org/officeDocument/2006/relationships/hyperlink" Target="https://pan.quark.cn/s/814e8622de0c" TargetMode="External"/><Relationship Id="rId1285" Type="http://schemas.openxmlformats.org/officeDocument/2006/relationships/hyperlink" Target="https://pan.quark.cn/s/5a6a5895868e" TargetMode="External"/><Relationship Id="rId1284" Type="http://schemas.openxmlformats.org/officeDocument/2006/relationships/hyperlink" Target="https://pan.quark.cn/s/517216d1dd5e" TargetMode="External"/><Relationship Id="rId1283" Type="http://schemas.openxmlformats.org/officeDocument/2006/relationships/hyperlink" Target="https://pan.quark.cn/s/717c3c97655a" TargetMode="External"/><Relationship Id="rId1282" Type="http://schemas.openxmlformats.org/officeDocument/2006/relationships/hyperlink" Target="https://pan.quark.cn/s/50e76d128508" TargetMode="External"/><Relationship Id="rId1281" Type="http://schemas.openxmlformats.org/officeDocument/2006/relationships/hyperlink" Target="https://pan.quark.cn/s/c7dedd0f98ba" TargetMode="External"/><Relationship Id="rId1280" Type="http://schemas.openxmlformats.org/officeDocument/2006/relationships/hyperlink" Target="https://pan.quark.cn/s/92d7ff28c40c" TargetMode="External"/><Relationship Id="rId128" Type="http://schemas.openxmlformats.org/officeDocument/2006/relationships/hyperlink" Target="https://pan.quark.cn/s/7d12ee217e22" TargetMode="External"/><Relationship Id="rId1279" Type="http://schemas.openxmlformats.org/officeDocument/2006/relationships/hyperlink" Target="https://pan.quark.cn/s/ac90e6483845" TargetMode="External"/><Relationship Id="rId1278" Type="http://schemas.openxmlformats.org/officeDocument/2006/relationships/hyperlink" Target="https://pan.quark.cn/s/999cfc6dc30a" TargetMode="External"/><Relationship Id="rId1277" Type="http://schemas.openxmlformats.org/officeDocument/2006/relationships/hyperlink" Target="https://pan.quark.cn/s/12f44ca37eda" TargetMode="External"/><Relationship Id="rId1276" Type="http://schemas.openxmlformats.org/officeDocument/2006/relationships/hyperlink" Target="https://pan.quark.cn/s/868e567a6985" TargetMode="External"/><Relationship Id="rId1275" Type="http://schemas.openxmlformats.org/officeDocument/2006/relationships/hyperlink" Target="https://pan.quark.cn/s/2e53cfe0e6b7" TargetMode="External"/><Relationship Id="rId1274" Type="http://schemas.openxmlformats.org/officeDocument/2006/relationships/hyperlink" Target="https://pan.quark.cn/s/7389d8121e35" TargetMode="External"/><Relationship Id="rId1273" Type="http://schemas.openxmlformats.org/officeDocument/2006/relationships/hyperlink" Target="https://pan.quark.cn/s/cb82a92f230e" TargetMode="External"/><Relationship Id="rId1272" Type="http://schemas.openxmlformats.org/officeDocument/2006/relationships/hyperlink" Target="https://pan.quark.cn/s/13cb7d92b05b" TargetMode="External"/><Relationship Id="rId1271" Type="http://schemas.openxmlformats.org/officeDocument/2006/relationships/hyperlink" Target="https://pan.quark.cn/s/3f7acdf4f9e9" TargetMode="External"/><Relationship Id="rId1270" Type="http://schemas.openxmlformats.org/officeDocument/2006/relationships/hyperlink" Target="https://pan.quark.cn/s/27c4e55c7c53" TargetMode="External"/><Relationship Id="rId127" Type="http://schemas.openxmlformats.org/officeDocument/2006/relationships/hyperlink" Target="https://pan.quark.cn/s/5caa0247d532" TargetMode="External"/><Relationship Id="rId1269" Type="http://schemas.openxmlformats.org/officeDocument/2006/relationships/hyperlink" Target="https://pan.quark.cn/s/1e7946a25ffd" TargetMode="External"/><Relationship Id="rId1268" Type="http://schemas.openxmlformats.org/officeDocument/2006/relationships/hyperlink" Target="https://pan.quark.cn/s/28434aa970e0" TargetMode="External"/><Relationship Id="rId1267" Type="http://schemas.openxmlformats.org/officeDocument/2006/relationships/hyperlink" Target="https://pan.quark.cn/s/196d621bc1d3" TargetMode="External"/><Relationship Id="rId1266" Type="http://schemas.openxmlformats.org/officeDocument/2006/relationships/hyperlink" Target="https://pan.quark.cn/s/91472e8f5808" TargetMode="External"/><Relationship Id="rId1265" Type="http://schemas.openxmlformats.org/officeDocument/2006/relationships/hyperlink" Target="https://pan.quark.cn/s/87bb1062165d" TargetMode="External"/><Relationship Id="rId1264" Type="http://schemas.openxmlformats.org/officeDocument/2006/relationships/hyperlink" Target="https://pan.quark.cn/s/49287e0e83f5" TargetMode="External"/><Relationship Id="rId1263" Type="http://schemas.openxmlformats.org/officeDocument/2006/relationships/hyperlink" Target="https://pan.quark.cn/s/7b7ed98b18b3" TargetMode="External"/><Relationship Id="rId1262" Type="http://schemas.openxmlformats.org/officeDocument/2006/relationships/hyperlink" Target="https://pan.quark.cn/s/718ec781407f" TargetMode="External"/><Relationship Id="rId1261" Type="http://schemas.openxmlformats.org/officeDocument/2006/relationships/hyperlink" Target="https://pan.quark.cn/s/6b296962384e" TargetMode="External"/><Relationship Id="rId1260" Type="http://schemas.openxmlformats.org/officeDocument/2006/relationships/hyperlink" Target="https://pan.quark.cn/s/9eb282cd38b0" TargetMode="External"/><Relationship Id="rId126" Type="http://schemas.openxmlformats.org/officeDocument/2006/relationships/hyperlink" Target="https://pan.quark.cn/s/9be5a44bbb4f" TargetMode="External"/><Relationship Id="rId1259" Type="http://schemas.openxmlformats.org/officeDocument/2006/relationships/hyperlink" Target="https://pan.quark.cn/s/e425993a31e0" TargetMode="External"/><Relationship Id="rId1258" Type="http://schemas.openxmlformats.org/officeDocument/2006/relationships/hyperlink" Target="https://pan.quark.cn/s/adfa79532387" TargetMode="External"/><Relationship Id="rId1257" Type="http://schemas.openxmlformats.org/officeDocument/2006/relationships/hyperlink" Target="https://pan.quark.cn/s/c0f993d5f182" TargetMode="External"/><Relationship Id="rId1256" Type="http://schemas.openxmlformats.org/officeDocument/2006/relationships/hyperlink" Target="https://pan.quark.cn/s/ceabd8d270a3" TargetMode="External"/><Relationship Id="rId1255" Type="http://schemas.openxmlformats.org/officeDocument/2006/relationships/hyperlink" Target="https://pan.quark.cn/s/f1d5ac92e409" TargetMode="External"/><Relationship Id="rId1254" Type="http://schemas.openxmlformats.org/officeDocument/2006/relationships/hyperlink" Target="https://pan.quark.cn/s/74312d34a3a2" TargetMode="External"/><Relationship Id="rId1253" Type="http://schemas.openxmlformats.org/officeDocument/2006/relationships/hyperlink" Target="https://pan.quark.cn/s/dd2ec32798dc" TargetMode="External"/><Relationship Id="rId1252" Type="http://schemas.openxmlformats.org/officeDocument/2006/relationships/hyperlink" Target="https://pan.quark.cn/s/12a170beb7fa" TargetMode="External"/><Relationship Id="rId1251" Type="http://schemas.openxmlformats.org/officeDocument/2006/relationships/hyperlink" Target="https://pan.quark.cn/s/21c790fb9489" TargetMode="External"/><Relationship Id="rId1250" Type="http://schemas.openxmlformats.org/officeDocument/2006/relationships/hyperlink" Target="https://pan.quark.cn/s/391cd6c989fe" TargetMode="External"/><Relationship Id="rId125" Type="http://schemas.openxmlformats.org/officeDocument/2006/relationships/hyperlink" Target="https://pan.quark.cn/s/f4b91a81d675" TargetMode="External"/><Relationship Id="rId1249" Type="http://schemas.openxmlformats.org/officeDocument/2006/relationships/hyperlink" Target="https://pan.quark.cn/s/1c9b24b9d719" TargetMode="External"/><Relationship Id="rId1248" Type="http://schemas.openxmlformats.org/officeDocument/2006/relationships/hyperlink" Target="https://pan.quark.cn/s/e6162bad04e0" TargetMode="External"/><Relationship Id="rId1247" Type="http://schemas.openxmlformats.org/officeDocument/2006/relationships/hyperlink" Target="https://pan.quark.cn/s/65b0bbbc5382" TargetMode="External"/><Relationship Id="rId1246" Type="http://schemas.openxmlformats.org/officeDocument/2006/relationships/hyperlink" Target="https://pan.quark.cn/s/2bc8c1c79130" TargetMode="External"/><Relationship Id="rId1245" Type="http://schemas.openxmlformats.org/officeDocument/2006/relationships/hyperlink" Target="https://pan.quark.cn/s/949522af1bb8" TargetMode="External"/><Relationship Id="rId1244" Type="http://schemas.openxmlformats.org/officeDocument/2006/relationships/hyperlink" Target="https://pan.quark.cn/s/843f3bf54308" TargetMode="External"/><Relationship Id="rId1243" Type="http://schemas.openxmlformats.org/officeDocument/2006/relationships/hyperlink" Target="https://pan.quark.cn/s/f66e3f3879d1" TargetMode="External"/><Relationship Id="rId1242" Type="http://schemas.openxmlformats.org/officeDocument/2006/relationships/hyperlink" Target="https://pan.quark.cn/s/0330a9b5ec15" TargetMode="External"/><Relationship Id="rId1241" Type="http://schemas.openxmlformats.org/officeDocument/2006/relationships/hyperlink" Target="https://pan.quark.cn/s/149b44ec4b0d" TargetMode="External"/><Relationship Id="rId1240" Type="http://schemas.openxmlformats.org/officeDocument/2006/relationships/hyperlink" Target="https://pan.quark.cn/s/c7f845384cd5" TargetMode="External"/><Relationship Id="rId124" Type="http://schemas.openxmlformats.org/officeDocument/2006/relationships/hyperlink" Target="https://pan.quark.cn/s/6ca173cee8ab" TargetMode="External"/><Relationship Id="rId1239" Type="http://schemas.openxmlformats.org/officeDocument/2006/relationships/hyperlink" Target="https://pan.quark.cn/s/496b25392ccd" TargetMode="External"/><Relationship Id="rId1238" Type="http://schemas.openxmlformats.org/officeDocument/2006/relationships/hyperlink" Target="https://pan.quark.cn/s/66f0ab002b44" TargetMode="External"/><Relationship Id="rId1237" Type="http://schemas.openxmlformats.org/officeDocument/2006/relationships/hyperlink" Target="https://pan.quark.cn/s/6805fad7362f" TargetMode="External"/><Relationship Id="rId1236" Type="http://schemas.openxmlformats.org/officeDocument/2006/relationships/hyperlink" Target="https://pan.quark.cn/s/679b2e83c6fc" TargetMode="External"/><Relationship Id="rId1235" Type="http://schemas.openxmlformats.org/officeDocument/2006/relationships/hyperlink" Target="https://pan.quark.cn/s/7b253686574f" TargetMode="External"/><Relationship Id="rId1234" Type="http://schemas.openxmlformats.org/officeDocument/2006/relationships/hyperlink" Target="https://pan.quark.cn/s/a56659b861d0" TargetMode="External"/><Relationship Id="rId1233" Type="http://schemas.openxmlformats.org/officeDocument/2006/relationships/hyperlink" Target="https://pan.quark.cn/s/15dd28c2a9e9" TargetMode="External"/><Relationship Id="rId1232" Type="http://schemas.openxmlformats.org/officeDocument/2006/relationships/hyperlink" Target="https://pan.quark.cn/s/bf4859ac1be3" TargetMode="External"/><Relationship Id="rId1231" Type="http://schemas.openxmlformats.org/officeDocument/2006/relationships/hyperlink" Target="https://pan.quark.cn/s/d75970ef459c" TargetMode="External"/><Relationship Id="rId1230" Type="http://schemas.openxmlformats.org/officeDocument/2006/relationships/hyperlink" Target="https://pan.quark.cn/s/6cd2ad83987d" TargetMode="External"/><Relationship Id="rId123" Type="http://schemas.openxmlformats.org/officeDocument/2006/relationships/hyperlink" Target="https://pan.quark.cn/s/099297a8e0db" TargetMode="External"/><Relationship Id="rId1229" Type="http://schemas.openxmlformats.org/officeDocument/2006/relationships/hyperlink" Target="https://pan.quark.cn/s/0390eb044b37" TargetMode="External"/><Relationship Id="rId1228" Type="http://schemas.openxmlformats.org/officeDocument/2006/relationships/hyperlink" Target="https://pan.quark.cn/s/e99ce07e69cf" TargetMode="External"/><Relationship Id="rId1227" Type="http://schemas.openxmlformats.org/officeDocument/2006/relationships/hyperlink" Target="https://pan.quark.cn/s/a4923d24cacb" TargetMode="External"/><Relationship Id="rId1226" Type="http://schemas.openxmlformats.org/officeDocument/2006/relationships/hyperlink" Target="https://pan.quark.cn/s/de2ed5a17279" TargetMode="External"/><Relationship Id="rId1225" Type="http://schemas.openxmlformats.org/officeDocument/2006/relationships/hyperlink" Target="https://pan.quark.cn/s/6573db623031" TargetMode="External"/><Relationship Id="rId1224" Type="http://schemas.openxmlformats.org/officeDocument/2006/relationships/hyperlink" Target="https://pan.quark.cn/s/b592c1486946" TargetMode="External"/><Relationship Id="rId1223" Type="http://schemas.openxmlformats.org/officeDocument/2006/relationships/hyperlink" Target="https://pan.quark.cn/s/3dd3f9e4c19a" TargetMode="External"/><Relationship Id="rId1222" Type="http://schemas.openxmlformats.org/officeDocument/2006/relationships/hyperlink" Target="https://pan.quark.cn/s/93beb250808e" TargetMode="External"/><Relationship Id="rId1221" Type="http://schemas.openxmlformats.org/officeDocument/2006/relationships/hyperlink" Target="https://pan.quark.cn/s/07035131ac5e" TargetMode="External"/><Relationship Id="rId1220" Type="http://schemas.openxmlformats.org/officeDocument/2006/relationships/hyperlink" Target="https://pan.quark.cn/s/2f28d0311aa0" TargetMode="External"/><Relationship Id="rId122" Type="http://schemas.openxmlformats.org/officeDocument/2006/relationships/hyperlink" Target="https://pan.quark.cn/s/561ab5cdee5e" TargetMode="External"/><Relationship Id="rId1219" Type="http://schemas.openxmlformats.org/officeDocument/2006/relationships/hyperlink" Target="https://pan.quark.cn/s/396dd695b5a4" TargetMode="External"/><Relationship Id="rId1218" Type="http://schemas.openxmlformats.org/officeDocument/2006/relationships/hyperlink" Target="https://pan.quark.cn/s/b158bc9c0643" TargetMode="External"/><Relationship Id="rId1217" Type="http://schemas.openxmlformats.org/officeDocument/2006/relationships/hyperlink" Target="https://pan.quark.cn/s/65eb3c3d8992" TargetMode="External"/><Relationship Id="rId1216" Type="http://schemas.openxmlformats.org/officeDocument/2006/relationships/hyperlink" Target="https://pan.quark.cn/s/4991682609d2" TargetMode="External"/><Relationship Id="rId1215" Type="http://schemas.openxmlformats.org/officeDocument/2006/relationships/hyperlink" Target="https://pan.quark.cn/s/6a301e05755c" TargetMode="External"/><Relationship Id="rId1214" Type="http://schemas.openxmlformats.org/officeDocument/2006/relationships/hyperlink" Target="https://pan.quark.cn/s/5a1a5736167a" TargetMode="External"/><Relationship Id="rId1213" Type="http://schemas.openxmlformats.org/officeDocument/2006/relationships/hyperlink" Target="https://pan.quark.cn/s/659539d5653c" TargetMode="External"/><Relationship Id="rId1212" Type="http://schemas.openxmlformats.org/officeDocument/2006/relationships/hyperlink" Target="https://pan.quark.cn/s/5edb46b73c85" TargetMode="External"/><Relationship Id="rId1211" Type="http://schemas.openxmlformats.org/officeDocument/2006/relationships/hyperlink" Target="https://pan.quark.cn/s/84272b1c1789" TargetMode="External"/><Relationship Id="rId1210" Type="http://schemas.openxmlformats.org/officeDocument/2006/relationships/hyperlink" Target="https://pan.quark.cn/s/5b0fd746a257" TargetMode="External"/><Relationship Id="rId121" Type="http://schemas.openxmlformats.org/officeDocument/2006/relationships/hyperlink" Target="https://pan.quark.cn/s/78f99db70126" TargetMode="External"/><Relationship Id="rId1209" Type="http://schemas.openxmlformats.org/officeDocument/2006/relationships/hyperlink" Target="https://pan.quark.cn/s/55a3c72531ee" TargetMode="External"/><Relationship Id="rId1208" Type="http://schemas.openxmlformats.org/officeDocument/2006/relationships/hyperlink" Target="https://pan.quark.cn/s/81a4f1051ac2" TargetMode="External"/><Relationship Id="rId1207" Type="http://schemas.openxmlformats.org/officeDocument/2006/relationships/hyperlink" Target="https://pan.quark.cn/s/71c525ce4f20" TargetMode="External"/><Relationship Id="rId1206" Type="http://schemas.openxmlformats.org/officeDocument/2006/relationships/hyperlink" Target="https://pan.quark.cn/s/9ffef71ed215" TargetMode="External"/><Relationship Id="rId1205" Type="http://schemas.openxmlformats.org/officeDocument/2006/relationships/hyperlink" Target="https://pan.quark.cn/s/d944c7857deb" TargetMode="External"/><Relationship Id="rId1204" Type="http://schemas.openxmlformats.org/officeDocument/2006/relationships/hyperlink" Target="https://pan.quark.cn/s/d4231192f1dc" TargetMode="External"/><Relationship Id="rId1203" Type="http://schemas.openxmlformats.org/officeDocument/2006/relationships/hyperlink" Target="https://pan.quark.cn/s/3c6462afd99c" TargetMode="External"/><Relationship Id="rId1202" Type="http://schemas.openxmlformats.org/officeDocument/2006/relationships/hyperlink" Target="https://pan.quark.cn/s/418534eabe9e" TargetMode="External"/><Relationship Id="rId1201" Type="http://schemas.openxmlformats.org/officeDocument/2006/relationships/hyperlink" Target="https://pan.quark.cn/s/3f2b5fd255b7" TargetMode="External"/><Relationship Id="rId1200" Type="http://schemas.openxmlformats.org/officeDocument/2006/relationships/hyperlink" Target="https://pan.quark.cn/s/2f7ba59371b4" TargetMode="External"/><Relationship Id="rId120" Type="http://schemas.openxmlformats.org/officeDocument/2006/relationships/hyperlink" Target="https://pan.quark.cn/s/f2e4b924e30f" TargetMode="External"/><Relationship Id="rId12" Type="http://schemas.openxmlformats.org/officeDocument/2006/relationships/hyperlink" Target="https://pan.quark.cn/s/caa1b8bcd1dd" TargetMode="External"/><Relationship Id="rId1199" Type="http://schemas.openxmlformats.org/officeDocument/2006/relationships/hyperlink" Target="https://pan.quark.cn/s/7987609bde20" TargetMode="External"/><Relationship Id="rId1198" Type="http://schemas.openxmlformats.org/officeDocument/2006/relationships/hyperlink" Target="https://pan.quark.cn/s/a2fb989b46d2" TargetMode="External"/><Relationship Id="rId1197" Type="http://schemas.openxmlformats.org/officeDocument/2006/relationships/hyperlink" Target="https://pan.quark.cn/s/90ee8b0a2462" TargetMode="External"/><Relationship Id="rId1196" Type="http://schemas.openxmlformats.org/officeDocument/2006/relationships/hyperlink" Target="https://pan.quark.cn/s/813f7779af98" TargetMode="External"/><Relationship Id="rId1195" Type="http://schemas.openxmlformats.org/officeDocument/2006/relationships/hyperlink" Target="https://pan.quark.cn/s/80081ea8e8b1" TargetMode="External"/><Relationship Id="rId1194" Type="http://schemas.openxmlformats.org/officeDocument/2006/relationships/hyperlink" Target="https://pan.quark.cn/s/1ef405933151" TargetMode="External"/><Relationship Id="rId1193" Type="http://schemas.openxmlformats.org/officeDocument/2006/relationships/hyperlink" Target="https://pan.quark.cn/s/57dbcd40f179" TargetMode="External"/><Relationship Id="rId1192" Type="http://schemas.openxmlformats.org/officeDocument/2006/relationships/hyperlink" Target="https://pan.quark.cn/s/f6298281de83" TargetMode="External"/><Relationship Id="rId1191" Type="http://schemas.openxmlformats.org/officeDocument/2006/relationships/hyperlink" Target="https://pan.quark.cn/s/180edc53a887" TargetMode="External"/><Relationship Id="rId1190" Type="http://schemas.openxmlformats.org/officeDocument/2006/relationships/hyperlink" Target="https://pan.quark.cn/s/9dd3147123de" TargetMode="External"/><Relationship Id="rId119" Type="http://schemas.openxmlformats.org/officeDocument/2006/relationships/hyperlink" Target="https://pan.quark.cn/s/1ba3e1030463" TargetMode="External"/><Relationship Id="rId1189" Type="http://schemas.openxmlformats.org/officeDocument/2006/relationships/hyperlink" Target="https://pan.quark.cn/s/d8e263baf6ad" TargetMode="External"/><Relationship Id="rId1188" Type="http://schemas.openxmlformats.org/officeDocument/2006/relationships/hyperlink" Target="https://pan.quark.cn/s/439d7b118cc4" TargetMode="External"/><Relationship Id="rId1187" Type="http://schemas.openxmlformats.org/officeDocument/2006/relationships/hyperlink" Target="https://pan.quark.cn/s/a0fdd7f9f5ee" TargetMode="External"/><Relationship Id="rId1186" Type="http://schemas.openxmlformats.org/officeDocument/2006/relationships/hyperlink" Target="https://pan.quark.cn/s/d8e89e10723a" TargetMode="External"/><Relationship Id="rId1185" Type="http://schemas.openxmlformats.org/officeDocument/2006/relationships/hyperlink" Target="https://pan.quark.cn/s/f11660b44e77" TargetMode="External"/><Relationship Id="rId1184" Type="http://schemas.openxmlformats.org/officeDocument/2006/relationships/hyperlink" Target="https://pan.quark.cn/s/4e7cb5df28ae" TargetMode="External"/><Relationship Id="rId1183" Type="http://schemas.openxmlformats.org/officeDocument/2006/relationships/hyperlink" Target="https://pan.quark.cn/s/8f66b60042bd" TargetMode="External"/><Relationship Id="rId1182" Type="http://schemas.openxmlformats.org/officeDocument/2006/relationships/hyperlink" Target="https://pan.quark.cn/s/d4b0d5534674" TargetMode="External"/><Relationship Id="rId1181" Type="http://schemas.openxmlformats.org/officeDocument/2006/relationships/hyperlink" Target="https://pan.quark.cn/s/6a9fa12bcc0e" TargetMode="External"/><Relationship Id="rId1180" Type="http://schemas.openxmlformats.org/officeDocument/2006/relationships/hyperlink" Target="https://pan.quark.cn/s/b36293b18e81" TargetMode="External"/><Relationship Id="rId118" Type="http://schemas.openxmlformats.org/officeDocument/2006/relationships/hyperlink" Target="https://pan.quark.cn/s/c0be2175ac25" TargetMode="External"/><Relationship Id="rId1179" Type="http://schemas.openxmlformats.org/officeDocument/2006/relationships/hyperlink" Target="https://pan.quark.cn/s/251e561603cf" TargetMode="External"/><Relationship Id="rId1178" Type="http://schemas.openxmlformats.org/officeDocument/2006/relationships/hyperlink" Target="https://pan.quark.cn/s/e82cbc7a9459" TargetMode="External"/><Relationship Id="rId1177" Type="http://schemas.openxmlformats.org/officeDocument/2006/relationships/hyperlink" Target="https://pan.quark.cn/s/123d463493c7" TargetMode="External"/><Relationship Id="rId1176" Type="http://schemas.openxmlformats.org/officeDocument/2006/relationships/hyperlink" Target="https://pan.quark.cn/s/5940b998f3d6" TargetMode="External"/><Relationship Id="rId1175" Type="http://schemas.openxmlformats.org/officeDocument/2006/relationships/hyperlink" Target="https://pan.quark.cn/s/5c97f8faaf3d" TargetMode="External"/><Relationship Id="rId1174" Type="http://schemas.openxmlformats.org/officeDocument/2006/relationships/hyperlink" Target="https://pan.quark.cn/s/9aa62d89f9ac" TargetMode="External"/><Relationship Id="rId1173" Type="http://schemas.openxmlformats.org/officeDocument/2006/relationships/hyperlink" Target="https://pan.quark.cn/s/1bd7545bf287" TargetMode="External"/><Relationship Id="rId1172" Type="http://schemas.openxmlformats.org/officeDocument/2006/relationships/hyperlink" Target="https://pan.quark.cn/s/07e41673f4b2" TargetMode="External"/><Relationship Id="rId1171" Type="http://schemas.openxmlformats.org/officeDocument/2006/relationships/hyperlink" Target="https://pan.quark.cn/s/3973217de325" TargetMode="External"/><Relationship Id="rId1170" Type="http://schemas.openxmlformats.org/officeDocument/2006/relationships/hyperlink" Target="https://pan.quark.cn/s/272d81769030" TargetMode="External"/><Relationship Id="rId117" Type="http://schemas.openxmlformats.org/officeDocument/2006/relationships/hyperlink" Target="https://pan.quark.cn/s/c6451fc641f5" TargetMode="External"/><Relationship Id="rId1169" Type="http://schemas.openxmlformats.org/officeDocument/2006/relationships/hyperlink" Target="https://pan.quark.cn/s/f87c3b617121" TargetMode="External"/><Relationship Id="rId1168" Type="http://schemas.openxmlformats.org/officeDocument/2006/relationships/hyperlink" Target="https://pan.quark.cn/s/028526e1adcf" TargetMode="External"/><Relationship Id="rId1167" Type="http://schemas.openxmlformats.org/officeDocument/2006/relationships/hyperlink" Target="https://pan.quark.cn/s/1f07cf45de81" TargetMode="External"/><Relationship Id="rId1166" Type="http://schemas.openxmlformats.org/officeDocument/2006/relationships/hyperlink" Target="https://pan.quark.cn/s/0b778b208431" TargetMode="External"/><Relationship Id="rId1165" Type="http://schemas.openxmlformats.org/officeDocument/2006/relationships/hyperlink" Target="https://pan.quark.cn/s/a44077b74469" TargetMode="External"/><Relationship Id="rId1164" Type="http://schemas.openxmlformats.org/officeDocument/2006/relationships/hyperlink" Target="https://pan.quark.cn/s/7e9bdd1c02b6" TargetMode="External"/><Relationship Id="rId1163" Type="http://schemas.openxmlformats.org/officeDocument/2006/relationships/hyperlink" Target="https://pan.quark.cn/s/7f9585b97de8" TargetMode="External"/><Relationship Id="rId1162" Type="http://schemas.openxmlformats.org/officeDocument/2006/relationships/hyperlink" Target="https://pan.quark.cn/s/9a2f36bbc6b5" TargetMode="External"/><Relationship Id="rId1161" Type="http://schemas.openxmlformats.org/officeDocument/2006/relationships/hyperlink" Target="https://pan.quark.cn/s/904cc4112968" TargetMode="External"/><Relationship Id="rId1160" Type="http://schemas.openxmlformats.org/officeDocument/2006/relationships/hyperlink" Target="https://pan.quark.cn/s/4bb1afa834ee" TargetMode="External"/><Relationship Id="rId116" Type="http://schemas.openxmlformats.org/officeDocument/2006/relationships/hyperlink" Target="https://pan.quark.cn/s/7f60f60549e1" TargetMode="External"/><Relationship Id="rId1159" Type="http://schemas.openxmlformats.org/officeDocument/2006/relationships/hyperlink" Target="https://pan.quark.cn/s/7296f63c7e1f" TargetMode="External"/><Relationship Id="rId1158" Type="http://schemas.openxmlformats.org/officeDocument/2006/relationships/hyperlink" Target="https://pan.quark.cn/s/4ff005f5f6ef" TargetMode="External"/><Relationship Id="rId1157" Type="http://schemas.openxmlformats.org/officeDocument/2006/relationships/hyperlink" Target="https://pan.quark.cn/s/122fd67cb504" TargetMode="External"/><Relationship Id="rId1156" Type="http://schemas.openxmlformats.org/officeDocument/2006/relationships/hyperlink" Target="https://pan.quark.cn/s/dbb0ada2f01e" TargetMode="External"/><Relationship Id="rId1155" Type="http://schemas.openxmlformats.org/officeDocument/2006/relationships/hyperlink" Target="https://pan.quark.cn/s/b79ecfd6b60e" TargetMode="External"/><Relationship Id="rId1154" Type="http://schemas.openxmlformats.org/officeDocument/2006/relationships/hyperlink" Target="https://pan.quark.cn/s/faac8cd2dd71" TargetMode="External"/><Relationship Id="rId1153" Type="http://schemas.openxmlformats.org/officeDocument/2006/relationships/hyperlink" Target="https://pan.quark.cn/s/7a9326742c17" TargetMode="External"/><Relationship Id="rId1152" Type="http://schemas.openxmlformats.org/officeDocument/2006/relationships/hyperlink" Target="https://pan.quark.cn/s/44d58c045b87" TargetMode="External"/><Relationship Id="rId1151" Type="http://schemas.openxmlformats.org/officeDocument/2006/relationships/hyperlink" Target="https://pan.quark.cn/s/3d393fc8ba71" TargetMode="External"/><Relationship Id="rId1150" Type="http://schemas.openxmlformats.org/officeDocument/2006/relationships/hyperlink" Target="https://pan.quark.cn/s/0ef29bdaddce" TargetMode="External"/><Relationship Id="rId115" Type="http://schemas.openxmlformats.org/officeDocument/2006/relationships/hyperlink" Target="https://pan.quark.cn/s/4df51aa5741d" TargetMode="External"/><Relationship Id="rId1149" Type="http://schemas.openxmlformats.org/officeDocument/2006/relationships/hyperlink" Target="https://pan.quark.cn/s/ddd5078167d2" TargetMode="External"/><Relationship Id="rId1148" Type="http://schemas.openxmlformats.org/officeDocument/2006/relationships/hyperlink" Target="https://pan.quark.cn/s/e0cb54cdfaf6" TargetMode="External"/><Relationship Id="rId1147" Type="http://schemas.openxmlformats.org/officeDocument/2006/relationships/hyperlink" Target="https://pan.quark.cn/s/468dae2a840a" TargetMode="External"/><Relationship Id="rId1146" Type="http://schemas.openxmlformats.org/officeDocument/2006/relationships/hyperlink" Target="https://pan.quark.cn/s/472cf44f8660" TargetMode="External"/><Relationship Id="rId1145" Type="http://schemas.openxmlformats.org/officeDocument/2006/relationships/hyperlink" Target="https://pan.quark.cn/s/a228f751c442" TargetMode="External"/><Relationship Id="rId1144" Type="http://schemas.openxmlformats.org/officeDocument/2006/relationships/hyperlink" Target="https://pan.quark.cn/s/9a386001a0da" TargetMode="External"/><Relationship Id="rId1143" Type="http://schemas.openxmlformats.org/officeDocument/2006/relationships/hyperlink" Target="https://pan.quark.cn/s/39a71274bcf8" TargetMode="External"/><Relationship Id="rId1142" Type="http://schemas.openxmlformats.org/officeDocument/2006/relationships/hyperlink" Target="https://pan.quark.cn/s/d0ce6af4293c" TargetMode="External"/><Relationship Id="rId1141" Type="http://schemas.openxmlformats.org/officeDocument/2006/relationships/hyperlink" Target="https://pan.quark.cn/s/cd69eaa6220f" TargetMode="External"/><Relationship Id="rId1140" Type="http://schemas.openxmlformats.org/officeDocument/2006/relationships/hyperlink" Target="https://pan.quark.cn/s/8e44ef150159" TargetMode="External"/><Relationship Id="rId114" Type="http://schemas.openxmlformats.org/officeDocument/2006/relationships/hyperlink" Target="https://pan.quark.cn/s/3ba44607c585" TargetMode="External"/><Relationship Id="rId1139" Type="http://schemas.openxmlformats.org/officeDocument/2006/relationships/hyperlink" Target="https://pan.quark.cn/s/d6bcc6883f0e" TargetMode="External"/><Relationship Id="rId1138" Type="http://schemas.openxmlformats.org/officeDocument/2006/relationships/hyperlink" Target="https://pan.quark.cn/s/7b029b9efe33" TargetMode="External"/><Relationship Id="rId1137" Type="http://schemas.openxmlformats.org/officeDocument/2006/relationships/hyperlink" Target="https://pan.quark.cn/s/b8da7484761b" TargetMode="External"/><Relationship Id="rId1136" Type="http://schemas.openxmlformats.org/officeDocument/2006/relationships/hyperlink" Target="https://pan.quark.cn/s/7658694b7632" TargetMode="External"/><Relationship Id="rId1135" Type="http://schemas.openxmlformats.org/officeDocument/2006/relationships/hyperlink" Target="https://pan.quark.cn/s/4a6241792fce" TargetMode="External"/><Relationship Id="rId1134" Type="http://schemas.openxmlformats.org/officeDocument/2006/relationships/hyperlink" Target="https://pan.quark.cn/s/d03b7f9b9263" TargetMode="External"/><Relationship Id="rId1133" Type="http://schemas.openxmlformats.org/officeDocument/2006/relationships/hyperlink" Target="https://pan.quark.cn/s/949b66fca388" TargetMode="External"/><Relationship Id="rId1132" Type="http://schemas.openxmlformats.org/officeDocument/2006/relationships/hyperlink" Target="https://pan.quark.cn/s/ac9fd09edc5f" TargetMode="External"/><Relationship Id="rId1131" Type="http://schemas.openxmlformats.org/officeDocument/2006/relationships/hyperlink" Target="https://pan.quark.cn/s/941a0aaf43fa" TargetMode="External"/><Relationship Id="rId1130" Type="http://schemas.openxmlformats.org/officeDocument/2006/relationships/hyperlink" Target="https://pan.quark.cn/s/13d0e0072804" TargetMode="External"/><Relationship Id="rId113" Type="http://schemas.openxmlformats.org/officeDocument/2006/relationships/hyperlink" Target="https://pan.quark.cn/s/ef41d339fa9f" TargetMode="External"/><Relationship Id="rId1129" Type="http://schemas.openxmlformats.org/officeDocument/2006/relationships/hyperlink" Target="https://pan.quark.cn/s/116b626bbc15" TargetMode="External"/><Relationship Id="rId1128" Type="http://schemas.openxmlformats.org/officeDocument/2006/relationships/hyperlink" Target="https://pan.quark.cn/s/c4e3fc40de65" TargetMode="External"/><Relationship Id="rId1127" Type="http://schemas.openxmlformats.org/officeDocument/2006/relationships/hyperlink" Target="https://pan.quark.cn/s/11605fb7d721" TargetMode="External"/><Relationship Id="rId1126" Type="http://schemas.openxmlformats.org/officeDocument/2006/relationships/hyperlink" Target="https://pan.quark.cn/s/6b4141a55cc6" TargetMode="External"/><Relationship Id="rId1125" Type="http://schemas.openxmlformats.org/officeDocument/2006/relationships/hyperlink" Target="https://pan.quark.cn/s/e42e84892907" TargetMode="External"/><Relationship Id="rId1124" Type="http://schemas.openxmlformats.org/officeDocument/2006/relationships/hyperlink" Target="https://pan.quark.cn/s/6d3218225538" TargetMode="External"/><Relationship Id="rId1123" Type="http://schemas.openxmlformats.org/officeDocument/2006/relationships/hyperlink" Target="https://pan.quark.cn/s/2a60d022110e" TargetMode="External"/><Relationship Id="rId1122" Type="http://schemas.openxmlformats.org/officeDocument/2006/relationships/hyperlink" Target="https://pan.quark.cn/s/c65b77719228" TargetMode="External"/><Relationship Id="rId1121" Type="http://schemas.openxmlformats.org/officeDocument/2006/relationships/hyperlink" Target="https://pan.quark.cn/s/5a8cb453d280" TargetMode="External"/><Relationship Id="rId1120" Type="http://schemas.openxmlformats.org/officeDocument/2006/relationships/hyperlink" Target="https://pan.quark.cn/s/d38a3a76487d" TargetMode="External"/><Relationship Id="rId112" Type="http://schemas.openxmlformats.org/officeDocument/2006/relationships/hyperlink" Target="https://pan.quark.cn/s/744528a356a1" TargetMode="External"/><Relationship Id="rId1119" Type="http://schemas.openxmlformats.org/officeDocument/2006/relationships/hyperlink" Target="https://pan.quark.cn/s/c1cca77fde71" TargetMode="External"/><Relationship Id="rId1118" Type="http://schemas.openxmlformats.org/officeDocument/2006/relationships/hyperlink" Target="https://pan.quark.cn/s/34b5c3bd3efa" TargetMode="External"/><Relationship Id="rId1117" Type="http://schemas.openxmlformats.org/officeDocument/2006/relationships/hyperlink" Target="https://pan.quark.cn/s/dc84ce299cf0" TargetMode="External"/><Relationship Id="rId1116" Type="http://schemas.openxmlformats.org/officeDocument/2006/relationships/hyperlink" Target="https://pan.quark.cn/s/713420073692" TargetMode="External"/><Relationship Id="rId1115" Type="http://schemas.openxmlformats.org/officeDocument/2006/relationships/hyperlink" Target="https://pan.quark.cn/s/f01c3998b328" TargetMode="External"/><Relationship Id="rId1114" Type="http://schemas.openxmlformats.org/officeDocument/2006/relationships/hyperlink" Target="https://pan.quark.cn/s/efa716d97af0" TargetMode="External"/><Relationship Id="rId1113" Type="http://schemas.openxmlformats.org/officeDocument/2006/relationships/hyperlink" Target="https://pan.quark.cn/s/90c57bc929b5" TargetMode="External"/><Relationship Id="rId1112" Type="http://schemas.openxmlformats.org/officeDocument/2006/relationships/hyperlink" Target="https://pan.quark.cn/s/a94596c33ac7" TargetMode="External"/><Relationship Id="rId1111" Type="http://schemas.openxmlformats.org/officeDocument/2006/relationships/hyperlink" Target="https://pan.quark.cn/s/1c8f22cf2f81" TargetMode="External"/><Relationship Id="rId1110" Type="http://schemas.openxmlformats.org/officeDocument/2006/relationships/hyperlink" Target="https://pan.quark.cn/s/248b18192e8c" TargetMode="External"/><Relationship Id="rId111" Type="http://schemas.openxmlformats.org/officeDocument/2006/relationships/hyperlink" Target="https://pan.quark.cn/s/aeee7cbc1b76" TargetMode="External"/><Relationship Id="rId1109" Type="http://schemas.openxmlformats.org/officeDocument/2006/relationships/hyperlink" Target="https://pan.quark.cn/s/23d32223663b" TargetMode="External"/><Relationship Id="rId1108" Type="http://schemas.openxmlformats.org/officeDocument/2006/relationships/hyperlink" Target="https://pan.quark.cn/s/1609007b2577" TargetMode="External"/><Relationship Id="rId1107" Type="http://schemas.openxmlformats.org/officeDocument/2006/relationships/hyperlink" Target="https://pan.quark.cn/s/a04f74b8c8b7" TargetMode="External"/><Relationship Id="rId1106" Type="http://schemas.openxmlformats.org/officeDocument/2006/relationships/hyperlink" Target="https://pan.quark.cn/s/7f4c7c13e8c6" TargetMode="External"/><Relationship Id="rId1105" Type="http://schemas.openxmlformats.org/officeDocument/2006/relationships/hyperlink" Target="https://pan.quark.cn/s/0925e38c19a8" TargetMode="External"/><Relationship Id="rId1104" Type="http://schemas.openxmlformats.org/officeDocument/2006/relationships/hyperlink" Target="https://pan.quark.cn/s/1fa808d5b186" TargetMode="External"/><Relationship Id="rId1103" Type="http://schemas.openxmlformats.org/officeDocument/2006/relationships/hyperlink" Target="https://pan.quark.cn/s/3010e5747ccf" TargetMode="External"/><Relationship Id="rId1102" Type="http://schemas.openxmlformats.org/officeDocument/2006/relationships/hyperlink" Target="https://pan.quark.cn/s/95d1440419b9" TargetMode="External"/><Relationship Id="rId1101" Type="http://schemas.openxmlformats.org/officeDocument/2006/relationships/hyperlink" Target="https://pan.quark.cn/s/90fc0ad98aff" TargetMode="External"/><Relationship Id="rId1100" Type="http://schemas.openxmlformats.org/officeDocument/2006/relationships/hyperlink" Target="https://pan.quark.cn/s/3447b4b88a66" TargetMode="External"/><Relationship Id="rId110" Type="http://schemas.openxmlformats.org/officeDocument/2006/relationships/hyperlink" Target="https://pan.quark.cn/s/99661d40bfc5" TargetMode="External"/><Relationship Id="rId11" Type="http://schemas.openxmlformats.org/officeDocument/2006/relationships/hyperlink" Target="https://pan.quark.cn/s/92f43143eeae" TargetMode="External"/><Relationship Id="rId1099" Type="http://schemas.openxmlformats.org/officeDocument/2006/relationships/hyperlink" Target="https://pan.quark.cn/s/bcb4b6c6dbd9" TargetMode="External"/><Relationship Id="rId1098" Type="http://schemas.openxmlformats.org/officeDocument/2006/relationships/hyperlink" Target="https://pan.quark.cn/s/b5d58e52d85b" TargetMode="External"/><Relationship Id="rId1097" Type="http://schemas.openxmlformats.org/officeDocument/2006/relationships/hyperlink" Target="https://pan.quark.cn/s/0e5e96abac77" TargetMode="External"/><Relationship Id="rId1096" Type="http://schemas.openxmlformats.org/officeDocument/2006/relationships/hyperlink" Target="https://pan.quark.cn/s/dd3d997ea2c5" TargetMode="External"/><Relationship Id="rId1095" Type="http://schemas.openxmlformats.org/officeDocument/2006/relationships/hyperlink" Target="https://pan.quark.cn/s/0bc92fe6e6b5" TargetMode="External"/><Relationship Id="rId1094" Type="http://schemas.openxmlformats.org/officeDocument/2006/relationships/hyperlink" Target="https://pan.quark.cn/s/4d98e81490bd" TargetMode="External"/><Relationship Id="rId1093" Type="http://schemas.openxmlformats.org/officeDocument/2006/relationships/hyperlink" Target="https://pan.quark.cn/s/80790f8e7dfa" TargetMode="External"/><Relationship Id="rId1092" Type="http://schemas.openxmlformats.org/officeDocument/2006/relationships/hyperlink" Target="https://pan.quark.cn/s/fadf462b2e46" TargetMode="External"/><Relationship Id="rId1091" Type="http://schemas.openxmlformats.org/officeDocument/2006/relationships/hyperlink" Target="https://pan.quark.cn/s/ae0cee6342f7" TargetMode="External"/><Relationship Id="rId1090" Type="http://schemas.openxmlformats.org/officeDocument/2006/relationships/hyperlink" Target="https://pan.quark.cn/s/9223f49378df" TargetMode="External"/><Relationship Id="rId109" Type="http://schemas.openxmlformats.org/officeDocument/2006/relationships/hyperlink" Target="https://pan.quark.cn/s/69ea06747cfb" TargetMode="External"/><Relationship Id="rId1089" Type="http://schemas.openxmlformats.org/officeDocument/2006/relationships/hyperlink" Target="https://pan.quark.cn/s/cc37db41ad99" TargetMode="External"/><Relationship Id="rId1088" Type="http://schemas.openxmlformats.org/officeDocument/2006/relationships/hyperlink" Target="https://pan.quark.cn/s/abb666df45d4" TargetMode="External"/><Relationship Id="rId1087" Type="http://schemas.openxmlformats.org/officeDocument/2006/relationships/hyperlink" Target="https://pan.quark.cn/s/4923632f6c7b" TargetMode="External"/><Relationship Id="rId1086" Type="http://schemas.openxmlformats.org/officeDocument/2006/relationships/hyperlink" Target="https://pan.quark.cn/s/099b1e025fce" TargetMode="External"/><Relationship Id="rId1085" Type="http://schemas.openxmlformats.org/officeDocument/2006/relationships/hyperlink" Target="https://pan.quark.cn/s/cf7721972681" TargetMode="External"/><Relationship Id="rId1084" Type="http://schemas.openxmlformats.org/officeDocument/2006/relationships/hyperlink" Target="https://pan.quark.cn/s/ed7944872bad" TargetMode="External"/><Relationship Id="rId1083" Type="http://schemas.openxmlformats.org/officeDocument/2006/relationships/hyperlink" Target="https://pan.quark.cn/s/8cf5d230817c" TargetMode="External"/><Relationship Id="rId1082" Type="http://schemas.openxmlformats.org/officeDocument/2006/relationships/hyperlink" Target="https://pan.quark.cn/s/20fd86a15690" TargetMode="External"/><Relationship Id="rId1081" Type="http://schemas.openxmlformats.org/officeDocument/2006/relationships/hyperlink" Target="https://pan.quark.cn/s/eacb939853f7" TargetMode="External"/><Relationship Id="rId1080" Type="http://schemas.openxmlformats.org/officeDocument/2006/relationships/hyperlink" Target="https://pan.quark.cn/s/1dd6e00dc15a" TargetMode="External"/><Relationship Id="rId108" Type="http://schemas.openxmlformats.org/officeDocument/2006/relationships/hyperlink" Target="https://pan.quark.cn/s/d315ae34273c" TargetMode="External"/><Relationship Id="rId1079" Type="http://schemas.openxmlformats.org/officeDocument/2006/relationships/hyperlink" Target="https://pan.quark.cn/s/6a612416a0b4" TargetMode="External"/><Relationship Id="rId1078" Type="http://schemas.openxmlformats.org/officeDocument/2006/relationships/hyperlink" Target="https://pan.quark.cn/s/3a807dcdd92c" TargetMode="External"/><Relationship Id="rId1077" Type="http://schemas.openxmlformats.org/officeDocument/2006/relationships/hyperlink" Target="https://pan.quark.cn/s/6a00a5159229" TargetMode="External"/><Relationship Id="rId1076" Type="http://schemas.openxmlformats.org/officeDocument/2006/relationships/hyperlink" Target="https://pan.quark.cn/s/1ff672a78896" TargetMode="External"/><Relationship Id="rId1075" Type="http://schemas.openxmlformats.org/officeDocument/2006/relationships/hyperlink" Target="https://pan.quark.cn/s/5ef9f70c1d43" TargetMode="External"/><Relationship Id="rId1074" Type="http://schemas.openxmlformats.org/officeDocument/2006/relationships/hyperlink" Target="https://pan.quark.cn/s/5a52a6f443a7" TargetMode="External"/><Relationship Id="rId1073" Type="http://schemas.openxmlformats.org/officeDocument/2006/relationships/hyperlink" Target="https://pan.quark.cn/s/db71f302ee37" TargetMode="External"/><Relationship Id="rId1072" Type="http://schemas.openxmlformats.org/officeDocument/2006/relationships/hyperlink" Target="https://pan.quark.cn/s/78f27d52988d" TargetMode="External"/><Relationship Id="rId1071" Type="http://schemas.openxmlformats.org/officeDocument/2006/relationships/hyperlink" Target="https://pan.quark.cn/s/51b78e5be87f" TargetMode="External"/><Relationship Id="rId1070" Type="http://schemas.openxmlformats.org/officeDocument/2006/relationships/hyperlink" Target="https://pan.quark.cn/s/919115070a01" TargetMode="External"/><Relationship Id="rId107" Type="http://schemas.openxmlformats.org/officeDocument/2006/relationships/hyperlink" Target="https://pan.quark.cn/s/83812c1733e1" TargetMode="External"/><Relationship Id="rId1069" Type="http://schemas.openxmlformats.org/officeDocument/2006/relationships/hyperlink" Target="https://pan.quark.cn/s/86f385d0e301" TargetMode="External"/><Relationship Id="rId1068" Type="http://schemas.openxmlformats.org/officeDocument/2006/relationships/hyperlink" Target="https://pan.quark.cn/s/6da8fe960042" TargetMode="External"/><Relationship Id="rId1067" Type="http://schemas.openxmlformats.org/officeDocument/2006/relationships/hyperlink" Target="https://pan.quark.cn/s/47f6f0bd9e49" TargetMode="External"/><Relationship Id="rId1066" Type="http://schemas.openxmlformats.org/officeDocument/2006/relationships/hyperlink" Target="https://pan.quark.cn/s/8ba28e31c34d" TargetMode="External"/><Relationship Id="rId1065" Type="http://schemas.openxmlformats.org/officeDocument/2006/relationships/hyperlink" Target="https://pan.quark.cn/s/75d1830233d7" TargetMode="External"/><Relationship Id="rId1064" Type="http://schemas.openxmlformats.org/officeDocument/2006/relationships/hyperlink" Target="https://pan.quark.cn/s/33f2b281d75b" TargetMode="External"/><Relationship Id="rId1063" Type="http://schemas.openxmlformats.org/officeDocument/2006/relationships/hyperlink" Target="https://pan.quark.cn/s/67263be2ac1a" TargetMode="External"/><Relationship Id="rId1062" Type="http://schemas.openxmlformats.org/officeDocument/2006/relationships/hyperlink" Target="https://pan.quark.cn/s/99417cfbdd91" TargetMode="External"/><Relationship Id="rId1061" Type="http://schemas.openxmlformats.org/officeDocument/2006/relationships/hyperlink" Target="https://pan.xunlei.com/s/VO290vKVQfa7ArfvG1V_E31lA1#" TargetMode="External"/><Relationship Id="rId1060" Type="http://schemas.openxmlformats.org/officeDocument/2006/relationships/hyperlink" Target="https://pan.quark.cn/s/43db5bfe7c12" TargetMode="External"/><Relationship Id="rId106" Type="http://schemas.openxmlformats.org/officeDocument/2006/relationships/hyperlink" Target="https://pan.quark.cn/s/d278a013b273" TargetMode="External"/><Relationship Id="rId1059" Type="http://schemas.openxmlformats.org/officeDocument/2006/relationships/hyperlink" Target="https://pan.quark.cn/s/89908fd2e17e" TargetMode="External"/><Relationship Id="rId1058" Type="http://schemas.openxmlformats.org/officeDocument/2006/relationships/hyperlink" Target="https://pan.quark.cn/s/359dc0bf9fdb" TargetMode="External"/><Relationship Id="rId1057" Type="http://schemas.openxmlformats.org/officeDocument/2006/relationships/hyperlink" Target="https://pan.quark.cn/s/1d9e047c9320" TargetMode="External"/><Relationship Id="rId1056" Type="http://schemas.openxmlformats.org/officeDocument/2006/relationships/hyperlink" Target="https://pan.quark.cn/s/df4ee82145b5" TargetMode="External"/><Relationship Id="rId1055" Type="http://schemas.openxmlformats.org/officeDocument/2006/relationships/hyperlink" Target="https://pan.quark.cn/s/f61ece961678" TargetMode="External"/><Relationship Id="rId1054" Type="http://schemas.openxmlformats.org/officeDocument/2006/relationships/hyperlink" Target="https://pan.quark.cn/s/a9f59da92886" TargetMode="External"/><Relationship Id="rId1053" Type="http://schemas.openxmlformats.org/officeDocument/2006/relationships/hyperlink" Target="https://pan.quark.cn/s/23512b4dd10f" TargetMode="External"/><Relationship Id="rId1052" Type="http://schemas.openxmlformats.org/officeDocument/2006/relationships/hyperlink" Target="https://pan.quark.cn/s/035464fd433b" TargetMode="External"/><Relationship Id="rId1051" Type="http://schemas.openxmlformats.org/officeDocument/2006/relationships/hyperlink" Target="https://pan.quark.cn/s/3cc7fc17910b" TargetMode="External"/><Relationship Id="rId1050" Type="http://schemas.openxmlformats.org/officeDocument/2006/relationships/hyperlink" Target="https://pan.quark.cn/s/a3af81d14798" TargetMode="External"/><Relationship Id="rId105" Type="http://schemas.openxmlformats.org/officeDocument/2006/relationships/hyperlink" Target="https://pan.quark.cn/s/b7f9a9a3ad85" TargetMode="External"/><Relationship Id="rId1049" Type="http://schemas.openxmlformats.org/officeDocument/2006/relationships/hyperlink" Target="https://pan.quark.cn/s/b89e15a09255" TargetMode="External"/><Relationship Id="rId1048" Type="http://schemas.openxmlformats.org/officeDocument/2006/relationships/hyperlink" Target="https://pan.quark.cn/s/bc3ecb0dcce0" TargetMode="External"/><Relationship Id="rId1047" Type="http://schemas.openxmlformats.org/officeDocument/2006/relationships/hyperlink" Target="https://pan.quark.cn/s/e9daafe20fdc" TargetMode="External"/><Relationship Id="rId1046" Type="http://schemas.openxmlformats.org/officeDocument/2006/relationships/hyperlink" Target="https://pan.quark.cn/s/63f47b94d5b4" TargetMode="External"/><Relationship Id="rId1045" Type="http://schemas.openxmlformats.org/officeDocument/2006/relationships/hyperlink" Target="https://pan.quark.cn/s/e1e837c4958f" TargetMode="External"/><Relationship Id="rId1044" Type="http://schemas.openxmlformats.org/officeDocument/2006/relationships/hyperlink" Target="https://pan.quark.cn/s/2f982272abb8" TargetMode="External"/><Relationship Id="rId1043" Type="http://schemas.openxmlformats.org/officeDocument/2006/relationships/hyperlink" Target="https://pan.quark.cn/s/a3d236488a11" TargetMode="External"/><Relationship Id="rId1042" Type="http://schemas.openxmlformats.org/officeDocument/2006/relationships/hyperlink" Target="https://pan.quark.cn/s/c68526803de8" TargetMode="External"/><Relationship Id="rId1041" Type="http://schemas.openxmlformats.org/officeDocument/2006/relationships/hyperlink" Target="https://pan.quark.cn/s/1008bfefbedc" TargetMode="External"/><Relationship Id="rId1040" Type="http://schemas.openxmlformats.org/officeDocument/2006/relationships/hyperlink" Target="https://pan.quark.cn/s/26049265cdab" TargetMode="External"/><Relationship Id="rId104" Type="http://schemas.openxmlformats.org/officeDocument/2006/relationships/hyperlink" Target="https://pan.quark.cn/s/fb1f1f2894a5" TargetMode="External"/><Relationship Id="rId1039" Type="http://schemas.openxmlformats.org/officeDocument/2006/relationships/hyperlink" Target="https://pan.quark.cn/s/e11757a64b30" TargetMode="External"/><Relationship Id="rId1038" Type="http://schemas.openxmlformats.org/officeDocument/2006/relationships/hyperlink" Target="https://pan.quark.cn/s/b543f1788168" TargetMode="External"/><Relationship Id="rId1037" Type="http://schemas.openxmlformats.org/officeDocument/2006/relationships/hyperlink" Target="https://pan.quark.cn/s/d0206df3605f" TargetMode="External"/><Relationship Id="rId1036" Type="http://schemas.openxmlformats.org/officeDocument/2006/relationships/hyperlink" Target="https://pan.quark.cn/s/c27d4231541f" TargetMode="External"/><Relationship Id="rId1035" Type="http://schemas.openxmlformats.org/officeDocument/2006/relationships/hyperlink" Target="https://pan.quark.cn/s/305a65e208ba" TargetMode="External"/><Relationship Id="rId1034" Type="http://schemas.openxmlformats.org/officeDocument/2006/relationships/hyperlink" Target="https://pan.quark.cn/s/a9a9ef3c2c12" TargetMode="External"/><Relationship Id="rId1033" Type="http://schemas.openxmlformats.org/officeDocument/2006/relationships/hyperlink" Target="https://pan.quark.cn/s/8d932d585a2b" TargetMode="External"/><Relationship Id="rId1032" Type="http://schemas.openxmlformats.org/officeDocument/2006/relationships/hyperlink" Target="https://pan.quark.cn/s/d97c419732ff" TargetMode="External"/><Relationship Id="rId1031" Type="http://schemas.openxmlformats.org/officeDocument/2006/relationships/hyperlink" Target="https://pan.quark.cn/s/d74ca458a75c" TargetMode="External"/><Relationship Id="rId1030" Type="http://schemas.openxmlformats.org/officeDocument/2006/relationships/hyperlink" Target="https://pan.quark.cn/s/d074d7589b3a" TargetMode="External"/><Relationship Id="rId103" Type="http://schemas.openxmlformats.org/officeDocument/2006/relationships/hyperlink" Target="https://pan.quark.cn/s/81e190bddae9" TargetMode="External"/><Relationship Id="rId1029" Type="http://schemas.openxmlformats.org/officeDocument/2006/relationships/hyperlink" Target="https://pan.quark.cn/s/c1e6739e6849" TargetMode="External"/><Relationship Id="rId1028" Type="http://schemas.openxmlformats.org/officeDocument/2006/relationships/hyperlink" Target="https://pan.quark.cn/s/16cea71204bb" TargetMode="External"/><Relationship Id="rId1027" Type="http://schemas.openxmlformats.org/officeDocument/2006/relationships/hyperlink" Target="https://pan.quark.cn/s/aa569f1345be" TargetMode="External"/><Relationship Id="rId1026" Type="http://schemas.openxmlformats.org/officeDocument/2006/relationships/hyperlink" Target="https://pan.quark.cn/s/49291864b047" TargetMode="External"/><Relationship Id="rId1025" Type="http://schemas.openxmlformats.org/officeDocument/2006/relationships/hyperlink" Target="https://pan.quark.cn/s/fea572ec259e" TargetMode="External"/><Relationship Id="rId1024" Type="http://schemas.openxmlformats.org/officeDocument/2006/relationships/hyperlink" Target="https://pan.quark.cn/s/8151ce19dbec" TargetMode="External"/><Relationship Id="rId1023" Type="http://schemas.openxmlformats.org/officeDocument/2006/relationships/hyperlink" Target="https://pan.quark.cn/s/7f45ddbf02fc" TargetMode="External"/><Relationship Id="rId1022" Type="http://schemas.openxmlformats.org/officeDocument/2006/relationships/hyperlink" Target="https://pan.quark.cn/s/c1394917f3dd" TargetMode="External"/><Relationship Id="rId1021" Type="http://schemas.openxmlformats.org/officeDocument/2006/relationships/hyperlink" Target="https://pan.quark.cn/s/3fc8ebe6f79a" TargetMode="External"/><Relationship Id="rId1020" Type="http://schemas.openxmlformats.org/officeDocument/2006/relationships/hyperlink" Target="https://pan.quark.cn/s/cabb1090c9da" TargetMode="External"/><Relationship Id="rId102" Type="http://schemas.openxmlformats.org/officeDocument/2006/relationships/hyperlink" Target="https://pan.quark.cn/s/e34704bc6011" TargetMode="External"/><Relationship Id="rId1019" Type="http://schemas.openxmlformats.org/officeDocument/2006/relationships/hyperlink" Target="https://pan.quark.cn/s/426bf5625af8" TargetMode="External"/><Relationship Id="rId1018" Type="http://schemas.openxmlformats.org/officeDocument/2006/relationships/hyperlink" Target="https://pan.quark.cn/s/8e6b8c364908" TargetMode="External"/><Relationship Id="rId1017" Type="http://schemas.openxmlformats.org/officeDocument/2006/relationships/hyperlink" Target="https://pan.quark.cn/s/674e1cb3e9de" TargetMode="External"/><Relationship Id="rId1016" Type="http://schemas.openxmlformats.org/officeDocument/2006/relationships/hyperlink" Target="https://pan.quark.cn/s/9ea6ad81a3e4" TargetMode="External"/><Relationship Id="rId1015" Type="http://schemas.openxmlformats.org/officeDocument/2006/relationships/hyperlink" Target="https://pan.quark.cn/s/c2797da47a8f" TargetMode="External"/><Relationship Id="rId1014" Type="http://schemas.openxmlformats.org/officeDocument/2006/relationships/hyperlink" Target="https://pan.quark.cn/s/006f16e29d22" TargetMode="External"/><Relationship Id="rId1013" Type="http://schemas.openxmlformats.org/officeDocument/2006/relationships/hyperlink" Target="https://pan.quark.cn/s/813ec7512160" TargetMode="External"/><Relationship Id="rId1012" Type="http://schemas.openxmlformats.org/officeDocument/2006/relationships/hyperlink" Target="https://pan.quark.cn/s/8a9e4839d2e8" TargetMode="External"/><Relationship Id="rId1011" Type="http://schemas.openxmlformats.org/officeDocument/2006/relationships/hyperlink" Target="https://pan.quark.cn/s/36e036a2c6ff" TargetMode="External"/><Relationship Id="rId1010" Type="http://schemas.openxmlformats.org/officeDocument/2006/relationships/hyperlink" Target="https://pan.quark.cn/s/cf4e4753cd5b" TargetMode="External"/><Relationship Id="rId101" Type="http://schemas.openxmlformats.org/officeDocument/2006/relationships/hyperlink" Target="https://pan.quark.cn/s/6b327a1a5ebe" TargetMode="External"/><Relationship Id="rId1009" Type="http://schemas.openxmlformats.org/officeDocument/2006/relationships/hyperlink" Target="https://pan.quark.cn/s/8659abd84f33" TargetMode="External"/><Relationship Id="rId1008" Type="http://schemas.openxmlformats.org/officeDocument/2006/relationships/hyperlink" Target="https://pan.quark.cn/s/dc42213ad877" TargetMode="External"/><Relationship Id="rId1007" Type="http://schemas.openxmlformats.org/officeDocument/2006/relationships/hyperlink" Target="https://pan.quark.cn/s/499072d78579" TargetMode="External"/><Relationship Id="rId1006" Type="http://schemas.openxmlformats.org/officeDocument/2006/relationships/hyperlink" Target="https://pan.quark.cn/s/bf3b705e9b14" TargetMode="External"/><Relationship Id="rId1005" Type="http://schemas.openxmlformats.org/officeDocument/2006/relationships/hyperlink" Target="https://pan.quark.cn/s/b33079c15c2d" TargetMode="External"/><Relationship Id="rId1004" Type="http://schemas.openxmlformats.org/officeDocument/2006/relationships/hyperlink" Target="https://pan.quark.cn/s/77c694012e06" TargetMode="External"/><Relationship Id="rId1003" Type="http://schemas.openxmlformats.org/officeDocument/2006/relationships/hyperlink" Target="https://pan.quark.cn/s/d0bcbe4751d3" TargetMode="External"/><Relationship Id="rId1002" Type="http://schemas.openxmlformats.org/officeDocument/2006/relationships/hyperlink" Target="https://pan.quark.cn/s/bfa9baa42f28" TargetMode="External"/><Relationship Id="rId1001" Type="http://schemas.openxmlformats.org/officeDocument/2006/relationships/hyperlink" Target="https://pan.quark.cn/s/e278abd38dae" TargetMode="External"/><Relationship Id="rId1000" Type="http://schemas.openxmlformats.org/officeDocument/2006/relationships/hyperlink" Target="https://pan.quark.cn/s/3d4b3626d4d1" TargetMode="External"/><Relationship Id="rId100" Type="http://schemas.openxmlformats.org/officeDocument/2006/relationships/hyperlink" Target="https://pan.quark.cn/s/741dfcca684e" TargetMode="External"/><Relationship Id="rId10" Type="http://schemas.openxmlformats.org/officeDocument/2006/relationships/hyperlink" Target="https://pan.quark.cn/s/0e0ba732beca" TargetMode="External"/><Relationship Id="rId1" Type="http://schemas.openxmlformats.org/officeDocument/2006/relationships/hyperlink" Target="https://pan.quark.cn/s/5b0444673ac3" TargetMode="Externa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https://pan.quark.cn/s/c0889097093d" TargetMode="External"/><Relationship Id="rId998" Type="http://schemas.openxmlformats.org/officeDocument/2006/relationships/hyperlink" Target="https://pan.quark.cn/s/b272dfb4c173" TargetMode="External"/><Relationship Id="rId997" Type="http://schemas.openxmlformats.org/officeDocument/2006/relationships/hyperlink" Target="https://pan.quark.cn/s/3033c8ac23bd" TargetMode="External"/><Relationship Id="rId996" Type="http://schemas.openxmlformats.org/officeDocument/2006/relationships/hyperlink" Target="https://pan.quark.cn/s/1998d07186e4" TargetMode="External"/><Relationship Id="rId995" Type="http://schemas.openxmlformats.org/officeDocument/2006/relationships/hyperlink" Target="https://pan.quark.cn/s/bea688d7c2c4" TargetMode="External"/><Relationship Id="rId994" Type="http://schemas.openxmlformats.org/officeDocument/2006/relationships/hyperlink" Target="https://pan.quark.cn/s/3722525f666b" TargetMode="External"/><Relationship Id="rId993" Type="http://schemas.openxmlformats.org/officeDocument/2006/relationships/hyperlink" Target="https://pan.quark.cn/s/14301062f751" TargetMode="External"/><Relationship Id="rId992" Type="http://schemas.openxmlformats.org/officeDocument/2006/relationships/hyperlink" Target="https://pan.quark.cn/s/9a555ff534b8" TargetMode="External"/><Relationship Id="rId991" Type="http://schemas.openxmlformats.org/officeDocument/2006/relationships/hyperlink" Target="https://pan.quark.cn/s/a1622fdc2afc" TargetMode="External"/><Relationship Id="rId990" Type="http://schemas.openxmlformats.org/officeDocument/2006/relationships/hyperlink" Target="https://pan.quark.cn/s/28c1ff5f1c1d" TargetMode="External"/><Relationship Id="rId99" Type="http://schemas.openxmlformats.org/officeDocument/2006/relationships/hyperlink" Target="https://pan.quark.cn/s/b425f9ee5ad4" TargetMode="External"/><Relationship Id="rId989" Type="http://schemas.openxmlformats.org/officeDocument/2006/relationships/hyperlink" Target="https://pan.quark.cn/s/6319afd40e20" TargetMode="External"/><Relationship Id="rId988" Type="http://schemas.openxmlformats.org/officeDocument/2006/relationships/hyperlink" Target="https://pan.quark.cn/s/7ba50954db5e" TargetMode="External"/><Relationship Id="rId987" Type="http://schemas.openxmlformats.org/officeDocument/2006/relationships/hyperlink" Target="https://pan.quark.cn/s/da76d4d72631" TargetMode="External"/><Relationship Id="rId986" Type="http://schemas.openxmlformats.org/officeDocument/2006/relationships/hyperlink" Target="https://pan.quark.cn/s/058c1a5fa69b" TargetMode="External"/><Relationship Id="rId985" Type="http://schemas.openxmlformats.org/officeDocument/2006/relationships/hyperlink" Target="https://pan.quark.cn/s/127d5051150d" TargetMode="External"/><Relationship Id="rId984" Type="http://schemas.openxmlformats.org/officeDocument/2006/relationships/hyperlink" Target="https://pan.quark.cn/s/64d143a446b0" TargetMode="External"/><Relationship Id="rId983" Type="http://schemas.openxmlformats.org/officeDocument/2006/relationships/hyperlink" Target="https://pan.quark.cn/s/9bad9d0af3d3" TargetMode="External"/><Relationship Id="rId982" Type="http://schemas.openxmlformats.org/officeDocument/2006/relationships/hyperlink" Target="https://pan.quark.cn/s/1237c508ec74" TargetMode="External"/><Relationship Id="rId981" Type="http://schemas.openxmlformats.org/officeDocument/2006/relationships/hyperlink" Target="https://pan.quark.cn/s/fcf46725a45b" TargetMode="External"/><Relationship Id="rId980" Type="http://schemas.openxmlformats.org/officeDocument/2006/relationships/hyperlink" Target="https://pan.quark.cn/s/161c9f13db62" TargetMode="External"/><Relationship Id="rId98" Type="http://schemas.openxmlformats.org/officeDocument/2006/relationships/hyperlink" Target="https://pan.quark.cn/s/c18b6c8d1178" TargetMode="External"/><Relationship Id="rId979" Type="http://schemas.openxmlformats.org/officeDocument/2006/relationships/hyperlink" Target="https://pan.quark.cn/s/38630225038e" TargetMode="External"/><Relationship Id="rId978" Type="http://schemas.openxmlformats.org/officeDocument/2006/relationships/hyperlink" Target="https://pan.quark.cn/s/d6c3008c5cac" TargetMode="External"/><Relationship Id="rId977" Type="http://schemas.openxmlformats.org/officeDocument/2006/relationships/hyperlink" Target="https://pan.quark.cn/s/b462eecc3451" TargetMode="External"/><Relationship Id="rId976" Type="http://schemas.openxmlformats.org/officeDocument/2006/relationships/hyperlink" Target="https://pan.quark.cn/s/a0931f3d2bad" TargetMode="External"/><Relationship Id="rId975" Type="http://schemas.openxmlformats.org/officeDocument/2006/relationships/hyperlink" Target="https://pan.quark.cn/s/fa377364ee23" TargetMode="External"/><Relationship Id="rId974" Type="http://schemas.openxmlformats.org/officeDocument/2006/relationships/hyperlink" Target="https://pan.quark.cn/s/c85d23118cbd" TargetMode="External"/><Relationship Id="rId973" Type="http://schemas.openxmlformats.org/officeDocument/2006/relationships/hyperlink" Target="https://pan.quark.cn/s/607bf0c3d135" TargetMode="External"/><Relationship Id="rId972" Type="http://schemas.openxmlformats.org/officeDocument/2006/relationships/hyperlink" Target="https://pan.quark.cn/s/5c6f5c7e49e6" TargetMode="External"/><Relationship Id="rId971" Type="http://schemas.openxmlformats.org/officeDocument/2006/relationships/hyperlink" Target="https://pan.quark.cn/s/3defc4206674" TargetMode="External"/><Relationship Id="rId970" Type="http://schemas.openxmlformats.org/officeDocument/2006/relationships/hyperlink" Target="https://pan.quark.cn/s/19c6218cf65f" TargetMode="External"/><Relationship Id="rId97" Type="http://schemas.openxmlformats.org/officeDocument/2006/relationships/hyperlink" Target="https://pan.quark.cn/s/9957b79503d0" TargetMode="External"/><Relationship Id="rId969" Type="http://schemas.openxmlformats.org/officeDocument/2006/relationships/hyperlink" Target="https://pan.quark.cn/s/75777ef2e223" TargetMode="External"/><Relationship Id="rId968" Type="http://schemas.openxmlformats.org/officeDocument/2006/relationships/hyperlink" Target="https://pan.quark.cn/s/06f855a1fc1a" TargetMode="External"/><Relationship Id="rId967" Type="http://schemas.openxmlformats.org/officeDocument/2006/relationships/hyperlink" Target="https://pan.quark.cn/s/ca17d60e927d" TargetMode="External"/><Relationship Id="rId966" Type="http://schemas.openxmlformats.org/officeDocument/2006/relationships/hyperlink" Target="https://pan.quark.cn/s/ed44857e494c" TargetMode="External"/><Relationship Id="rId965" Type="http://schemas.openxmlformats.org/officeDocument/2006/relationships/hyperlink" Target="https://pan.quark.cn/s/b27a2874fe90" TargetMode="External"/><Relationship Id="rId964" Type="http://schemas.openxmlformats.org/officeDocument/2006/relationships/hyperlink" Target="https://pan.quark.cn/s/2c123a4b9bea" TargetMode="External"/><Relationship Id="rId963" Type="http://schemas.openxmlformats.org/officeDocument/2006/relationships/hyperlink" Target="https://pan.quark.cn/s/2d1492c7f428" TargetMode="External"/><Relationship Id="rId962" Type="http://schemas.openxmlformats.org/officeDocument/2006/relationships/hyperlink" Target="https://pan.quark.cn/s/9c091f662352" TargetMode="External"/><Relationship Id="rId961" Type="http://schemas.openxmlformats.org/officeDocument/2006/relationships/hyperlink" Target="https://pan.quark.cn/s/94f0ef22a91a" TargetMode="External"/><Relationship Id="rId960" Type="http://schemas.openxmlformats.org/officeDocument/2006/relationships/hyperlink" Target="https://pan.quark.cn/s/435f59a4f644" TargetMode="External"/><Relationship Id="rId96" Type="http://schemas.openxmlformats.org/officeDocument/2006/relationships/hyperlink" Target="https://pan.quark.cn/s/163656fe4547" TargetMode="External"/><Relationship Id="rId959" Type="http://schemas.openxmlformats.org/officeDocument/2006/relationships/hyperlink" Target="https://pan.quark.cn/s/d7f7c923ebe3" TargetMode="External"/><Relationship Id="rId958" Type="http://schemas.openxmlformats.org/officeDocument/2006/relationships/hyperlink" Target="https://pan.quark.cn/s/f082e9215ef3" TargetMode="External"/><Relationship Id="rId957" Type="http://schemas.openxmlformats.org/officeDocument/2006/relationships/hyperlink" Target="https://pan.quark.cn/s/81252dbc2c4c" TargetMode="External"/><Relationship Id="rId956" Type="http://schemas.openxmlformats.org/officeDocument/2006/relationships/hyperlink" Target="https://pan.quark.cn/s/af686925c24a" TargetMode="External"/><Relationship Id="rId955" Type="http://schemas.openxmlformats.org/officeDocument/2006/relationships/hyperlink" Target="https://pan.quark.cn/s/b77af992be2b" TargetMode="External"/><Relationship Id="rId954" Type="http://schemas.openxmlformats.org/officeDocument/2006/relationships/hyperlink" Target="https://pan.quark.cn/s/69a0ea2c6c3b" TargetMode="External"/><Relationship Id="rId953" Type="http://schemas.openxmlformats.org/officeDocument/2006/relationships/hyperlink" Target="https://pan.quark.cn/s/ef4c585a1d11" TargetMode="External"/><Relationship Id="rId952" Type="http://schemas.openxmlformats.org/officeDocument/2006/relationships/hyperlink" Target="https://pan.quark.cn/s/11035424995d" TargetMode="External"/><Relationship Id="rId951" Type="http://schemas.openxmlformats.org/officeDocument/2006/relationships/hyperlink" Target="https://pan.quark.cn/s/c0e197d1ebba" TargetMode="External"/><Relationship Id="rId950" Type="http://schemas.openxmlformats.org/officeDocument/2006/relationships/hyperlink" Target="https://pan.quark.cn/s/2d330206b1e7" TargetMode="External"/><Relationship Id="rId95" Type="http://schemas.openxmlformats.org/officeDocument/2006/relationships/hyperlink" Target="https://pan.quark.cn/s/509d15890d8c" TargetMode="External"/><Relationship Id="rId949" Type="http://schemas.openxmlformats.org/officeDocument/2006/relationships/hyperlink" Target="https://pan.quark.cn/s/01054caa7b4e" TargetMode="External"/><Relationship Id="rId948" Type="http://schemas.openxmlformats.org/officeDocument/2006/relationships/hyperlink" Target="https://pan.quark.cn/s/7b95711e456a" TargetMode="External"/><Relationship Id="rId947" Type="http://schemas.openxmlformats.org/officeDocument/2006/relationships/hyperlink" Target="https://pan.quark.cn/s/f2b3fd4487ab" TargetMode="External"/><Relationship Id="rId946" Type="http://schemas.openxmlformats.org/officeDocument/2006/relationships/hyperlink" Target="https://pan.quark.cn/s/47eca73bbb0f" TargetMode="External"/><Relationship Id="rId945" Type="http://schemas.openxmlformats.org/officeDocument/2006/relationships/hyperlink" Target="https://pan.quark.cn/s/10a4668b45be" TargetMode="External"/><Relationship Id="rId944" Type="http://schemas.openxmlformats.org/officeDocument/2006/relationships/hyperlink" Target="https://pan.quark.cn/s/7ec60653beba" TargetMode="External"/><Relationship Id="rId943" Type="http://schemas.openxmlformats.org/officeDocument/2006/relationships/hyperlink" Target="https://pan.quark.cn/s/ebe6ddeda08a" TargetMode="External"/><Relationship Id="rId942" Type="http://schemas.openxmlformats.org/officeDocument/2006/relationships/hyperlink" Target="https://pan.quark.cn/s/ddb9105b17b4" TargetMode="External"/><Relationship Id="rId941" Type="http://schemas.openxmlformats.org/officeDocument/2006/relationships/hyperlink" Target="https://pan.quark.cn/s/2f38f6521139" TargetMode="External"/><Relationship Id="rId940" Type="http://schemas.openxmlformats.org/officeDocument/2006/relationships/hyperlink" Target="https://pan.quark.cn/s/2f6b8937afbc" TargetMode="External"/><Relationship Id="rId94" Type="http://schemas.openxmlformats.org/officeDocument/2006/relationships/hyperlink" Target="https://pan.quark.cn/s/3397955261d0" TargetMode="External"/><Relationship Id="rId939" Type="http://schemas.openxmlformats.org/officeDocument/2006/relationships/hyperlink" Target="https://pan.quark.cn/s/75600c82b8e4" TargetMode="External"/><Relationship Id="rId938" Type="http://schemas.openxmlformats.org/officeDocument/2006/relationships/hyperlink" Target="https://pan.quark.cn/s/8767690366ec" TargetMode="External"/><Relationship Id="rId937" Type="http://schemas.openxmlformats.org/officeDocument/2006/relationships/hyperlink" Target="https://pan.quark.cn/s/0918f3343309" TargetMode="External"/><Relationship Id="rId936" Type="http://schemas.openxmlformats.org/officeDocument/2006/relationships/hyperlink" Target="https://pan.quark.cn/s/f88e40bfb77f" TargetMode="External"/><Relationship Id="rId935" Type="http://schemas.openxmlformats.org/officeDocument/2006/relationships/hyperlink" Target="https://pan.quark.cn/s/25641d10bc71" TargetMode="External"/><Relationship Id="rId934" Type="http://schemas.openxmlformats.org/officeDocument/2006/relationships/hyperlink" Target="https://pan.quark.cn/s/14c2cd5ac456" TargetMode="External"/><Relationship Id="rId933" Type="http://schemas.openxmlformats.org/officeDocument/2006/relationships/hyperlink" Target="https://pan.quark.cn/s/a4c1f714d474" TargetMode="External"/><Relationship Id="rId932" Type="http://schemas.openxmlformats.org/officeDocument/2006/relationships/hyperlink" Target="https://pan.quark.cn/s/9776b3b70a26" TargetMode="External"/><Relationship Id="rId931" Type="http://schemas.openxmlformats.org/officeDocument/2006/relationships/hyperlink" Target="https://pan.quark.cn/s/eca159a1db2f" TargetMode="External"/><Relationship Id="rId930" Type="http://schemas.openxmlformats.org/officeDocument/2006/relationships/hyperlink" Target="https://pan.quark.cn/s/7af061106bf8" TargetMode="External"/><Relationship Id="rId93" Type="http://schemas.openxmlformats.org/officeDocument/2006/relationships/hyperlink" Target="https://pan.quark.cn/s/20e2a0532b82" TargetMode="External"/><Relationship Id="rId929" Type="http://schemas.openxmlformats.org/officeDocument/2006/relationships/hyperlink" Target="https://pan.quark.cn/s/0770aa79ebc9" TargetMode="External"/><Relationship Id="rId928" Type="http://schemas.openxmlformats.org/officeDocument/2006/relationships/hyperlink" Target="https://pan.quark.cn/s/35e275eafe54" TargetMode="External"/><Relationship Id="rId927" Type="http://schemas.openxmlformats.org/officeDocument/2006/relationships/hyperlink" Target="https://pan.quark.cn/s/ba4151164fde" TargetMode="External"/><Relationship Id="rId926" Type="http://schemas.openxmlformats.org/officeDocument/2006/relationships/hyperlink" Target="https://pan.quark.cn/s/5ca7fc3b891d" TargetMode="External"/><Relationship Id="rId925" Type="http://schemas.openxmlformats.org/officeDocument/2006/relationships/hyperlink" Target="https://pan.quark.cn/s/2f0bbdfc35c3" TargetMode="External"/><Relationship Id="rId924" Type="http://schemas.openxmlformats.org/officeDocument/2006/relationships/hyperlink" Target="https://pan.quark.cn/s/06159b29a802" TargetMode="External"/><Relationship Id="rId923" Type="http://schemas.openxmlformats.org/officeDocument/2006/relationships/hyperlink" Target="https://pan.quark.cn/s/0273efaa63a7" TargetMode="External"/><Relationship Id="rId922" Type="http://schemas.openxmlformats.org/officeDocument/2006/relationships/hyperlink" Target="https://pan.quark.cn/s/5b8898382261" TargetMode="External"/><Relationship Id="rId921" Type="http://schemas.openxmlformats.org/officeDocument/2006/relationships/hyperlink" Target="https://pan.quark.cn/s/45f27ed3b2c1" TargetMode="External"/><Relationship Id="rId920" Type="http://schemas.openxmlformats.org/officeDocument/2006/relationships/hyperlink" Target="https://pan.quark.cn/s/b9e0ee7086e5" TargetMode="External"/><Relationship Id="rId92" Type="http://schemas.openxmlformats.org/officeDocument/2006/relationships/hyperlink" Target="https://pan.quark.cn/s/6a02edbc5e16" TargetMode="External"/><Relationship Id="rId919" Type="http://schemas.openxmlformats.org/officeDocument/2006/relationships/hyperlink" Target="https://pan.quark.cn/s/ecf5d9bf4cdc" TargetMode="External"/><Relationship Id="rId918" Type="http://schemas.openxmlformats.org/officeDocument/2006/relationships/hyperlink" Target="https://pan.quark.cn/s/3c86390e2349" TargetMode="External"/><Relationship Id="rId917" Type="http://schemas.openxmlformats.org/officeDocument/2006/relationships/hyperlink" Target="https://pan.quark.cn/s/d9881500b1c2" TargetMode="External"/><Relationship Id="rId916" Type="http://schemas.openxmlformats.org/officeDocument/2006/relationships/hyperlink" Target="https://pan.quark.cn/s/97173143fc7e" TargetMode="External"/><Relationship Id="rId915" Type="http://schemas.openxmlformats.org/officeDocument/2006/relationships/hyperlink" Target="https://pan.quark.cn/s/8a1997bbf78c" TargetMode="External"/><Relationship Id="rId914" Type="http://schemas.openxmlformats.org/officeDocument/2006/relationships/hyperlink" Target="https://pan.quark.cn/s/97ecf88a49c2" TargetMode="External"/><Relationship Id="rId913" Type="http://schemas.openxmlformats.org/officeDocument/2006/relationships/hyperlink" Target="https://pan.quark.cn/s/0ee857cfeea6" TargetMode="External"/><Relationship Id="rId912" Type="http://schemas.openxmlformats.org/officeDocument/2006/relationships/hyperlink" Target="https://pan.quark.cn/s/bc33af6e6a43" TargetMode="External"/><Relationship Id="rId911" Type="http://schemas.openxmlformats.org/officeDocument/2006/relationships/hyperlink" Target="https://pan.quark.cn/s/366992a6dc3d" TargetMode="External"/><Relationship Id="rId910" Type="http://schemas.openxmlformats.org/officeDocument/2006/relationships/hyperlink" Target="https://pan.quark.cn/s/353ea97ce73f" TargetMode="External"/><Relationship Id="rId91" Type="http://schemas.openxmlformats.org/officeDocument/2006/relationships/hyperlink" Target="https://pan.quark.cn/s/cc5097a2b354" TargetMode="External"/><Relationship Id="rId909" Type="http://schemas.openxmlformats.org/officeDocument/2006/relationships/hyperlink" Target="https://pan.quark.cn/s/4aee6df77361" TargetMode="External"/><Relationship Id="rId908" Type="http://schemas.openxmlformats.org/officeDocument/2006/relationships/hyperlink" Target="https://pan.quark.cn/s/e3214047766e" TargetMode="External"/><Relationship Id="rId907" Type="http://schemas.openxmlformats.org/officeDocument/2006/relationships/hyperlink" Target="https://pan.quark.cn/s/a89bc42a4392" TargetMode="External"/><Relationship Id="rId906" Type="http://schemas.openxmlformats.org/officeDocument/2006/relationships/hyperlink" Target="https://pan.quark.cn/s/51b53855b1b2" TargetMode="External"/><Relationship Id="rId905" Type="http://schemas.openxmlformats.org/officeDocument/2006/relationships/hyperlink" Target="https://pan.quark.cn/s/5f4cfdfa564f" TargetMode="External"/><Relationship Id="rId904" Type="http://schemas.openxmlformats.org/officeDocument/2006/relationships/hyperlink" Target="https://pan.quark.cn/s/4ce0049af565" TargetMode="External"/><Relationship Id="rId903" Type="http://schemas.openxmlformats.org/officeDocument/2006/relationships/hyperlink" Target="https://pan.quark.cn/s/123946777f63" TargetMode="External"/><Relationship Id="rId902" Type="http://schemas.openxmlformats.org/officeDocument/2006/relationships/hyperlink" Target="https://pan.quark.cn/s/5ab597024968" TargetMode="External"/><Relationship Id="rId901" Type="http://schemas.openxmlformats.org/officeDocument/2006/relationships/hyperlink" Target="https://pan.quark.cn/s/b8566d8323b1" TargetMode="External"/><Relationship Id="rId900" Type="http://schemas.openxmlformats.org/officeDocument/2006/relationships/hyperlink" Target="https://pan.quark.cn/s/701f391c2adf" TargetMode="External"/><Relationship Id="rId90" Type="http://schemas.openxmlformats.org/officeDocument/2006/relationships/hyperlink" Target="https://pan.quark.cn/s/ba0eabf39c0c" TargetMode="External"/><Relationship Id="rId9" Type="http://schemas.openxmlformats.org/officeDocument/2006/relationships/hyperlink" Target="https://pan.quark.cn/s/5fea358ef516" TargetMode="External"/><Relationship Id="rId899" Type="http://schemas.openxmlformats.org/officeDocument/2006/relationships/hyperlink" Target="https://pan.quark.cn/s/2e6baedd6b2b" TargetMode="External"/><Relationship Id="rId898" Type="http://schemas.openxmlformats.org/officeDocument/2006/relationships/hyperlink" Target="https://pan.quark.cn/s/a85dd63db7fc" TargetMode="External"/><Relationship Id="rId897" Type="http://schemas.openxmlformats.org/officeDocument/2006/relationships/hyperlink" Target="https://pan.quark.cn/s/b9d2b40110af" TargetMode="External"/><Relationship Id="rId896" Type="http://schemas.openxmlformats.org/officeDocument/2006/relationships/hyperlink" Target="https://pan.quark.cn/s/fd0c6d925bbf" TargetMode="External"/><Relationship Id="rId895" Type="http://schemas.openxmlformats.org/officeDocument/2006/relationships/hyperlink" Target="https://pan.quark.cn/s/103df212a951" TargetMode="External"/><Relationship Id="rId894" Type="http://schemas.openxmlformats.org/officeDocument/2006/relationships/hyperlink" Target="https://pan.quark.cn/s/17ac21bfc81e" TargetMode="External"/><Relationship Id="rId893" Type="http://schemas.openxmlformats.org/officeDocument/2006/relationships/hyperlink" Target="https://pan.quark.cn/s/2e8c6541ae40" TargetMode="External"/><Relationship Id="rId892" Type="http://schemas.openxmlformats.org/officeDocument/2006/relationships/hyperlink" Target="https://pan.quark.cn/s/b61773fb1fd9" TargetMode="External"/><Relationship Id="rId891" Type="http://schemas.openxmlformats.org/officeDocument/2006/relationships/hyperlink" Target="https://pan.quark.cn/s/6e3d73bffe7d" TargetMode="External"/><Relationship Id="rId890" Type="http://schemas.openxmlformats.org/officeDocument/2006/relationships/hyperlink" Target="https://pan.quark.cn/s/fc28a6b37f33" TargetMode="External"/><Relationship Id="rId89" Type="http://schemas.openxmlformats.org/officeDocument/2006/relationships/hyperlink" Target="https://pan.quark.cn/s/9d4fa07dc23b" TargetMode="External"/><Relationship Id="rId889" Type="http://schemas.openxmlformats.org/officeDocument/2006/relationships/hyperlink" Target="https://pan.quark.cn/s/e49e6eecf4c0" TargetMode="External"/><Relationship Id="rId888" Type="http://schemas.openxmlformats.org/officeDocument/2006/relationships/hyperlink" Target="https://pan.quark.cn/s/f9774f37eda1" TargetMode="External"/><Relationship Id="rId887" Type="http://schemas.openxmlformats.org/officeDocument/2006/relationships/hyperlink" Target="https://pan.quark.cn/s/413c8ecd8c17" TargetMode="External"/><Relationship Id="rId886" Type="http://schemas.openxmlformats.org/officeDocument/2006/relationships/hyperlink" Target="https://pan.quark.cn/s/1c92eaeddc7b" TargetMode="External"/><Relationship Id="rId885" Type="http://schemas.openxmlformats.org/officeDocument/2006/relationships/hyperlink" Target="https://pan.quark.cn/s/739d4e4d3fb8" TargetMode="External"/><Relationship Id="rId884" Type="http://schemas.openxmlformats.org/officeDocument/2006/relationships/hyperlink" Target="https://pan.quark.cn/s/a07326f850ab" TargetMode="External"/><Relationship Id="rId883" Type="http://schemas.openxmlformats.org/officeDocument/2006/relationships/hyperlink" Target="https://pan.quark.cn/s/e215d656874e" TargetMode="External"/><Relationship Id="rId882" Type="http://schemas.openxmlformats.org/officeDocument/2006/relationships/hyperlink" Target="https://pan.quark.cn/s/1d0b7707707c" TargetMode="External"/><Relationship Id="rId881" Type="http://schemas.openxmlformats.org/officeDocument/2006/relationships/hyperlink" Target="https://pan.quark.cn/s/543786513c46" TargetMode="External"/><Relationship Id="rId880" Type="http://schemas.openxmlformats.org/officeDocument/2006/relationships/hyperlink" Target="https://pan.quark.cn/s/0dd6385c8934" TargetMode="External"/><Relationship Id="rId88" Type="http://schemas.openxmlformats.org/officeDocument/2006/relationships/hyperlink" Target="https://pan.quark.cn/s/ec52df855036" TargetMode="External"/><Relationship Id="rId879" Type="http://schemas.openxmlformats.org/officeDocument/2006/relationships/hyperlink" Target="https://pan.quark.cn/s/94c5f9f41e5f" TargetMode="External"/><Relationship Id="rId878" Type="http://schemas.openxmlformats.org/officeDocument/2006/relationships/hyperlink" Target="https://pan.quark.cn/s/62ba485d6ac1" TargetMode="External"/><Relationship Id="rId877" Type="http://schemas.openxmlformats.org/officeDocument/2006/relationships/hyperlink" Target="https://pan.quark.cn/s/a9ec0a9c5028" TargetMode="External"/><Relationship Id="rId876" Type="http://schemas.openxmlformats.org/officeDocument/2006/relationships/hyperlink" Target="https://pan.quark.cn/s/6c89b184ca67" TargetMode="External"/><Relationship Id="rId875" Type="http://schemas.openxmlformats.org/officeDocument/2006/relationships/hyperlink" Target="https://pan.quark.cn/s/bb0eb847a0d9" TargetMode="External"/><Relationship Id="rId874" Type="http://schemas.openxmlformats.org/officeDocument/2006/relationships/hyperlink" Target="https://pan.quark.cn/s/bc2364c819a1" TargetMode="External"/><Relationship Id="rId873" Type="http://schemas.openxmlformats.org/officeDocument/2006/relationships/hyperlink" Target="https://pan.quark.cn/s/d523876d2f7f" TargetMode="External"/><Relationship Id="rId872" Type="http://schemas.openxmlformats.org/officeDocument/2006/relationships/hyperlink" Target="https://pan.quark.cn/s/89157d5ca7c6" TargetMode="External"/><Relationship Id="rId871" Type="http://schemas.openxmlformats.org/officeDocument/2006/relationships/hyperlink" Target="https://pan.quark.cn/s/c6aa436a6535" TargetMode="External"/><Relationship Id="rId870" Type="http://schemas.openxmlformats.org/officeDocument/2006/relationships/hyperlink" Target="https://pan.quark.cn/s/34954bbd3ddd" TargetMode="External"/><Relationship Id="rId87" Type="http://schemas.openxmlformats.org/officeDocument/2006/relationships/hyperlink" Target="https://pan.quark.cn/s/22b09e95d95c" TargetMode="External"/><Relationship Id="rId869" Type="http://schemas.openxmlformats.org/officeDocument/2006/relationships/hyperlink" Target="https://pan.quark.cn/s/d740042979fa" TargetMode="External"/><Relationship Id="rId868" Type="http://schemas.openxmlformats.org/officeDocument/2006/relationships/hyperlink" Target="https://pan.quark.cn/s/c71392ee3377" TargetMode="External"/><Relationship Id="rId867" Type="http://schemas.openxmlformats.org/officeDocument/2006/relationships/hyperlink" Target="https://pan.quark.cn/s/61e596b852c2" TargetMode="External"/><Relationship Id="rId866" Type="http://schemas.openxmlformats.org/officeDocument/2006/relationships/hyperlink" Target="https://pan.quark.cn/s/f1a5165bd672" TargetMode="External"/><Relationship Id="rId865" Type="http://schemas.openxmlformats.org/officeDocument/2006/relationships/hyperlink" Target="https://pan.quark.cn/s/e204f1c6b4cf" TargetMode="External"/><Relationship Id="rId864" Type="http://schemas.openxmlformats.org/officeDocument/2006/relationships/hyperlink" Target="https://pan.quark.cn/s/2ada1fd1ecc7" TargetMode="External"/><Relationship Id="rId863" Type="http://schemas.openxmlformats.org/officeDocument/2006/relationships/hyperlink" Target="https://pan.quark.cn/s/f654190e4a42" TargetMode="External"/><Relationship Id="rId862" Type="http://schemas.openxmlformats.org/officeDocument/2006/relationships/hyperlink" Target="https://pan.quark.cn/s/26d47ede9beb" TargetMode="External"/><Relationship Id="rId861" Type="http://schemas.openxmlformats.org/officeDocument/2006/relationships/hyperlink" Target="https://pan.quark.cn/s/60a580f198da" TargetMode="External"/><Relationship Id="rId860" Type="http://schemas.openxmlformats.org/officeDocument/2006/relationships/hyperlink" Target="https://pan.quark.cn/s/bdfa8fa169cd" TargetMode="External"/><Relationship Id="rId86" Type="http://schemas.openxmlformats.org/officeDocument/2006/relationships/hyperlink" Target="https://pan.quark.cn/s/0c71d9bc4f3f" TargetMode="External"/><Relationship Id="rId859" Type="http://schemas.openxmlformats.org/officeDocument/2006/relationships/hyperlink" Target="https://pan.quark.cn/s/9fdf3212663c" TargetMode="External"/><Relationship Id="rId858" Type="http://schemas.openxmlformats.org/officeDocument/2006/relationships/hyperlink" Target="https://pan.quark.cn/s/fcd62dda63f6" TargetMode="External"/><Relationship Id="rId857" Type="http://schemas.openxmlformats.org/officeDocument/2006/relationships/hyperlink" Target="https://pan.quark.cn/s/ea9d212ffed1" TargetMode="External"/><Relationship Id="rId856" Type="http://schemas.openxmlformats.org/officeDocument/2006/relationships/hyperlink" Target="https://pan.quark.cn/s/70eda762a27c" TargetMode="External"/><Relationship Id="rId855" Type="http://schemas.openxmlformats.org/officeDocument/2006/relationships/hyperlink" Target="https://pan.quark.cn/s/176b2a2ff04c" TargetMode="External"/><Relationship Id="rId854" Type="http://schemas.openxmlformats.org/officeDocument/2006/relationships/hyperlink" Target="https://pan.quark.cn/s/a96062a18ed7" TargetMode="External"/><Relationship Id="rId853" Type="http://schemas.openxmlformats.org/officeDocument/2006/relationships/hyperlink" Target="https://pan.quark.cn/s/544f7f84c572" TargetMode="External"/><Relationship Id="rId852" Type="http://schemas.openxmlformats.org/officeDocument/2006/relationships/hyperlink" Target="https://pan.quark.cn/s/3108fa944e1f" TargetMode="External"/><Relationship Id="rId851" Type="http://schemas.openxmlformats.org/officeDocument/2006/relationships/hyperlink" Target="https://pan.quark.cn/s/4c73ce483b5f" TargetMode="External"/><Relationship Id="rId850" Type="http://schemas.openxmlformats.org/officeDocument/2006/relationships/hyperlink" Target="https://pan.quark.cn/s/0554f8364b0e" TargetMode="External"/><Relationship Id="rId85" Type="http://schemas.openxmlformats.org/officeDocument/2006/relationships/hyperlink" Target="https://pan.quark.cn/s/82fd1c82578d" TargetMode="External"/><Relationship Id="rId849" Type="http://schemas.openxmlformats.org/officeDocument/2006/relationships/hyperlink" Target="https://pan.quark.cn/s/46a1b6b79e94" TargetMode="External"/><Relationship Id="rId848" Type="http://schemas.openxmlformats.org/officeDocument/2006/relationships/hyperlink" Target="https://pan.quark.cn/s/6abffe511ee4" TargetMode="External"/><Relationship Id="rId847" Type="http://schemas.openxmlformats.org/officeDocument/2006/relationships/hyperlink" Target="https://pan.quark.cn/s/d2b9a00d221f" TargetMode="External"/><Relationship Id="rId846" Type="http://schemas.openxmlformats.org/officeDocument/2006/relationships/hyperlink" Target="https://pan.quark.cn/s/35c54265096b" TargetMode="External"/><Relationship Id="rId845" Type="http://schemas.openxmlformats.org/officeDocument/2006/relationships/hyperlink" Target="https://pan.quark.cn/s/833319595c24" TargetMode="External"/><Relationship Id="rId844" Type="http://schemas.openxmlformats.org/officeDocument/2006/relationships/hyperlink" Target="https://pan.quark.cn/s/b37fae81c989" TargetMode="External"/><Relationship Id="rId843" Type="http://schemas.openxmlformats.org/officeDocument/2006/relationships/hyperlink" Target="https://pan.quark.cn/s/1d812cc83935" TargetMode="External"/><Relationship Id="rId842" Type="http://schemas.openxmlformats.org/officeDocument/2006/relationships/hyperlink" Target="https://pan.quark.cn/s/9d8a9f4ead25" TargetMode="External"/><Relationship Id="rId841" Type="http://schemas.openxmlformats.org/officeDocument/2006/relationships/hyperlink" Target="https://pan.quark.cn/s/183c5c3c4d39" TargetMode="External"/><Relationship Id="rId840" Type="http://schemas.openxmlformats.org/officeDocument/2006/relationships/hyperlink" Target="https://pan.quark.cn/s/4b165835f834" TargetMode="External"/><Relationship Id="rId84" Type="http://schemas.openxmlformats.org/officeDocument/2006/relationships/hyperlink" Target="https://pan.quark.cn/s/f8a8b2044a9f" TargetMode="External"/><Relationship Id="rId839" Type="http://schemas.openxmlformats.org/officeDocument/2006/relationships/hyperlink" Target="https://pan.quark.cn/s/7cf6e4e5a147" TargetMode="External"/><Relationship Id="rId838" Type="http://schemas.openxmlformats.org/officeDocument/2006/relationships/hyperlink" Target="https://pan.quark.cn/s/d18278993641" TargetMode="External"/><Relationship Id="rId837" Type="http://schemas.openxmlformats.org/officeDocument/2006/relationships/hyperlink" Target="https://pan.quark.cn/s/7a1dc73c2725" TargetMode="External"/><Relationship Id="rId836" Type="http://schemas.openxmlformats.org/officeDocument/2006/relationships/hyperlink" Target="https://pan.quark.cn/s/1ce57cb5546f" TargetMode="External"/><Relationship Id="rId835" Type="http://schemas.openxmlformats.org/officeDocument/2006/relationships/hyperlink" Target="https://pan.quark.cn/s/43321eeb2dea" TargetMode="External"/><Relationship Id="rId834" Type="http://schemas.openxmlformats.org/officeDocument/2006/relationships/hyperlink" Target="https://pan.quark.cn/s/e46acefa5181" TargetMode="External"/><Relationship Id="rId833" Type="http://schemas.openxmlformats.org/officeDocument/2006/relationships/hyperlink" Target="https://pan.quark.cn/s/607b0a37b92b" TargetMode="External"/><Relationship Id="rId832" Type="http://schemas.openxmlformats.org/officeDocument/2006/relationships/hyperlink" Target="https://pan.quark.cn/s/645680f6b5c1" TargetMode="External"/><Relationship Id="rId831" Type="http://schemas.openxmlformats.org/officeDocument/2006/relationships/hyperlink" Target="https://pan.quark.cn/s/c681f017f0f4" TargetMode="External"/><Relationship Id="rId830" Type="http://schemas.openxmlformats.org/officeDocument/2006/relationships/hyperlink" Target="https://pan.quark.cn/s/1f3578eade4f" TargetMode="External"/><Relationship Id="rId83" Type="http://schemas.openxmlformats.org/officeDocument/2006/relationships/hyperlink" Target="https://pan.quark.cn/s/78c887804e8c" TargetMode="External"/><Relationship Id="rId829" Type="http://schemas.openxmlformats.org/officeDocument/2006/relationships/hyperlink" Target="https://pan.quark.cn/s/f0f3976af835" TargetMode="External"/><Relationship Id="rId828" Type="http://schemas.openxmlformats.org/officeDocument/2006/relationships/hyperlink" Target="https://pan.quark.cn/s/171660de88d8" TargetMode="External"/><Relationship Id="rId827" Type="http://schemas.openxmlformats.org/officeDocument/2006/relationships/hyperlink" Target="https://pan.quark.cn/s/7af0ba06aa2f" TargetMode="External"/><Relationship Id="rId826" Type="http://schemas.openxmlformats.org/officeDocument/2006/relationships/hyperlink" Target="https://pan.quark.cn/s/9345126869da" TargetMode="External"/><Relationship Id="rId825" Type="http://schemas.openxmlformats.org/officeDocument/2006/relationships/hyperlink" Target="https://pan.quark.cn/s/d0b30d1acf72" TargetMode="External"/><Relationship Id="rId824" Type="http://schemas.openxmlformats.org/officeDocument/2006/relationships/hyperlink" Target="https://pan.quark.cn/s/3023963005ee" TargetMode="External"/><Relationship Id="rId823" Type="http://schemas.openxmlformats.org/officeDocument/2006/relationships/hyperlink" Target="https://pan.quark.cn/s/02aaa7547db9" TargetMode="External"/><Relationship Id="rId822" Type="http://schemas.openxmlformats.org/officeDocument/2006/relationships/hyperlink" Target="https://pan.quark.cn/s/3678ffe41424" TargetMode="External"/><Relationship Id="rId821" Type="http://schemas.openxmlformats.org/officeDocument/2006/relationships/hyperlink" Target="https://pan.quark.cn/s/ff65ef3aedc3" TargetMode="External"/><Relationship Id="rId820" Type="http://schemas.openxmlformats.org/officeDocument/2006/relationships/hyperlink" Target="https://pan.quark.cn/s/5b7480874547" TargetMode="External"/><Relationship Id="rId82" Type="http://schemas.openxmlformats.org/officeDocument/2006/relationships/hyperlink" Target="https://pan.quark.cn/s/9197d3338be6" TargetMode="External"/><Relationship Id="rId819" Type="http://schemas.openxmlformats.org/officeDocument/2006/relationships/hyperlink" Target="https://pan.quark.cn/s/c68847779eca" TargetMode="External"/><Relationship Id="rId818" Type="http://schemas.openxmlformats.org/officeDocument/2006/relationships/hyperlink" Target="https://pan.quark.cn/s/abde89595534" TargetMode="External"/><Relationship Id="rId817" Type="http://schemas.openxmlformats.org/officeDocument/2006/relationships/hyperlink" Target="https://pan.quark.cn/s/bcca3dc61476" TargetMode="External"/><Relationship Id="rId816" Type="http://schemas.openxmlformats.org/officeDocument/2006/relationships/hyperlink" Target="https://pan.quark.cn/s/4d2f1ec054a6" TargetMode="External"/><Relationship Id="rId815" Type="http://schemas.openxmlformats.org/officeDocument/2006/relationships/hyperlink" Target="https://pan.quark.cn/s/257135642118" TargetMode="External"/><Relationship Id="rId814" Type="http://schemas.openxmlformats.org/officeDocument/2006/relationships/hyperlink" Target="https://pan.quark.cn/s/8725bece8c5e" TargetMode="External"/><Relationship Id="rId813" Type="http://schemas.openxmlformats.org/officeDocument/2006/relationships/hyperlink" Target="https://pan.quark.cn/s/b1cae6ba2ee9" TargetMode="External"/><Relationship Id="rId812" Type="http://schemas.openxmlformats.org/officeDocument/2006/relationships/hyperlink" Target="https://pan.quark.cn/s/60594d630277" TargetMode="External"/><Relationship Id="rId811" Type="http://schemas.openxmlformats.org/officeDocument/2006/relationships/hyperlink" Target="https://pan.quark.cn/s/1800390d4d43" TargetMode="External"/><Relationship Id="rId810" Type="http://schemas.openxmlformats.org/officeDocument/2006/relationships/hyperlink" Target="https://pan.quark.cn/s/6981f3891eab" TargetMode="External"/><Relationship Id="rId81" Type="http://schemas.openxmlformats.org/officeDocument/2006/relationships/hyperlink" Target="https://pan.quark.cn/s/1582a0aaff90" TargetMode="External"/><Relationship Id="rId809" Type="http://schemas.openxmlformats.org/officeDocument/2006/relationships/hyperlink" Target="https://pan.quark.cn/s/44fdfca11399" TargetMode="External"/><Relationship Id="rId808" Type="http://schemas.openxmlformats.org/officeDocument/2006/relationships/hyperlink" Target="https://pan.quark.cn/s/357c276a98d9" TargetMode="External"/><Relationship Id="rId807" Type="http://schemas.openxmlformats.org/officeDocument/2006/relationships/hyperlink" Target="https://pan.quark.cn/s/be769f637cc1" TargetMode="External"/><Relationship Id="rId806" Type="http://schemas.openxmlformats.org/officeDocument/2006/relationships/hyperlink" Target="https://pan.quark.cn/s/4a640756565e" TargetMode="External"/><Relationship Id="rId805" Type="http://schemas.openxmlformats.org/officeDocument/2006/relationships/hyperlink" Target="https://pan.quark.cn/s/9b701869d0f9" TargetMode="External"/><Relationship Id="rId804" Type="http://schemas.openxmlformats.org/officeDocument/2006/relationships/hyperlink" Target="https://pan.quark.cn/s/336ca15eb649" TargetMode="External"/><Relationship Id="rId803" Type="http://schemas.openxmlformats.org/officeDocument/2006/relationships/hyperlink" Target="https://pan.quark.cn/s/d0d452d1ddca" TargetMode="External"/><Relationship Id="rId802" Type="http://schemas.openxmlformats.org/officeDocument/2006/relationships/hyperlink" Target="https://pan.quark.cn/s/4c869309267a" TargetMode="External"/><Relationship Id="rId801" Type="http://schemas.openxmlformats.org/officeDocument/2006/relationships/hyperlink" Target="https://pan.quark.cn/s/7982378b11ae" TargetMode="External"/><Relationship Id="rId800" Type="http://schemas.openxmlformats.org/officeDocument/2006/relationships/hyperlink" Target="https://pan.quark.cn/s/8b4f060c3d36" TargetMode="External"/><Relationship Id="rId80" Type="http://schemas.openxmlformats.org/officeDocument/2006/relationships/hyperlink" Target="https://pan.quark.cn/s/018c983cecb0" TargetMode="External"/><Relationship Id="rId8" Type="http://schemas.openxmlformats.org/officeDocument/2006/relationships/hyperlink" Target="https://pan.quark.cn/s/7a0ea82bdcbb" TargetMode="External"/><Relationship Id="rId799" Type="http://schemas.openxmlformats.org/officeDocument/2006/relationships/hyperlink" Target="https://pan.quark.cn/s/3a713cda36d9" TargetMode="External"/><Relationship Id="rId798" Type="http://schemas.openxmlformats.org/officeDocument/2006/relationships/hyperlink" Target="https://pan.quark.cn/s/1e460197a844" TargetMode="External"/><Relationship Id="rId797" Type="http://schemas.openxmlformats.org/officeDocument/2006/relationships/hyperlink" Target="https://pan.quark.cn/s/4a9d9498ac7d" TargetMode="External"/><Relationship Id="rId796" Type="http://schemas.openxmlformats.org/officeDocument/2006/relationships/hyperlink" Target="https://pan.quark.cn/s/7fa85fa0ba7c" TargetMode="External"/><Relationship Id="rId795" Type="http://schemas.openxmlformats.org/officeDocument/2006/relationships/hyperlink" Target="https://pan.quark.cn/s/e128fadb6afd" TargetMode="External"/><Relationship Id="rId794" Type="http://schemas.openxmlformats.org/officeDocument/2006/relationships/hyperlink" Target="https://pan.quark.cn/s/77fc1da6dd38" TargetMode="External"/><Relationship Id="rId793" Type="http://schemas.openxmlformats.org/officeDocument/2006/relationships/hyperlink" Target="https://pan.quark.cn/s/842114c629b2" TargetMode="External"/><Relationship Id="rId792" Type="http://schemas.openxmlformats.org/officeDocument/2006/relationships/hyperlink" Target="https://pan.quark.cn/s/337db6d028e6" TargetMode="External"/><Relationship Id="rId791" Type="http://schemas.openxmlformats.org/officeDocument/2006/relationships/hyperlink" Target="https://pan.quark.cn/s/22dabfa07049" TargetMode="External"/><Relationship Id="rId790" Type="http://schemas.openxmlformats.org/officeDocument/2006/relationships/hyperlink" Target="https://pan.quark.cn/s/b891f10142ac" TargetMode="External"/><Relationship Id="rId79" Type="http://schemas.openxmlformats.org/officeDocument/2006/relationships/hyperlink" Target="https://pan.quark.cn/s/92164811a5d6" TargetMode="External"/><Relationship Id="rId789" Type="http://schemas.openxmlformats.org/officeDocument/2006/relationships/hyperlink" Target="https://pan.quark.cn/s/4028e4b7cef5" TargetMode="External"/><Relationship Id="rId788" Type="http://schemas.openxmlformats.org/officeDocument/2006/relationships/hyperlink" Target="https://pan.quark.cn/s/0acf37b9ec24" TargetMode="External"/><Relationship Id="rId787" Type="http://schemas.openxmlformats.org/officeDocument/2006/relationships/hyperlink" Target="https://pan.quark.cn/s/ac3e1b45f5c2" TargetMode="External"/><Relationship Id="rId786" Type="http://schemas.openxmlformats.org/officeDocument/2006/relationships/hyperlink" Target="https://pan.quark.cn/s/8d9da380dfec" TargetMode="External"/><Relationship Id="rId785" Type="http://schemas.openxmlformats.org/officeDocument/2006/relationships/hyperlink" Target="https://pan.quark.cn/s/4cfe9e41cf33" TargetMode="External"/><Relationship Id="rId784" Type="http://schemas.openxmlformats.org/officeDocument/2006/relationships/hyperlink" Target="https://pan.quark.cn/s/b659d226590b" TargetMode="External"/><Relationship Id="rId783" Type="http://schemas.openxmlformats.org/officeDocument/2006/relationships/hyperlink" Target="https://pan.quark.cn/s/f74a0927d11e" TargetMode="External"/><Relationship Id="rId782" Type="http://schemas.openxmlformats.org/officeDocument/2006/relationships/hyperlink" Target="https://pan.quark.cn/s/7366ba66daa7" TargetMode="External"/><Relationship Id="rId781" Type="http://schemas.openxmlformats.org/officeDocument/2006/relationships/hyperlink" Target="https://pan.quark.cn/s/ab69f3de9773" TargetMode="External"/><Relationship Id="rId780" Type="http://schemas.openxmlformats.org/officeDocument/2006/relationships/hyperlink" Target="https://pan.quark.cn/s/f54bdfcde73f" TargetMode="External"/><Relationship Id="rId78" Type="http://schemas.openxmlformats.org/officeDocument/2006/relationships/hyperlink" Target="https://pan.quark.cn/s/d8109157b543" TargetMode="External"/><Relationship Id="rId779" Type="http://schemas.openxmlformats.org/officeDocument/2006/relationships/hyperlink" Target="https://pan.quark.cn/s/af56722bb2a5" TargetMode="External"/><Relationship Id="rId778" Type="http://schemas.openxmlformats.org/officeDocument/2006/relationships/hyperlink" Target="https://pan.quark.cn/s/cb887b9634e7" TargetMode="External"/><Relationship Id="rId777" Type="http://schemas.openxmlformats.org/officeDocument/2006/relationships/hyperlink" Target="https://pan.quark.cn/s/6ba2dc598afc" TargetMode="External"/><Relationship Id="rId776" Type="http://schemas.openxmlformats.org/officeDocument/2006/relationships/hyperlink" Target="https://pan.quark.cn/s/54b5bf20c03e" TargetMode="External"/><Relationship Id="rId775" Type="http://schemas.openxmlformats.org/officeDocument/2006/relationships/hyperlink" Target="https://pan.quark.cn/s/cd6e6ef8d994" TargetMode="External"/><Relationship Id="rId774" Type="http://schemas.openxmlformats.org/officeDocument/2006/relationships/hyperlink" Target="https://pan.quark.cn/s/86ef5120660e" TargetMode="External"/><Relationship Id="rId773" Type="http://schemas.openxmlformats.org/officeDocument/2006/relationships/hyperlink" Target="https://pan.quark.cn/s/7531e6b9cdaa" TargetMode="External"/><Relationship Id="rId772" Type="http://schemas.openxmlformats.org/officeDocument/2006/relationships/hyperlink" Target="https://pan.quark.cn/s/fd7da7d4756f" TargetMode="External"/><Relationship Id="rId771" Type="http://schemas.openxmlformats.org/officeDocument/2006/relationships/hyperlink" Target="https://pan.quark.cn/s/69bd69233c8b" TargetMode="External"/><Relationship Id="rId770" Type="http://schemas.openxmlformats.org/officeDocument/2006/relationships/hyperlink" Target="https://pan.quark.cn/s/7b7fe299ee04" TargetMode="External"/><Relationship Id="rId77" Type="http://schemas.openxmlformats.org/officeDocument/2006/relationships/hyperlink" Target="https://pan.quark.cn/s/aeaf82ce2940" TargetMode="External"/><Relationship Id="rId769" Type="http://schemas.openxmlformats.org/officeDocument/2006/relationships/hyperlink" Target="https://pan.quark.cn/s/6fe6cae7214f" TargetMode="External"/><Relationship Id="rId768" Type="http://schemas.openxmlformats.org/officeDocument/2006/relationships/hyperlink" Target="https://pan.quark.cn/s/f9f5f7934a87" TargetMode="External"/><Relationship Id="rId767" Type="http://schemas.openxmlformats.org/officeDocument/2006/relationships/hyperlink" Target="https://pan.quark.cn/s/78b73ecade86" TargetMode="External"/><Relationship Id="rId766" Type="http://schemas.openxmlformats.org/officeDocument/2006/relationships/hyperlink" Target="https://pan.quark.cn/s/b554f8e5317b" TargetMode="External"/><Relationship Id="rId765" Type="http://schemas.openxmlformats.org/officeDocument/2006/relationships/hyperlink" Target="https://pan.quark.cn/s/35694b1b325e" TargetMode="External"/><Relationship Id="rId764" Type="http://schemas.openxmlformats.org/officeDocument/2006/relationships/hyperlink" Target="https://pan.quark.cn/s/ea4b412a7010" TargetMode="External"/><Relationship Id="rId763" Type="http://schemas.openxmlformats.org/officeDocument/2006/relationships/hyperlink" Target="https://pan.quark.cn/s/acfcced1a6c7" TargetMode="External"/><Relationship Id="rId762" Type="http://schemas.openxmlformats.org/officeDocument/2006/relationships/hyperlink" Target="https://pan.quark.cn/s/901dcbbe0773" TargetMode="External"/><Relationship Id="rId761" Type="http://schemas.openxmlformats.org/officeDocument/2006/relationships/hyperlink" Target="https://pan.quark.cn/s/896db08b2c15" TargetMode="External"/><Relationship Id="rId760" Type="http://schemas.openxmlformats.org/officeDocument/2006/relationships/hyperlink" Target="https://pan.quark.cn/s/29f244d5cefc" TargetMode="External"/><Relationship Id="rId76" Type="http://schemas.openxmlformats.org/officeDocument/2006/relationships/hyperlink" Target="https://pan.quark.cn/s/fee578f26c7a" TargetMode="External"/><Relationship Id="rId759" Type="http://schemas.openxmlformats.org/officeDocument/2006/relationships/hyperlink" Target="https://pan.quark.cn/s/1b7746d64bf2" TargetMode="External"/><Relationship Id="rId758" Type="http://schemas.openxmlformats.org/officeDocument/2006/relationships/hyperlink" Target="https://pan.quark.cn/s/e6503cd45b74" TargetMode="External"/><Relationship Id="rId757" Type="http://schemas.openxmlformats.org/officeDocument/2006/relationships/hyperlink" Target="https://pan.quark.cn/s/5f5b38ccc686" TargetMode="External"/><Relationship Id="rId756" Type="http://schemas.openxmlformats.org/officeDocument/2006/relationships/hyperlink" Target="https://pan.quark.cn/s/fc8a74423b1f" TargetMode="External"/><Relationship Id="rId755" Type="http://schemas.openxmlformats.org/officeDocument/2006/relationships/hyperlink" Target="https://pan.quark.cn/s/99a8f6676aaa" TargetMode="External"/><Relationship Id="rId754" Type="http://schemas.openxmlformats.org/officeDocument/2006/relationships/hyperlink" Target="https://pan.quark.cn/s/2417ce9f77a4" TargetMode="External"/><Relationship Id="rId753" Type="http://schemas.openxmlformats.org/officeDocument/2006/relationships/hyperlink" Target="https://pan.quark.cn/s/1a975c6d7bc7" TargetMode="External"/><Relationship Id="rId752" Type="http://schemas.openxmlformats.org/officeDocument/2006/relationships/hyperlink" Target="https://pan.quark.cn/s/836dcbeb43af" TargetMode="External"/><Relationship Id="rId751" Type="http://schemas.openxmlformats.org/officeDocument/2006/relationships/hyperlink" Target="https://pan.quark.cn/s/8637dcce1492" TargetMode="External"/><Relationship Id="rId750" Type="http://schemas.openxmlformats.org/officeDocument/2006/relationships/hyperlink" Target="https://pan.quark.cn/s/c44f49109fcd" TargetMode="External"/><Relationship Id="rId75" Type="http://schemas.openxmlformats.org/officeDocument/2006/relationships/hyperlink" Target="https://pan.quark.cn/s/7c55f3868962" TargetMode="External"/><Relationship Id="rId749" Type="http://schemas.openxmlformats.org/officeDocument/2006/relationships/hyperlink" Target="https://pan.quark.cn/s/2c69422918b1" TargetMode="External"/><Relationship Id="rId748" Type="http://schemas.openxmlformats.org/officeDocument/2006/relationships/hyperlink" Target="https://pan.quark.cn/s/95174b8f1669" TargetMode="External"/><Relationship Id="rId747" Type="http://schemas.openxmlformats.org/officeDocument/2006/relationships/hyperlink" Target="https://pan.quark.cn/s/4b6bbebf737e" TargetMode="External"/><Relationship Id="rId746" Type="http://schemas.openxmlformats.org/officeDocument/2006/relationships/hyperlink" Target="https://pan.quark.cn/s/7cbe1d09a7ad" TargetMode="External"/><Relationship Id="rId745" Type="http://schemas.openxmlformats.org/officeDocument/2006/relationships/hyperlink" Target="https://pan.quark.cn/s/add07f66d521" TargetMode="External"/><Relationship Id="rId744" Type="http://schemas.openxmlformats.org/officeDocument/2006/relationships/hyperlink" Target="https://pan.quark.cn/s/0550ccf13693" TargetMode="External"/><Relationship Id="rId743" Type="http://schemas.openxmlformats.org/officeDocument/2006/relationships/hyperlink" Target="https://pan.quark.cn/s/d79a4e68fcbf" TargetMode="External"/><Relationship Id="rId742" Type="http://schemas.openxmlformats.org/officeDocument/2006/relationships/hyperlink" Target="https://pan.quark.cn/s/5407978e40f3" TargetMode="External"/><Relationship Id="rId741" Type="http://schemas.openxmlformats.org/officeDocument/2006/relationships/hyperlink" Target="https://pan.quark.cn/s/585544b806ce" TargetMode="External"/><Relationship Id="rId740" Type="http://schemas.openxmlformats.org/officeDocument/2006/relationships/hyperlink" Target="https://pan.quark.cn/s/0095207481a8" TargetMode="External"/><Relationship Id="rId74" Type="http://schemas.openxmlformats.org/officeDocument/2006/relationships/hyperlink" Target="https://pan.quark.cn/s/a0b0f9e8fb0a" TargetMode="External"/><Relationship Id="rId739" Type="http://schemas.openxmlformats.org/officeDocument/2006/relationships/hyperlink" Target="https://pan.quark.cn/s/6b0ef7286471" TargetMode="External"/><Relationship Id="rId738" Type="http://schemas.openxmlformats.org/officeDocument/2006/relationships/hyperlink" Target="https://pan.quark.cn/s/7bede1b05aae" TargetMode="External"/><Relationship Id="rId737" Type="http://schemas.openxmlformats.org/officeDocument/2006/relationships/hyperlink" Target="https://pan.quark.cn/s/a1b76f048a49" TargetMode="External"/><Relationship Id="rId736" Type="http://schemas.openxmlformats.org/officeDocument/2006/relationships/hyperlink" Target="https://pan.quark.cn/s/732519d82cd9" TargetMode="External"/><Relationship Id="rId735" Type="http://schemas.openxmlformats.org/officeDocument/2006/relationships/hyperlink" Target="https://pan.quark.cn/s/ad3dfa16af2e" TargetMode="External"/><Relationship Id="rId734" Type="http://schemas.openxmlformats.org/officeDocument/2006/relationships/hyperlink" Target="https://pan.quark.cn/s/115048f404c3" TargetMode="External"/><Relationship Id="rId733" Type="http://schemas.openxmlformats.org/officeDocument/2006/relationships/hyperlink" Target="https://pan.quark.cn/s/3e9371033de3" TargetMode="External"/><Relationship Id="rId732" Type="http://schemas.openxmlformats.org/officeDocument/2006/relationships/hyperlink" Target="https://pan.quark.cn/s/e8faa312ad74" TargetMode="External"/><Relationship Id="rId731" Type="http://schemas.openxmlformats.org/officeDocument/2006/relationships/hyperlink" Target="https://pan.quark.cn/s/e9242e913feb" TargetMode="External"/><Relationship Id="rId730" Type="http://schemas.openxmlformats.org/officeDocument/2006/relationships/hyperlink" Target="https://pan.quark.cn/s/bd0fa5191310" TargetMode="External"/><Relationship Id="rId73" Type="http://schemas.openxmlformats.org/officeDocument/2006/relationships/hyperlink" Target="https://pan.quark.cn/s/b9f2c2036105" TargetMode="External"/><Relationship Id="rId729" Type="http://schemas.openxmlformats.org/officeDocument/2006/relationships/hyperlink" Target="https://pan.quark.cn/s/f873e87dda10" TargetMode="External"/><Relationship Id="rId728" Type="http://schemas.openxmlformats.org/officeDocument/2006/relationships/hyperlink" Target="https://pan.quark.cn/s/5858cdcccad7" TargetMode="External"/><Relationship Id="rId727" Type="http://schemas.openxmlformats.org/officeDocument/2006/relationships/hyperlink" Target="https://pan.quark.cn/s/710d7ed7eb16" TargetMode="External"/><Relationship Id="rId726" Type="http://schemas.openxmlformats.org/officeDocument/2006/relationships/hyperlink" Target="https://pan.quark.cn/s/2bc28aeb621e" TargetMode="External"/><Relationship Id="rId725" Type="http://schemas.openxmlformats.org/officeDocument/2006/relationships/hyperlink" Target="https://pan.quark.cn/s/6229f4eb9d0b" TargetMode="External"/><Relationship Id="rId724" Type="http://schemas.openxmlformats.org/officeDocument/2006/relationships/hyperlink" Target="https://pan.quark.cn/s/8fe4d0156c27" TargetMode="External"/><Relationship Id="rId723" Type="http://schemas.openxmlformats.org/officeDocument/2006/relationships/hyperlink" Target="https://pan.quark.cn/s/476e0372d206" TargetMode="External"/><Relationship Id="rId722" Type="http://schemas.openxmlformats.org/officeDocument/2006/relationships/hyperlink" Target="https://pan.quark.cn/s/3dc1d9f8499f" TargetMode="External"/><Relationship Id="rId721" Type="http://schemas.openxmlformats.org/officeDocument/2006/relationships/hyperlink" Target="https://pan.quark.cn/s/c27223185af5" TargetMode="External"/><Relationship Id="rId720" Type="http://schemas.openxmlformats.org/officeDocument/2006/relationships/hyperlink" Target="https://pan.quark.cn/s/8faf74c964a9" TargetMode="External"/><Relationship Id="rId72" Type="http://schemas.openxmlformats.org/officeDocument/2006/relationships/hyperlink" Target="https://pan.quark.cn/s/2973356a195e" TargetMode="External"/><Relationship Id="rId719" Type="http://schemas.openxmlformats.org/officeDocument/2006/relationships/hyperlink" Target="https://pan.quark.cn/s/1426c54f643d" TargetMode="External"/><Relationship Id="rId718" Type="http://schemas.openxmlformats.org/officeDocument/2006/relationships/hyperlink" Target="https://pan.quark.cn/s/897a601b2458" TargetMode="External"/><Relationship Id="rId717" Type="http://schemas.openxmlformats.org/officeDocument/2006/relationships/hyperlink" Target="https://pan.quark.cn/s/a22e18f3cb92" TargetMode="External"/><Relationship Id="rId716" Type="http://schemas.openxmlformats.org/officeDocument/2006/relationships/hyperlink" Target="https://pan.quark.cn/s/3668f0f21b46" TargetMode="External"/><Relationship Id="rId715" Type="http://schemas.openxmlformats.org/officeDocument/2006/relationships/hyperlink" Target="https://pan.quark.cn/s/94a6ce0ea971" TargetMode="External"/><Relationship Id="rId714" Type="http://schemas.openxmlformats.org/officeDocument/2006/relationships/hyperlink" Target="https://pan.quark.cn/s/32d5700310ab" TargetMode="External"/><Relationship Id="rId713" Type="http://schemas.openxmlformats.org/officeDocument/2006/relationships/hyperlink" Target="https://pan.quark.cn/s/1f5c1723baa2" TargetMode="External"/><Relationship Id="rId712" Type="http://schemas.openxmlformats.org/officeDocument/2006/relationships/hyperlink" Target="https://pan.quark.cn/s/3242942265a6" TargetMode="External"/><Relationship Id="rId711" Type="http://schemas.openxmlformats.org/officeDocument/2006/relationships/hyperlink" Target="https://pan.quark.cn/s/eb540a6b1da6" TargetMode="External"/><Relationship Id="rId710" Type="http://schemas.openxmlformats.org/officeDocument/2006/relationships/hyperlink" Target="https://pan.quark.cn/s/3a3b0d1f2223" TargetMode="External"/><Relationship Id="rId71" Type="http://schemas.openxmlformats.org/officeDocument/2006/relationships/hyperlink" Target="https://pan.quark.cn/s/03798cfee967" TargetMode="External"/><Relationship Id="rId709" Type="http://schemas.openxmlformats.org/officeDocument/2006/relationships/hyperlink" Target="https://pan.quark.cn/s/94a7a6c2d6ee" TargetMode="External"/><Relationship Id="rId708" Type="http://schemas.openxmlformats.org/officeDocument/2006/relationships/hyperlink" Target="https://pan.quark.cn/s/5899ea78a4d1" TargetMode="External"/><Relationship Id="rId707" Type="http://schemas.openxmlformats.org/officeDocument/2006/relationships/hyperlink" Target="https://pan.quark.cn/s/b1eeffa82b5e" TargetMode="External"/><Relationship Id="rId706" Type="http://schemas.openxmlformats.org/officeDocument/2006/relationships/hyperlink" Target="https://pan.quark.cn/s/941a7dcb3813" TargetMode="External"/><Relationship Id="rId705" Type="http://schemas.openxmlformats.org/officeDocument/2006/relationships/hyperlink" Target="https://pan.quark.cn/s/42a44ade9496" TargetMode="External"/><Relationship Id="rId704" Type="http://schemas.openxmlformats.org/officeDocument/2006/relationships/hyperlink" Target="https://pan.quark.cn/s/0cee5d7a115c" TargetMode="External"/><Relationship Id="rId703" Type="http://schemas.openxmlformats.org/officeDocument/2006/relationships/hyperlink" Target="https://pan.quark.cn/s/44e367d523fb" TargetMode="External"/><Relationship Id="rId702" Type="http://schemas.openxmlformats.org/officeDocument/2006/relationships/hyperlink" Target="https://pan.quark.cn/s/197bc195746e" TargetMode="External"/><Relationship Id="rId701" Type="http://schemas.openxmlformats.org/officeDocument/2006/relationships/hyperlink" Target="https://pan.quark.cn/s/fc131dbc1aa0" TargetMode="External"/><Relationship Id="rId700" Type="http://schemas.openxmlformats.org/officeDocument/2006/relationships/hyperlink" Target="https://pan.quark.cn/s/5424654c4c49" TargetMode="External"/><Relationship Id="rId70" Type="http://schemas.openxmlformats.org/officeDocument/2006/relationships/hyperlink" Target="https://pan.quark.cn/s/74cce235c255" TargetMode="External"/><Relationship Id="rId7" Type="http://schemas.openxmlformats.org/officeDocument/2006/relationships/hyperlink" Target="https://pan.quark.cn/s/6479c1c8e4ac" TargetMode="External"/><Relationship Id="rId699" Type="http://schemas.openxmlformats.org/officeDocument/2006/relationships/hyperlink" Target="https://pan.quark.cn/s/a5b2c6562a39" TargetMode="External"/><Relationship Id="rId698" Type="http://schemas.openxmlformats.org/officeDocument/2006/relationships/hyperlink" Target="https://pan.quark.cn/s/b1c41fdde986" TargetMode="External"/><Relationship Id="rId697" Type="http://schemas.openxmlformats.org/officeDocument/2006/relationships/hyperlink" Target="https://pan.quark.cn/s/69c42dcad1b5" TargetMode="External"/><Relationship Id="rId696" Type="http://schemas.openxmlformats.org/officeDocument/2006/relationships/hyperlink" Target="https://pan.quark.cn/s/0081be82203f" TargetMode="External"/><Relationship Id="rId695" Type="http://schemas.openxmlformats.org/officeDocument/2006/relationships/hyperlink" Target="https://pan.quark.cn/s/a4f78c788183" TargetMode="External"/><Relationship Id="rId694" Type="http://schemas.openxmlformats.org/officeDocument/2006/relationships/hyperlink" Target="https://pan.quark.cn/s/bd5ee9cffbc3" TargetMode="External"/><Relationship Id="rId693" Type="http://schemas.openxmlformats.org/officeDocument/2006/relationships/hyperlink" Target="https://pan.quark.cn/s/d657eb061b7b" TargetMode="External"/><Relationship Id="rId692" Type="http://schemas.openxmlformats.org/officeDocument/2006/relationships/hyperlink" Target="https://pan.quark.cn/s/fb6bb9e8b509" TargetMode="External"/><Relationship Id="rId691" Type="http://schemas.openxmlformats.org/officeDocument/2006/relationships/hyperlink" Target="https://pan.quark.cn/s/b1523fa569b9" TargetMode="External"/><Relationship Id="rId690" Type="http://schemas.openxmlformats.org/officeDocument/2006/relationships/hyperlink" Target="https://pan.quark.cn/s/e7b202c465e1" TargetMode="External"/><Relationship Id="rId69" Type="http://schemas.openxmlformats.org/officeDocument/2006/relationships/hyperlink" Target="https://pan.quark.cn/s/0e73a5d7bd8f" TargetMode="External"/><Relationship Id="rId689" Type="http://schemas.openxmlformats.org/officeDocument/2006/relationships/hyperlink" Target="https://pan.quark.cn/s/0777c702c0b8" TargetMode="External"/><Relationship Id="rId688" Type="http://schemas.openxmlformats.org/officeDocument/2006/relationships/hyperlink" Target="https://pan.quark.cn/s/cf362b6dbb38" TargetMode="External"/><Relationship Id="rId687" Type="http://schemas.openxmlformats.org/officeDocument/2006/relationships/hyperlink" Target="https://pan.quark.cn/s/6a109028ad3c" TargetMode="External"/><Relationship Id="rId686" Type="http://schemas.openxmlformats.org/officeDocument/2006/relationships/hyperlink" Target="https://pan.quark.cn/s/7e265ba8e1c9" TargetMode="External"/><Relationship Id="rId685" Type="http://schemas.openxmlformats.org/officeDocument/2006/relationships/hyperlink" Target="https://pan.quark.cn/s/c748d56af2d2" TargetMode="External"/><Relationship Id="rId684" Type="http://schemas.openxmlformats.org/officeDocument/2006/relationships/hyperlink" Target="https://pan.quark.cn/s/76074e9f5e78" TargetMode="External"/><Relationship Id="rId683" Type="http://schemas.openxmlformats.org/officeDocument/2006/relationships/hyperlink" Target="https://pan.quark.cn/s/7ad48fc0e701" TargetMode="External"/><Relationship Id="rId682" Type="http://schemas.openxmlformats.org/officeDocument/2006/relationships/hyperlink" Target="https://pan.quark.cn/s/e9d800411438" TargetMode="External"/><Relationship Id="rId681" Type="http://schemas.openxmlformats.org/officeDocument/2006/relationships/hyperlink" Target="https://pan.quark.cn/s/3fc074f9a48e" TargetMode="External"/><Relationship Id="rId680" Type="http://schemas.openxmlformats.org/officeDocument/2006/relationships/hyperlink" Target="https://pan.quark.cn/s/4bc4cc0defeb" TargetMode="External"/><Relationship Id="rId68" Type="http://schemas.openxmlformats.org/officeDocument/2006/relationships/hyperlink" Target="https://pan.quark.cn/s/2f2bbda4e087" TargetMode="External"/><Relationship Id="rId679" Type="http://schemas.openxmlformats.org/officeDocument/2006/relationships/hyperlink" Target="https://pan.quark.cn/s/d530b72b965f" TargetMode="External"/><Relationship Id="rId678" Type="http://schemas.openxmlformats.org/officeDocument/2006/relationships/hyperlink" Target="https://pan.quark.cn/s/280a2f123db7" TargetMode="External"/><Relationship Id="rId677" Type="http://schemas.openxmlformats.org/officeDocument/2006/relationships/hyperlink" Target="https://pan.quark.cn/s/39f1060c0194" TargetMode="External"/><Relationship Id="rId676" Type="http://schemas.openxmlformats.org/officeDocument/2006/relationships/hyperlink" Target="https://pan.quark.cn/s/eee92af30f63" TargetMode="External"/><Relationship Id="rId675" Type="http://schemas.openxmlformats.org/officeDocument/2006/relationships/hyperlink" Target="https://pan.quark.cn/s/8e6218106b3b" TargetMode="External"/><Relationship Id="rId674" Type="http://schemas.openxmlformats.org/officeDocument/2006/relationships/hyperlink" Target="https://pan.quark.cn/s/1fe3660d00b8" TargetMode="External"/><Relationship Id="rId673" Type="http://schemas.openxmlformats.org/officeDocument/2006/relationships/hyperlink" Target="https://pan.quark.cn/s/cd9b8731121a" TargetMode="External"/><Relationship Id="rId672" Type="http://schemas.openxmlformats.org/officeDocument/2006/relationships/hyperlink" Target="https://pan.quark.cn/s/c501889e336e" TargetMode="External"/><Relationship Id="rId671" Type="http://schemas.openxmlformats.org/officeDocument/2006/relationships/hyperlink" Target="https://pan.quark.cn/s/4c9ad9f28cc6" TargetMode="External"/><Relationship Id="rId670" Type="http://schemas.openxmlformats.org/officeDocument/2006/relationships/hyperlink" Target="https://pan.quark.cn/s/341b0933ffe4" TargetMode="External"/><Relationship Id="rId67" Type="http://schemas.openxmlformats.org/officeDocument/2006/relationships/hyperlink" Target="https://pan.quark.cn/s/5879073988f5" TargetMode="External"/><Relationship Id="rId669" Type="http://schemas.openxmlformats.org/officeDocument/2006/relationships/hyperlink" Target="https://pan.quark.cn/s/f40db8bf7d53" TargetMode="External"/><Relationship Id="rId668" Type="http://schemas.openxmlformats.org/officeDocument/2006/relationships/hyperlink" Target="https://pan.quark.cn/s/859215fc774f" TargetMode="External"/><Relationship Id="rId667" Type="http://schemas.openxmlformats.org/officeDocument/2006/relationships/hyperlink" Target="https://pan.quark.cn/s/8e4aa12a1aca" TargetMode="External"/><Relationship Id="rId666" Type="http://schemas.openxmlformats.org/officeDocument/2006/relationships/hyperlink" Target="https://pan.quark.cn/s/611c472c9631" TargetMode="External"/><Relationship Id="rId665" Type="http://schemas.openxmlformats.org/officeDocument/2006/relationships/hyperlink" Target="https://pan.quark.cn/s/ef1e6b18ef49" TargetMode="External"/><Relationship Id="rId664" Type="http://schemas.openxmlformats.org/officeDocument/2006/relationships/hyperlink" Target="https://pan.quark.cn/s/95a3a1e1b78f" TargetMode="External"/><Relationship Id="rId663" Type="http://schemas.openxmlformats.org/officeDocument/2006/relationships/hyperlink" Target="https://pan.quark.cn/s/ac25895d5ba5" TargetMode="External"/><Relationship Id="rId662" Type="http://schemas.openxmlformats.org/officeDocument/2006/relationships/hyperlink" Target="https://pan.quark.cn/s/f3690ceac138" TargetMode="External"/><Relationship Id="rId661" Type="http://schemas.openxmlformats.org/officeDocument/2006/relationships/hyperlink" Target="https://pan.quark.cn/s/bb82da307c67" TargetMode="External"/><Relationship Id="rId660" Type="http://schemas.openxmlformats.org/officeDocument/2006/relationships/hyperlink" Target="https://pan.quark.cn/s/6fecbfcaddf3" TargetMode="External"/><Relationship Id="rId66" Type="http://schemas.openxmlformats.org/officeDocument/2006/relationships/hyperlink" Target="https://pan.quark.cn/s/bc95fe9487a1" TargetMode="External"/><Relationship Id="rId659" Type="http://schemas.openxmlformats.org/officeDocument/2006/relationships/hyperlink" Target="https://pan.quark.cn/s/64f24d09273e" TargetMode="External"/><Relationship Id="rId658" Type="http://schemas.openxmlformats.org/officeDocument/2006/relationships/hyperlink" Target="https://pan.quark.cn/s/e7558a7620f9" TargetMode="External"/><Relationship Id="rId657" Type="http://schemas.openxmlformats.org/officeDocument/2006/relationships/hyperlink" Target="https://pan.quark.cn/s/4054d225df3a" TargetMode="External"/><Relationship Id="rId656" Type="http://schemas.openxmlformats.org/officeDocument/2006/relationships/hyperlink" Target="https://pan.quark.cn/s/d696480de53f" TargetMode="External"/><Relationship Id="rId655" Type="http://schemas.openxmlformats.org/officeDocument/2006/relationships/hyperlink" Target="https://pan.quark.cn/s/afd1ba8d22df" TargetMode="External"/><Relationship Id="rId654" Type="http://schemas.openxmlformats.org/officeDocument/2006/relationships/hyperlink" Target="https://pan.quark.cn/s/e9d982a38894" TargetMode="External"/><Relationship Id="rId653" Type="http://schemas.openxmlformats.org/officeDocument/2006/relationships/hyperlink" Target="https://pan.quark.cn/s/12a955bf1133" TargetMode="External"/><Relationship Id="rId652" Type="http://schemas.openxmlformats.org/officeDocument/2006/relationships/hyperlink" Target="https://pan.quark.cn/s/05e4bc5cc2be" TargetMode="External"/><Relationship Id="rId651" Type="http://schemas.openxmlformats.org/officeDocument/2006/relationships/hyperlink" Target="https://pan.quark.cn/s/19a981e8e91c" TargetMode="External"/><Relationship Id="rId650" Type="http://schemas.openxmlformats.org/officeDocument/2006/relationships/hyperlink" Target="https://pan.quark.cn/s/87ea4f654a7a" TargetMode="External"/><Relationship Id="rId65" Type="http://schemas.openxmlformats.org/officeDocument/2006/relationships/hyperlink" Target="https://pan.quark.cn/s/5b7bea3c67e5" TargetMode="External"/><Relationship Id="rId649" Type="http://schemas.openxmlformats.org/officeDocument/2006/relationships/hyperlink" Target="https://pan.quark.cn/s/4d124248a17e" TargetMode="External"/><Relationship Id="rId648" Type="http://schemas.openxmlformats.org/officeDocument/2006/relationships/hyperlink" Target="https://pan.quark.cn/s/0d85d35df928" TargetMode="External"/><Relationship Id="rId647" Type="http://schemas.openxmlformats.org/officeDocument/2006/relationships/hyperlink" Target="https://pan.quark.cn/s/45a1e4abd592" TargetMode="External"/><Relationship Id="rId646" Type="http://schemas.openxmlformats.org/officeDocument/2006/relationships/hyperlink" Target="https://pan.quark.cn/s/0040bbeca1ea" TargetMode="External"/><Relationship Id="rId645" Type="http://schemas.openxmlformats.org/officeDocument/2006/relationships/hyperlink" Target="https://pan.quark.cn/s/574f85f26174" TargetMode="External"/><Relationship Id="rId644" Type="http://schemas.openxmlformats.org/officeDocument/2006/relationships/hyperlink" Target="https://pan.quark.cn/s/08b7dc0b5a10" TargetMode="External"/><Relationship Id="rId643" Type="http://schemas.openxmlformats.org/officeDocument/2006/relationships/hyperlink" Target="https://pan.quark.cn/s/60df9bb2b611" TargetMode="External"/><Relationship Id="rId642" Type="http://schemas.openxmlformats.org/officeDocument/2006/relationships/hyperlink" Target="https://pan.quark.cn/s/c9da78ba6a42" TargetMode="External"/><Relationship Id="rId641" Type="http://schemas.openxmlformats.org/officeDocument/2006/relationships/hyperlink" Target="https://pan.quark.cn/s/1a03ea3d9ef6" TargetMode="External"/><Relationship Id="rId640" Type="http://schemas.openxmlformats.org/officeDocument/2006/relationships/hyperlink" Target="https://pan.quark.cn/s/8ac44d18cfdf" TargetMode="External"/><Relationship Id="rId64" Type="http://schemas.openxmlformats.org/officeDocument/2006/relationships/hyperlink" Target="https://pan.quark.cn/s/4e3d6bc01840" TargetMode="External"/><Relationship Id="rId639" Type="http://schemas.openxmlformats.org/officeDocument/2006/relationships/hyperlink" Target="https://pan.quark.cn/s/779d4578b27c" TargetMode="External"/><Relationship Id="rId638" Type="http://schemas.openxmlformats.org/officeDocument/2006/relationships/hyperlink" Target="https://pan.quark.cn/s/b252233519d2" TargetMode="External"/><Relationship Id="rId637" Type="http://schemas.openxmlformats.org/officeDocument/2006/relationships/hyperlink" Target="https://pan.quark.cn/s/0ab599a5ffb4" TargetMode="External"/><Relationship Id="rId636" Type="http://schemas.openxmlformats.org/officeDocument/2006/relationships/hyperlink" Target="https://pan.quark.cn/s/88677c1df32c" TargetMode="External"/><Relationship Id="rId635" Type="http://schemas.openxmlformats.org/officeDocument/2006/relationships/hyperlink" Target="https://pan.quark.cn/s/323017d9f9d1" TargetMode="External"/><Relationship Id="rId634" Type="http://schemas.openxmlformats.org/officeDocument/2006/relationships/hyperlink" Target="https://pan.quark.cn/s/86ab729fd5d2" TargetMode="External"/><Relationship Id="rId633" Type="http://schemas.openxmlformats.org/officeDocument/2006/relationships/hyperlink" Target="https://pan.quark.cn/s/1b7b8287f758" TargetMode="External"/><Relationship Id="rId632" Type="http://schemas.openxmlformats.org/officeDocument/2006/relationships/hyperlink" Target="https://pan.quark.cn/s/d3093586e582" TargetMode="External"/><Relationship Id="rId631" Type="http://schemas.openxmlformats.org/officeDocument/2006/relationships/hyperlink" Target="https://pan.quark.cn/s/87d2fa62b040" TargetMode="External"/><Relationship Id="rId630" Type="http://schemas.openxmlformats.org/officeDocument/2006/relationships/hyperlink" Target="https://pan.quark.cn/s/f47bf255e484" TargetMode="External"/><Relationship Id="rId63" Type="http://schemas.openxmlformats.org/officeDocument/2006/relationships/hyperlink" Target="https://pan.quark.cn/s/2404ac8ae5e8" TargetMode="External"/><Relationship Id="rId629" Type="http://schemas.openxmlformats.org/officeDocument/2006/relationships/hyperlink" Target="https://pan.quark.cn/s/dbaae5478e0a" TargetMode="External"/><Relationship Id="rId628" Type="http://schemas.openxmlformats.org/officeDocument/2006/relationships/hyperlink" Target="https://pan.quark.cn/s/6de0fc0f3b6b" TargetMode="External"/><Relationship Id="rId627" Type="http://schemas.openxmlformats.org/officeDocument/2006/relationships/hyperlink" Target="https://pan.quark.cn/s/e373ecad73e7" TargetMode="External"/><Relationship Id="rId626" Type="http://schemas.openxmlformats.org/officeDocument/2006/relationships/hyperlink" Target="https://pan.quark.cn/s/6a9a5d801841" TargetMode="External"/><Relationship Id="rId625" Type="http://schemas.openxmlformats.org/officeDocument/2006/relationships/hyperlink" Target="https://pan.quark.cn/s/fcfaab97842e" TargetMode="External"/><Relationship Id="rId624" Type="http://schemas.openxmlformats.org/officeDocument/2006/relationships/hyperlink" Target="https://pan.quark.cn/s/3c503c739f4e" TargetMode="External"/><Relationship Id="rId623" Type="http://schemas.openxmlformats.org/officeDocument/2006/relationships/hyperlink" Target="https://pan.quark.cn/s/4e28adb4d16a" TargetMode="External"/><Relationship Id="rId622" Type="http://schemas.openxmlformats.org/officeDocument/2006/relationships/hyperlink" Target="https://pan.quark.cn/s/f21bd2a24efe" TargetMode="External"/><Relationship Id="rId621" Type="http://schemas.openxmlformats.org/officeDocument/2006/relationships/hyperlink" Target="https://pan.quark.cn/s/7e3b7c20c3c1" TargetMode="External"/><Relationship Id="rId620" Type="http://schemas.openxmlformats.org/officeDocument/2006/relationships/hyperlink" Target="https://pan.quark.cn/s/0b4921212d3d" TargetMode="External"/><Relationship Id="rId62" Type="http://schemas.openxmlformats.org/officeDocument/2006/relationships/hyperlink" Target="https://pan.quark.cn/s/3dc764d28823" TargetMode="External"/><Relationship Id="rId619" Type="http://schemas.openxmlformats.org/officeDocument/2006/relationships/hyperlink" Target="https://pan.quark.cn/s/e0925c71821f" TargetMode="External"/><Relationship Id="rId618" Type="http://schemas.openxmlformats.org/officeDocument/2006/relationships/hyperlink" Target="https://pan.quark.cn/s/95c9bfbb89db" TargetMode="External"/><Relationship Id="rId617" Type="http://schemas.openxmlformats.org/officeDocument/2006/relationships/hyperlink" Target="https://pan.quark.cn/s/bac553425b1e" TargetMode="External"/><Relationship Id="rId616" Type="http://schemas.openxmlformats.org/officeDocument/2006/relationships/hyperlink" Target="https://pan.quark.cn/s/c7ab7b0ae4a3" TargetMode="External"/><Relationship Id="rId615" Type="http://schemas.openxmlformats.org/officeDocument/2006/relationships/hyperlink" Target="https://pan.quark.cn/s/1f4c5d6c547f" TargetMode="External"/><Relationship Id="rId614" Type="http://schemas.openxmlformats.org/officeDocument/2006/relationships/hyperlink" Target="https://pan.quark.cn/s/da38aae7a5e2" TargetMode="External"/><Relationship Id="rId613" Type="http://schemas.openxmlformats.org/officeDocument/2006/relationships/hyperlink" Target="https://pan.quark.cn/s/22d08ebd5f9f" TargetMode="External"/><Relationship Id="rId612" Type="http://schemas.openxmlformats.org/officeDocument/2006/relationships/hyperlink" Target="https://pan.quark.cn/s/0c17d132cd76" TargetMode="External"/><Relationship Id="rId611" Type="http://schemas.openxmlformats.org/officeDocument/2006/relationships/hyperlink" Target="https://pan.quark.cn/s/e0dd5827730a" TargetMode="External"/><Relationship Id="rId610" Type="http://schemas.openxmlformats.org/officeDocument/2006/relationships/hyperlink" Target="https://pan.quark.cn/s/dceeea64387d" TargetMode="External"/><Relationship Id="rId61" Type="http://schemas.openxmlformats.org/officeDocument/2006/relationships/hyperlink" Target="https://pan.quark.cn/s/a07194fd44e2" TargetMode="External"/><Relationship Id="rId609" Type="http://schemas.openxmlformats.org/officeDocument/2006/relationships/hyperlink" Target="https://pan.quark.cn/s/220cf00e5ddb" TargetMode="External"/><Relationship Id="rId608" Type="http://schemas.openxmlformats.org/officeDocument/2006/relationships/hyperlink" Target="https://pan.quark.cn/s/0b87bac91586" TargetMode="External"/><Relationship Id="rId607" Type="http://schemas.openxmlformats.org/officeDocument/2006/relationships/hyperlink" Target="https://pan.quark.cn/s/a37b85e0e3bb" TargetMode="External"/><Relationship Id="rId606" Type="http://schemas.openxmlformats.org/officeDocument/2006/relationships/hyperlink" Target="https://pan.quark.cn/s/692dda3239d1" TargetMode="External"/><Relationship Id="rId605" Type="http://schemas.openxmlformats.org/officeDocument/2006/relationships/hyperlink" Target="https://pan.quark.cn/s/6f0e2cebef70" TargetMode="External"/><Relationship Id="rId604" Type="http://schemas.openxmlformats.org/officeDocument/2006/relationships/hyperlink" Target="https://pan.quark.cn/s/1d331fe2ebb6" TargetMode="External"/><Relationship Id="rId603" Type="http://schemas.openxmlformats.org/officeDocument/2006/relationships/hyperlink" Target="https://pan.quark.cn/s/1d350b5c2712" TargetMode="External"/><Relationship Id="rId602" Type="http://schemas.openxmlformats.org/officeDocument/2006/relationships/hyperlink" Target="https://pan.quark.cn/s/c2c65b92b5e6" TargetMode="External"/><Relationship Id="rId601" Type="http://schemas.openxmlformats.org/officeDocument/2006/relationships/hyperlink" Target="https://pan.quark.cn/s/fbb203ee02ac" TargetMode="External"/><Relationship Id="rId600" Type="http://schemas.openxmlformats.org/officeDocument/2006/relationships/hyperlink" Target="https://pan.quark.cn/s/cf2b39aba0a4" TargetMode="External"/><Relationship Id="rId60" Type="http://schemas.openxmlformats.org/officeDocument/2006/relationships/hyperlink" Target="https://pan.quark.cn/s/6132848cf6df" TargetMode="External"/><Relationship Id="rId6" Type="http://schemas.openxmlformats.org/officeDocument/2006/relationships/hyperlink" Target="https://pan.quark.cn/s/8bd080d8b036" TargetMode="External"/><Relationship Id="rId599" Type="http://schemas.openxmlformats.org/officeDocument/2006/relationships/hyperlink" Target="https://pan.quark.cn/s/c6e639595802" TargetMode="External"/><Relationship Id="rId598" Type="http://schemas.openxmlformats.org/officeDocument/2006/relationships/hyperlink" Target="https://pan.quark.cn/s/3732dbcad96b" TargetMode="External"/><Relationship Id="rId597" Type="http://schemas.openxmlformats.org/officeDocument/2006/relationships/hyperlink" Target="https://pan.quark.cn/s/dd2472255084" TargetMode="External"/><Relationship Id="rId596" Type="http://schemas.openxmlformats.org/officeDocument/2006/relationships/hyperlink" Target="https://pan.quark.cn/s/459bd400a5da" TargetMode="External"/><Relationship Id="rId595" Type="http://schemas.openxmlformats.org/officeDocument/2006/relationships/hyperlink" Target="https://pan.quark.cn/s/7724e97f7a20" TargetMode="External"/><Relationship Id="rId594" Type="http://schemas.openxmlformats.org/officeDocument/2006/relationships/hyperlink" Target="https://pan.quark.cn/s/ff960ecc52c2" TargetMode="External"/><Relationship Id="rId593" Type="http://schemas.openxmlformats.org/officeDocument/2006/relationships/hyperlink" Target="https://pan.quark.cn/s/acccbdba81d1" TargetMode="External"/><Relationship Id="rId592" Type="http://schemas.openxmlformats.org/officeDocument/2006/relationships/hyperlink" Target="https://pan.quark.cn/s/6dcfef7de886" TargetMode="External"/><Relationship Id="rId591" Type="http://schemas.openxmlformats.org/officeDocument/2006/relationships/hyperlink" Target="https://pan.quark.cn/s/ae8da6847a05" TargetMode="External"/><Relationship Id="rId590" Type="http://schemas.openxmlformats.org/officeDocument/2006/relationships/hyperlink" Target="https://pan.quark.cn/s/5acef029ec4d" TargetMode="External"/><Relationship Id="rId59" Type="http://schemas.openxmlformats.org/officeDocument/2006/relationships/hyperlink" Target="https://pan.quark.cn/s/198f5845737d" TargetMode="External"/><Relationship Id="rId589" Type="http://schemas.openxmlformats.org/officeDocument/2006/relationships/hyperlink" Target="https://pan.quark.cn/s/3b889e2f3c83" TargetMode="External"/><Relationship Id="rId588" Type="http://schemas.openxmlformats.org/officeDocument/2006/relationships/hyperlink" Target="https://pan.quark.cn/s/668249b4af73" TargetMode="External"/><Relationship Id="rId587" Type="http://schemas.openxmlformats.org/officeDocument/2006/relationships/hyperlink" Target="https://pan.quark.cn/s/9768fc8ab650" TargetMode="External"/><Relationship Id="rId586" Type="http://schemas.openxmlformats.org/officeDocument/2006/relationships/hyperlink" Target="https://pan.quark.cn/s/ea85124455e5" TargetMode="External"/><Relationship Id="rId585" Type="http://schemas.openxmlformats.org/officeDocument/2006/relationships/hyperlink" Target="https://pan.quark.cn/s/fb44db9bc1cd" TargetMode="External"/><Relationship Id="rId584" Type="http://schemas.openxmlformats.org/officeDocument/2006/relationships/hyperlink" Target="https://pan.quark.cn/s/ea0c1fbf676c" TargetMode="External"/><Relationship Id="rId583" Type="http://schemas.openxmlformats.org/officeDocument/2006/relationships/hyperlink" Target="https://pan.quark.cn/s/391544671af8" TargetMode="External"/><Relationship Id="rId582" Type="http://schemas.openxmlformats.org/officeDocument/2006/relationships/hyperlink" Target="https://pan.quark.cn/s/c8203cef8c90" TargetMode="External"/><Relationship Id="rId581" Type="http://schemas.openxmlformats.org/officeDocument/2006/relationships/hyperlink" Target="https://pan.quark.cn/s/dfc46ebaec68" TargetMode="External"/><Relationship Id="rId580" Type="http://schemas.openxmlformats.org/officeDocument/2006/relationships/hyperlink" Target="https://pan.quark.cn/s/4044d74b6e3e" TargetMode="External"/><Relationship Id="rId58" Type="http://schemas.openxmlformats.org/officeDocument/2006/relationships/hyperlink" Target="https://pan.quark.cn/s/4f82295ca089" TargetMode="External"/><Relationship Id="rId579" Type="http://schemas.openxmlformats.org/officeDocument/2006/relationships/hyperlink" Target="https://pan.quark.cn/s/c29176921796" TargetMode="External"/><Relationship Id="rId578" Type="http://schemas.openxmlformats.org/officeDocument/2006/relationships/hyperlink" Target="https://pan.quark.cn/s/bfe32a5850ca" TargetMode="External"/><Relationship Id="rId577" Type="http://schemas.openxmlformats.org/officeDocument/2006/relationships/hyperlink" Target="https://pan.quark.cn/s/9abe26b5875d" TargetMode="External"/><Relationship Id="rId576" Type="http://schemas.openxmlformats.org/officeDocument/2006/relationships/hyperlink" Target="https://pan.quark.cn/s/4f3660b0e4f9" TargetMode="External"/><Relationship Id="rId575" Type="http://schemas.openxmlformats.org/officeDocument/2006/relationships/hyperlink" Target="https://pan.quark.cn/s/fe8de9b06f5e" TargetMode="External"/><Relationship Id="rId574" Type="http://schemas.openxmlformats.org/officeDocument/2006/relationships/hyperlink" Target="https://pan.quark.cn/s/a6e817780062" TargetMode="External"/><Relationship Id="rId573" Type="http://schemas.openxmlformats.org/officeDocument/2006/relationships/hyperlink" Target="https://pan.quark.cn/s/accc675758ad" TargetMode="External"/><Relationship Id="rId572" Type="http://schemas.openxmlformats.org/officeDocument/2006/relationships/hyperlink" Target="https://pan.quark.cn/s/de6a51644c0d" TargetMode="External"/><Relationship Id="rId571" Type="http://schemas.openxmlformats.org/officeDocument/2006/relationships/hyperlink" Target="https://pan.quark.cn/s/1121ceb41a95" TargetMode="External"/><Relationship Id="rId570" Type="http://schemas.openxmlformats.org/officeDocument/2006/relationships/hyperlink" Target="https://pan.quark.cn/s/70ee66fa2a03" TargetMode="External"/><Relationship Id="rId57" Type="http://schemas.openxmlformats.org/officeDocument/2006/relationships/hyperlink" Target="https://pan.quark.cn/s/4a2a801cab6c" TargetMode="External"/><Relationship Id="rId569" Type="http://schemas.openxmlformats.org/officeDocument/2006/relationships/hyperlink" Target="https://pan.quark.cn/s/089ec72f7d21" TargetMode="External"/><Relationship Id="rId568" Type="http://schemas.openxmlformats.org/officeDocument/2006/relationships/hyperlink" Target="https://pan.quark.cn/s/37cfc1cd2201" TargetMode="External"/><Relationship Id="rId567" Type="http://schemas.openxmlformats.org/officeDocument/2006/relationships/hyperlink" Target="https://pan.quark.cn/s/a46c7affe6e9" TargetMode="External"/><Relationship Id="rId566" Type="http://schemas.openxmlformats.org/officeDocument/2006/relationships/hyperlink" Target="https://pan.quark.cn/s/d9b41679dea2" TargetMode="External"/><Relationship Id="rId565" Type="http://schemas.openxmlformats.org/officeDocument/2006/relationships/hyperlink" Target="https://pan.quark.cn/s/2acd40e777b7" TargetMode="External"/><Relationship Id="rId564" Type="http://schemas.openxmlformats.org/officeDocument/2006/relationships/hyperlink" Target="https://pan.quark.cn/s/c1990091a37c" TargetMode="External"/><Relationship Id="rId563" Type="http://schemas.openxmlformats.org/officeDocument/2006/relationships/hyperlink" Target="https://pan.quark.cn/s/ce523c5d2bdd" TargetMode="External"/><Relationship Id="rId562" Type="http://schemas.openxmlformats.org/officeDocument/2006/relationships/hyperlink" Target="https://pan.quark.cn/s/6ef6522ad4ad" TargetMode="External"/><Relationship Id="rId561" Type="http://schemas.openxmlformats.org/officeDocument/2006/relationships/hyperlink" Target="https://pan.quark.cn/s/471626c1dc72" TargetMode="External"/><Relationship Id="rId560" Type="http://schemas.openxmlformats.org/officeDocument/2006/relationships/hyperlink" Target="https://pan.quark.cn/s/ae7099b02274" TargetMode="External"/><Relationship Id="rId56" Type="http://schemas.openxmlformats.org/officeDocument/2006/relationships/hyperlink" Target="https://pan.quark.cn/s/711a7b1b5136" TargetMode="External"/><Relationship Id="rId559" Type="http://schemas.openxmlformats.org/officeDocument/2006/relationships/hyperlink" Target="https://pan.quark.cn/s/e56a94e486a2" TargetMode="External"/><Relationship Id="rId558" Type="http://schemas.openxmlformats.org/officeDocument/2006/relationships/hyperlink" Target="https://pan.quark.cn/s/d7c95238d290" TargetMode="External"/><Relationship Id="rId557" Type="http://schemas.openxmlformats.org/officeDocument/2006/relationships/hyperlink" Target="https://pan.quark.cn/s/551b5c0289d8" TargetMode="External"/><Relationship Id="rId556" Type="http://schemas.openxmlformats.org/officeDocument/2006/relationships/hyperlink" Target="https://pan.quark.cn/s/10eb0ab030ec" TargetMode="External"/><Relationship Id="rId555" Type="http://schemas.openxmlformats.org/officeDocument/2006/relationships/hyperlink" Target="https://pan.quark.cn/s/f52267cf8d9f" TargetMode="External"/><Relationship Id="rId554" Type="http://schemas.openxmlformats.org/officeDocument/2006/relationships/hyperlink" Target="https://pan.quark.cn/s/02dbfae18114" TargetMode="External"/><Relationship Id="rId553" Type="http://schemas.openxmlformats.org/officeDocument/2006/relationships/hyperlink" Target="https://pan.quark.cn/s/66de5cd3888c" TargetMode="External"/><Relationship Id="rId552" Type="http://schemas.openxmlformats.org/officeDocument/2006/relationships/hyperlink" Target="https://pan.quark.cn/s/a22a4128f369" TargetMode="External"/><Relationship Id="rId551" Type="http://schemas.openxmlformats.org/officeDocument/2006/relationships/hyperlink" Target="https://pan.quark.cn/s/335f8cc143ca" TargetMode="External"/><Relationship Id="rId550" Type="http://schemas.openxmlformats.org/officeDocument/2006/relationships/hyperlink" Target="https://pan.quark.cn/s/5a3d9f576a6b" TargetMode="External"/><Relationship Id="rId55" Type="http://schemas.openxmlformats.org/officeDocument/2006/relationships/hyperlink" Target="https://pan.quark.cn/s/aac0ba4f2f40" TargetMode="External"/><Relationship Id="rId549" Type="http://schemas.openxmlformats.org/officeDocument/2006/relationships/hyperlink" Target="https://pan.quark.cn/s/fddb5f96e83b" TargetMode="External"/><Relationship Id="rId548" Type="http://schemas.openxmlformats.org/officeDocument/2006/relationships/hyperlink" Target="https://pan.quark.cn/s/37a7091eefd1" TargetMode="External"/><Relationship Id="rId547" Type="http://schemas.openxmlformats.org/officeDocument/2006/relationships/hyperlink" Target="https://pan.quark.cn/s/a1fbbd0691cf" TargetMode="External"/><Relationship Id="rId546" Type="http://schemas.openxmlformats.org/officeDocument/2006/relationships/hyperlink" Target="https://pan.quark.cn/s/426880c8af2c" TargetMode="External"/><Relationship Id="rId545" Type="http://schemas.openxmlformats.org/officeDocument/2006/relationships/hyperlink" Target="https://pan.quark.cn/s/2542a9d5e820" TargetMode="External"/><Relationship Id="rId544" Type="http://schemas.openxmlformats.org/officeDocument/2006/relationships/hyperlink" Target="https://pan.quark.cn/s/bba46911ae9d" TargetMode="External"/><Relationship Id="rId543" Type="http://schemas.openxmlformats.org/officeDocument/2006/relationships/hyperlink" Target="https://pan.quark.cn/s/047bb5c4f825" TargetMode="External"/><Relationship Id="rId542" Type="http://schemas.openxmlformats.org/officeDocument/2006/relationships/hyperlink" Target="https://pan.quark.cn/s/c1493ca15161" TargetMode="External"/><Relationship Id="rId541" Type="http://schemas.openxmlformats.org/officeDocument/2006/relationships/hyperlink" Target="https://pan.quark.cn/s/2b6e8e2c65f8" TargetMode="External"/><Relationship Id="rId540" Type="http://schemas.openxmlformats.org/officeDocument/2006/relationships/hyperlink" Target="https://pan.quark.cn/s/108bb0799b28" TargetMode="External"/><Relationship Id="rId54" Type="http://schemas.openxmlformats.org/officeDocument/2006/relationships/hyperlink" Target="https://pan.quark.cn/s/e859c8957815" TargetMode="External"/><Relationship Id="rId539" Type="http://schemas.openxmlformats.org/officeDocument/2006/relationships/hyperlink" Target="https://pan.quark.cn/s/b873fa865527" TargetMode="External"/><Relationship Id="rId538" Type="http://schemas.openxmlformats.org/officeDocument/2006/relationships/hyperlink" Target="https://pan.quark.cn/s/28e40d3f43e9" TargetMode="External"/><Relationship Id="rId537" Type="http://schemas.openxmlformats.org/officeDocument/2006/relationships/hyperlink" Target="https://pan.quark.cn/s/90c267758536" TargetMode="External"/><Relationship Id="rId536" Type="http://schemas.openxmlformats.org/officeDocument/2006/relationships/hyperlink" Target="https://pan.quark.cn/s/8ff9050a4915" TargetMode="External"/><Relationship Id="rId535" Type="http://schemas.openxmlformats.org/officeDocument/2006/relationships/hyperlink" Target="https://pan.quark.cn/s/d20b19b4b06d" TargetMode="External"/><Relationship Id="rId534" Type="http://schemas.openxmlformats.org/officeDocument/2006/relationships/hyperlink" Target="https://pan.quark.cn/s/059df8c04cfb" TargetMode="External"/><Relationship Id="rId533" Type="http://schemas.openxmlformats.org/officeDocument/2006/relationships/hyperlink" Target="https://pan.quark.cn/s/bfc530a57e6e" TargetMode="External"/><Relationship Id="rId532" Type="http://schemas.openxmlformats.org/officeDocument/2006/relationships/hyperlink" Target="https://pan.quark.cn/s/8024bc41d2c0" TargetMode="External"/><Relationship Id="rId531" Type="http://schemas.openxmlformats.org/officeDocument/2006/relationships/hyperlink" Target="https://pan.quark.cn/s/b922877bf1f3" TargetMode="External"/><Relationship Id="rId530" Type="http://schemas.openxmlformats.org/officeDocument/2006/relationships/hyperlink" Target="https://pan.quark.cn/s/92ec7380586e" TargetMode="External"/><Relationship Id="rId53" Type="http://schemas.openxmlformats.org/officeDocument/2006/relationships/hyperlink" Target="https://pan.quark.cn/s/24fac3a28f06" TargetMode="External"/><Relationship Id="rId529" Type="http://schemas.openxmlformats.org/officeDocument/2006/relationships/hyperlink" Target="https://pan.quark.cn/s/1b39f1ee56c7" TargetMode="External"/><Relationship Id="rId528" Type="http://schemas.openxmlformats.org/officeDocument/2006/relationships/hyperlink" Target="https://pan.quark.cn/s/7893903ab728" TargetMode="External"/><Relationship Id="rId527" Type="http://schemas.openxmlformats.org/officeDocument/2006/relationships/hyperlink" Target="https://pan.quark.cn/s/1777f62721e3" TargetMode="External"/><Relationship Id="rId526" Type="http://schemas.openxmlformats.org/officeDocument/2006/relationships/hyperlink" Target="https://pan.quark.cn/s/f95480aa4f1f" TargetMode="External"/><Relationship Id="rId525" Type="http://schemas.openxmlformats.org/officeDocument/2006/relationships/hyperlink" Target="https://pan.quark.cn/s/1299c051a6d5" TargetMode="External"/><Relationship Id="rId524" Type="http://schemas.openxmlformats.org/officeDocument/2006/relationships/hyperlink" Target="https://pan.quark.cn/s/8a07285309cf" TargetMode="External"/><Relationship Id="rId523" Type="http://schemas.openxmlformats.org/officeDocument/2006/relationships/hyperlink" Target="https://pan.quark.cn/s/97e0476c302d" TargetMode="External"/><Relationship Id="rId522" Type="http://schemas.openxmlformats.org/officeDocument/2006/relationships/hyperlink" Target="https://pan.quark.cn/s/e6d361d1dbc3" TargetMode="External"/><Relationship Id="rId521" Type="http://schemas.openxmlformats.org/officeDocument/2006/relationships/hyperlink" Target="https://pan.quark.cn/s/a450b1548b56" TargetMode="External"/><Relationship Id="rId520" Type="http://schemas.openxmlformats.org/officeDocument/2006/relationships/hyperlink" Target="https://pan.quark.cn/s/0de90dc4766d" TargetMode="External"/><Relationship Id="rId52" Type="http://schemas.openxmlformats.org/officeDocument/2006/relationships/hyperlink" Target="https://pan.quark.cn/s/7114ce249095" TargetMode="External"/><Relationship Id="rId519" Type="http://schemas.openxmlformats.org/officeDocument/2006/relationships/hyperlink" Target="https://pan.quark.cn/s/5c56cae071a0" TargetMode="External"/><Relationship Id="rId518" Type="http://schemas.openxmlformats.org/officeDocument/2006/relationships/hyperlink" Target="https://pan.quark.cn/s/82bcae9f3370" TargetMode="External"/><Relationship Id="rId517" Type="http://schemas.openxmlformats.org/officeDocument/2006/relationships/hyperlink" Target="https://pan.quark.cn/s/4c994174aea8" TargetMode="External"/><Relationship Id="rId516" Type="http://schemas.openxmlformats.org/officeDocument/2006/relationships/hyperlink" Target="https://pan.quark.cn/s/68423abcd60b" TargetMode="External"/><Relationship Id="rId515" Type="http://schemas.openxmlformats.org/officeDocument/2006/relationships/hyperlink" Target="https://pan.quark.cn/s/f80c9669468a" TargetMode="External"/><Relationship Id="rId514" Type="http://schemas.openxmlformats.org/officeDocument/2006/relationships/hyperlink" Target="https://pan.quark.cn/s/e680a98e74ca" TargetMode="External"/><Relationship Id="rId513" Type="http://schemas.openxmlformats.org/officeDocument/2006/relationships/hyperlink" Target="https://pan.quark.cn/s/2cdda3d284a6" TargetMode="External"/><Relationship Id="rId512" Type="http://schemas.openxmlformats.org/officeDocument/2006/relationships/hyperlink" Target="https://pan.quark.cn/s/f1b7cf44601e" TargetMode="External"/><Relationship Id="rId511" Type="http://schemas.openxmlformats.org/officeDocument/2006/relationships/hyperlink" Target="https://pan.quark.cn/s/e607fc06204f" TargetMode="External"/><Relationship Id="rId510" Type="http://schemas.openxmlformats.org/officeDocument/2006/relationships/hyperlink" Target="https://pan.quark.cn/s/fcd225d26fbe" TargetMode="External"/><Relationship Id="rId51" Type="http://schemas.openxmlformats.org/officeDocument/2006/relationships/hyperlink" Target="https://pan.quark.cn/s/2b106dd7f80b" TargetMode="External"/><Relationship Id="rId509" Type="http://schemas.openxmlformats.org/officeDocument/2006/relationships/hyperlink" Target="https://pan.quark.cn/s/7987f2f03add" TargetMode="External"/><Relationship Id="rId508" Type="http://schemas.openxmlformats.org/officeDocument/2006/relationships/hyperlink" Target="https://pan.quark.cn/s/6c853fe56981" TargetMode="External"/><Relationship Id="rId507" Type="http://schemas.openxmlformats.org/officeDocument/2006/relationships/hyperlink" Target="https://pan.quark.cn/s/6fa82439013a" TargetMode="External"/><Relationship Id="rId506" Type="http://schemas.openxmlformats.org/officeDocument/2006/relationships/hyperlink" Target="https://pan.quark.cn/s/92618760c1d4" TargetMode="External"/><Relationship Id="rId505" Type="http://schemas.openxmlformats.org/officeDocument/2006/relationships/hyperlink" Target="https://pan.quark.cn/s/cf3b0c1fae7c" TargetMode="External"/><Relationship Id="rId504" Type="http://schemas.openxmlformats.org/officeDocument/2006/relationships/hyperlink" Target="https://pan.quark.cn/s/de5497897554" TargetMode="External"/><Relationship Id="rId503" Type="http://schemas.openxmlformats.org/officeDocument/2006/relationships/hyperlink" Target="https://pan.quark.cn/s/445c9f8e4b94" TargetMode="External"/><Relationship Id="rId502" Type="http://schemas.openxmlformats.org/officeDocument/2006/relationships/hyperlink" Target="https://pan.quark.cn/s/76b132cb0bd5" TargetMode="External"/><Relationship Id="rId501" Type="http://schemas.openxmlformats.org/officeDocument/2006/relationships/hyperlink" Target="https://pan.quark.cn/s/111608fb9793" TargetMode="External"/><Relationship Id="rId500" Type="http://schemas.openxmlformats.org/officeDocument/2006/relationships/hyperlink" Target="https://pan.quark.cn/s/71422e12bcc1" TargetMode="External"/><Relationship Id="rId50" Type="http://schemas.openxmlformats.org/officeDocument/2006/relationships/hyperlink" Target="https://pan.quark.cn/s/97174196f9a1" TargetMode="External"/><Relationship Id="rId5" Type="http://schemas.openxmlformats.org/officeDocument/2006/relationships/hyperlink" Target="https://pan.quark.cn/s/73a8bc36559c" TargetMode="External"/><Relationship Id="rId499" Type="http://schemas.openxmlformats.org/officeDocument/2006/relationships/hyperlink" Target="https://pan.quark.cn/s/523d56f43199" TargetMode="External"/><Relationship Id="rId498" Type="http://schemas.openxmlformats.org/officeDocument/2006/relationships/hyperlink" Target="https://pan.quark.cn/s/b9a7abf05ec8" TargetMode="External"/><Relationship Id="rId497" Type="http://schemas.openxmlformats.org/officeDocument/2006/relationships/hyperlink" Target="https://pan.quark.cn/s/d319fbf2a5ee" TargetMode="External"/><Relationship Id="rId496" Type="http://schemas.openxmlformats.org/officeDocument/2006/relationships/hyperlink" Target="https://pan.quark.cn/s/5429b1b0979e" TargetMode="External"/><Relationship Id="rId495" Type="http://schemas.openxmlformats.org/officeDocument/2006/relationships/hyperlink" Target="https://pan.quark.cn/s/63f1e53c4bfb" TargetMode="External"/><Relationship Id="rId494" Type="http://schemas.openxmlformats.org/officeDocument/2006/relationships/hyperlink" Target="https://pan.quark.cn/s/479df03417ca" TargetMode="External"/><Relationship Id="rId493" Type="http://schemas.openxmlformats.org/officeDocument/2006/relationships/hyperlink" Target="https://pan.quark.cn/s/9faf251b0728" TargetMode="External"/><Relationship Id="rId492" Type="http://schemas.openxmlformats.org/officeDocument/2006/relationships/hyperlink" Target="https://pan.quark.cn/s/24397f832236" TargetMode="External"/><Relationship Id="rId491" Type="http://schemas.openxmlformats.org/officeDocument/2006/relationships/hyperlink" Target="https://pan.quark.cn/s/cd1a667e278f" TargetMode="External"/><Relationship Id="rId490" Type="http://schemas.openxmlformats.org/officeDocument/2006/relationships/hyperlink" Target="https://pan.quark.cn/s/a4804eb2520d" TargetMode="External"/><Relationship Id="rId49" Type="http://schemas.openxmlformats.org/officeDocument/2006/relationships/hyperlink" Target="https://pan.quark.cn/s/c81e360ea1f1" TargetMode="External"/><Relationship Id="rId489" Type="http://schemas.openxmlformats.org/officeDocument/2006/relationships/hyperlink" Target="https://pan.quark.cn/s/ca7a4c36419e" TargetMode="External"/><Relationship Id="rId488" Type="http://schemas.openxmlformats.org/officeDocument/2006/relationships/hyperlink" Target="https://pan.quark.cn/s/0b60cd37c0df" TargetMode="External"/><Relationship Id="rId487" Type="http://schemas.openxmlformats.org/officeDocument/2006/relationships/hyperlink" Target="https://pan.quark.cn/s/42782d72355a" TargetMode="External"/><Relationship Id="rId486" Type="http://schemas.openxmlformats.org/officeDocument/2006/relationships/hyperlink" Target="https://pan.quark.cn/s/814f3fc73145" TargetMode="External"/><Relationship Id="rId485" Type="http://schemas.openxmlformats.org/officeDocument/2006/relationships/hyperlink" Target="https://pan.quark.cn/s/e03225517074" TargetMode="External"/><Relationship Id="rId484" Type="http://schemas.openxmlformats.org/officeDocument/2006/relationships/hyperlink" Target="https://pan.quark.cn/s/a460ed4c844c" TargetMode="External"/><Relationship Id="rId483" Type="http://schemas.openxmlformats.org/officeDocument/2006/relationships/hyperlink" Target="https://pan.quark.cn/s/89788c3c5ad4" TargetMode="External"/><Relationship Id="rId482" Type="http://schemas.openxmlformats.org/officeDocument/2006/relationships/hyperlink" Target="https://pan.quark.cn/s/adb31fe2fd9c" TargetMode="External"/><Relationship Id="rId481" Type="http://schemas.openxmlformats.org/officeDocument/2006/relationships/hyperlink" Target="https://pan.quark.cn/s/4c98cf3825d3" TargetMode="External"/><Relationship Id="rId480" Type="http://schemas.openxmlformats.org/officeDocument/2006/relationships/hyperlink" Target="https://pan.quark.cn/s/ddac5490c360" TargetMode="External"/><Relationship Id="rId48" Type="http://schemas.openxmlformats.org/officeDocument/2006/relationships/hyperlink" Target="https://pan.quark.cn/s/4ba4e3dd9218" TargetMode="External"/><Relationship Id="rId479" Type="http://schemas.openxmlformats.org/officeDocument/2006/relationships/hyperlink" Target="https://pan.quark.cn/s/25797c7f7f5d" TargetMode="External"/><Relationship Id="rId478" Type="http://schemas.openxmlformats.org/officeDocument/2006/relationships/hyperlink" Target="https://pan.quark.cn/s/ee9fef03d3fe" TargetMode="External"/><Relationship Id="rId477" Type="http://schemas.openxmlformats.org/officeDocument/2006/relationships/hyperlink" Target="https://pan.quark.cn/s/9bdc96880174" TargetMode="External"/><Relationship Id="rId476" Type="http://schemas.openxmlformats.org/officeDocument/2006/relationships/hyperlink" Target="https://pan.quark.cn/s/b90bab51ccd9" TargetMode="External"/><Relationship Id="rId475" Type="http://schemas.openxmlformats.org/officeDocument/2006/relationships/hyperlink" Target="https://pan.quark.cn/s/4ed149e1824c" TargetMode="External"/><Relationship Id="rId474" Type="http://schemas.openxmlformats.org/officeDocument/2006/relationships/hyperlink" Target="https://pan.quark.cn/s/ca9e005b9476" TargetMode="External"/><Relationship Id="rId473" Type="http://schemas.openxmlformats.org/officeDocument/2006/relationships/hyperlink" Target="https://pan.quark.cn/s/ec5c0921de37" TargetMode="External"/><Relationship Id="rId472" Type="http://schemas.openxmlformats.org/officeDocument/2006/relationships/hyperlink" Target="https://pan.quark.cn/s/d69be793da2c" TargetMode="External"/><Relationship Id="rId471" Type="http://schemas.openxmlformats.org/officeDocument/2006/relationships/hyperlink" Target="https://pan.quark.cn/s/88500aed7999" TargetMode="External"/><Relationship Id="rId470" Type="http://schemas.openxmlformats.org/officeDocument/2006/relationships/hyperlink" Target="https://pan.quark.cn/s/6a96107d4a22" TargetMode="External"/><Relationship Id="rId47" Type="http://schemas.openxmlformats.org/officeDocument/2006/relationships/hyperlink" Target="https://pan.quark.cn/s/b2cca2dd27d9" TargetMode="External"/><Relationship Id="rId469" Type="http://schemas.openxmlformats.org/officeDocument/2006/relationships/hyperlink" Target="https://pan.quark.cn/s/90ddf7304196" TargetMode="External"/><Relationship Id="rId468" Type="http://schemas.openxmlformats.org/officeDocument/2006/relationships/hyperlink" Target="https://pan.quark.cn/s/9e60373c1f74" TargetMode="External"/><Relationship Id="rId467" Type="http://schemas.openxmlformats.org/officeDocument/2006/relationships/hyperlink" Target="https://pan.quark.cn/s/fcf6f7f68036" TargetMode="External"/><Relationship Id="rId466" Type="http://schemas.openxmlformats.org/officeDocument/2006/relationships/hyperlink" Target="https://pan.quark.cn/s/4406b2be53bb" TargetMode="External"/><Relationship Id="rId465" Type="http://schemas.openxmlformats.org/officeDocument/2006/relationships/hyperlink" Target="https://pan.quark.cn/s/af501a5804aa" TargetMode="External"/><Relationship Id="rId464" Type="http://schemas.openxmlformats.org/officeDocument/2006/relationships/hyperlink" Target="https://pan.quark.cn/s/bd2c223aa0ae" TargetMode="External"/><Relationship Id="rId463" Type="http://schemas.openxmlformats.org/officeDocument/2006/relationships/hyperlink" Target="https://pan.quark.cn/s/85afd7dd58ea" TargetMode="External"/><Relationship Id="rId462" Type="http://schemas.openxmlformats.org/officeDocument/2006/relationships/hyperlink" Target="https://pan.quark.cn/s/59bae339986e" TargetMode="External"/><Relationship Id="rId461" Type="http://schemas.openxmlformats.org/officeDocument/2006/relationships/hyperlink" Target="https://pan.quark.cn/s/7a31761085dd" TargetMode="External"/><Relationship Id="rId460" Type="http://schemas.openxmlformats.org/officeDocument/2006/relationships/hyperlink" Target="https://pan.quark.cn/s/64bc07c5b014" TargetMode="External"/><Relationship Id="rId46" Type="http://schemas.openxmlformats.org/officeDocument/2006/relationships/hyperlink" Target="https://pan.quark.cn/s/fc6a35ae1800" TargetMode="External"/><Relationship Id="rId459" Type="http://schemas.openxmlformats.org/officeDocument/2006/relationships/hyperlink" Target="https://pan.quark.cn/s/42da46bd17eb" TargetMode="External"/><Relationship Id="rId458" Type="http://schemas.openxmlformats.org/officeDocument/2006/relationships/hyperlink" Target="https://pan.quark.cn/s/c92ce3406e7a" TargetMode="External"/><Relationship Id="rId457" Type="http://schemas.openxmlformats.org/officeDocument/2006/relationships/hyperlink" Target="https://pan.quark.cn/s/ed0ded77d270" TargetMode="External"/><Relationship Id="rId456" Type="http://schemas.openxmlformats.org/officeDocument/2006/relationships/hyperlink" Target="https://pan.quark.cn/s/9bfa03f07da8" TargetMode="External"/><Relationship Id="rId455" Type="http://schemas.openxmlformats.org/officeDocument/2006/relationships/hyperlink" Target="https://pan.quark.cn/s/662d50036708" TargetMode="External"/><Relationship Id="rId454" Type="http://schemas.openxmlformats.org/officeDocument/2006/relationships/hyperlink" Target="https://pan.quark.cn/s/b5ece70ed656" TargetMode="External"/><Relationship Id="rId453" Type="http://schemas.openxmlformats.org/officeDocument/2006/relationships/hyperlink" Target="https://pan.quark.cn/s/0953043023cc" TargetMode="External"/><Relationship Id="rId452" Type="http://schemas.openxmlformats.org/officeDocument/2006/relationships/hyperlink" Target="https://pan.quark.cn/s/37ee5e0d43eb" TargetMode="External"/><Relationship Id="rId451" Type="http://schemas.openxmlformats.org/officeDocument/2006/relationships/hyperlink" Target="https://pan.quark.cn/s/dd184a7db42b" TargetMode="External"/><Relationship Id="rId450" Type="http://schemas.openxmlformats.org/officeDocument/2006/relationships/hyperlink" Target="https://pan.quark.cn/s/21ab545c20a1" TargetMode="External"/><Relationship Id="rId45" Type="http://schemas.openxmlformats.org/officeDocument/2006/relationships/hyperlink" Target="https://pan.quark.cn/s/47c61472fef1" TargetMode="External"/><Relationship Id="rId449" Type="http://schemas.openxmlformats.org/officeDocument/2006/relationships/hyperlink" Target="https://pan.quark.cn/s/f170b819d068" TargetMode="External"/><Relationship Id="rId448" Type="http://schemas.openxmlformats.org/officeDocument/2006/relationships/hyperlink" Target="https://pan.quark.cn/s/3717bbcb808d" TargetMode="External"/><Relationship Id="rId447" Type="http://schemas.openxmlformats.org/officeDocument/2006/relationships/hyperlink" Target="https://pan.quark.cn/s/ba23df429801" TargetMode="External"/><Relationship Id="rId446" Type="http://schemas.openxmlformats.org/officeDocument/2006/relationships/hyperlink" Target="https://pan.quark.cn/s/f2ec3241a916" TargetMode="External"/><Relationship Id="rId445" Type="http://schemas.openxmlformats.org/officeDocument/2006/relationships/hyperlink" Target="https://pan.quark.cn/s/d1e1f04b68eb" TargetMode="External"/><Relationship Id="rId444" Type="http://schemas.openxmlformats.org/officeDocument/2006/relationships/hyperlink" Target="https://pan.quark.cn/s/17b96c66a7cb" TargetMode="External"/><Relationship Id="rId443" Type="http://schemas.openxmlformats.org/officeDocument/2006/relationships/hyperlink" Target="https://pan.quark.cn/s/7b813beecf35" TargetMode="External"/><Relationship Id="rId442" Type="http://schemas.openxmlformats.org/officeDocument/2006/relationships/hyperlink" Target="https://pan.quark.cn/s/25b27cabc36e" TargetMode="External"/><Relationship Id="rId441" Type="http://schemas.openxmlformats.org/officeDocument/2006/relationships/hyperlink" Target="https://pan.quark.cn/s/f5a6d8e673cc" TargetMode="External"/><Relationship Id="rId440" Type="http://schemas.openxmlformats.org/officeDocument/2006/relationships/hyperlink" Target="https://pan.quark.cn/s/006cf196ecd6" TargetMode="External"/><Relationship Id="rId44" Type="http://schemas.openxmlformats.org/officeDocument/2006/relationships/hyperlink" Target="https://pan.quark.cn/s/e4545748199c" TargetMode="External"/><Relationship Id="rId439" Type="http://schemas.openxmlformats.org/officeDocument/2006/relationships/hyperlink" Target="https://pan.quark.cn/s/8452f5dc8939" TargetMode="External"/><Relationship Id="rId438" Type="http://schemas.openxmlformats.org/officeDocument/2006/relationships/hyperlink" Target="https://pan.quark.cn/s/da1961285deb" TargetMode="External"/><Relationship Id="rId437" Type="http://schemas.openxmlformats.org/officeDocument/2006/relationships/hyperlink" Target="https://pan.quark.cn/s/8a354b76f4d3" TargetMode="External"/><Relationship Id="rId436" Type="http://schemas.openxmlformats.org/officeDocument/2006/relationships/hyperlink" Target="https://pan.quark.cn/s/3dcf63aa7917" TargetMode="External"/><Relationship Id="rId435" Type="http://schemas.openxmlformats.org/officeDocument/2006/relationships/hyperlink" Target="https://pan.quark.cn/s/5e4e2179dff7" TargetMode="External"/><Relationship Id="rId434" Type="http://schemas.openxmlformats.org/officeDocument/2006/relationships/hyperlink" Target="https://pan.quark.cn/s/cdb26a0d7fad" TargetMode="External"/><Relationship Id="rId433" Type="http://schemas.openxmlformats.org/officeDocument/2006/relationships/hyperlink" Target="https://pan.quark.cn/s/8a08ecbc5e71" TargetMode="External"/><Relationship Id="rId432" Type="http://schemas.openxmlformats.org/officeDocument/2006/relationships/hyperlink" Target="https://pan.quark.cn/s/0b6e8bcbbeac" TargetMode="External"/><Relationship Id="rId431" Type="http://schemas.openxmlformats.org/officeDocument/2006/relationships/hyperlink" Target="https://pan.quark.cn/s/2e9f077a3c36" TargetMode="External"/><Relationship Id="rId430" Type="http://schemas.openxmlformats.org/officeDocument/2006/relationships/hyperlink" Target="https://pan.quark.cn/s/df7028070e6f" TargetMode="External"/><Relationship Id="rId43" Type="http://schemas.openxmlformats.org/officeDocument/2006/relationships/hyperlink" Target="https://pan.quark.cn/s/8695cebbdb57" TargetMode="External"/><Relationship Id="rId429" Type="http://schemas.openxmlformats.org/officeDocument/2006/relationships/hyperlink" Target="https://pan.quark.cn/s/170f58ff7984" TargetMode="External"/><Relationship Id="rId428" Type="http://schemas.openxmlformats.org/officeDocument/2006/relationships/hyperlink" Target="https://pan.quark.cn/s/d5b608be34d6" TargetMode="External"/><Relationship Id="rId427" Type="http://schemas.openxmlformats.org/officeDocument/2006/relationships/hyperlink" Target="https://pan.quark.cn/s/b876e3a04b16" TargetMode="External"/><Relationship Id="rId426" Type="http://schemas.openxmlformats.org/officeDocument/2006/relationships/hyperlink" Target="https://pan.quark.cn/s/3a0b3ff2b5e0" TargetMode="External"/><Relationship Id="rId425" Type="http://schemas.openxmlformats.org/officeDocument/2006/relationships/hyperlink" Target="https://pan.quark.cn/s/c5e4bd756b28" TargetMode="External"/><Relationship Id="rId424" Type="http://schemas.openxmlformats.org/officeDocument/2006/relationships/hyperlink" Target="https://pan.quark.cn/s/63ffecfe1a56" TargetMode="External"/><Relationship Id="rId423" Type="http://schemas.openxmlformats.org/officeDocument/2006/relationships/hyperlink" Target="https://pan.quark.cn/s/322228f45c21" TargetMode="External"/><Relationship Id="rId422" Type="http://schemas.openxmlformats.org/officeDocument/2006/relationships/hyperlink" Target="https://pan.quark.cn/s/5706ba2ead43" TargetMode="External"/><Relationship Id="rId421" Type="http://schemas.openxmlformats.org/officeDocument/2006/relationships/hyperlink" Target="https://pan.quark.cn/s/b300db636584" TargetMode="External"/><Relationship Id="rId420" Type="http://schemas.openxmlformats.org/officeDocument/2006/relationships/hyperlink" Target="https://pan.quark.cn/s/90ec70b03e44" TargetMode="External"/><Relationship Id="rId42" Type="http://schemas.openxmlformats.org/officeDocument/2006/relationships/hyperlink" Target="https://pan.quark.cn/s/832704fb7bc5" TargetMode="External"/><Relationship Id="rId419" Type="http://schemas.openxmlformats.org/officeDocument/2006/relationships/hyperlink" Target="https://pan.quark.cn/s/ae9a68d26985" TargetMode="External"/><Relationship Id="rId418" Type="http://schemas.openxmlformats.org/officeDocument/2006/relationships/hyperlink" Target="https://pan.quark.cn/s/909faf8159fe" TargetMode="External"/><Relationship Id="rId417" Type="http://schemas.openxmlformats.org/officeDocument/2006/relationships/hyperlink" Target="https://pan.quark.cn/s/53a949d39453" TargetMode="External"/><Relationship Id="rId416" Type="http://schemas.openxmlformats.org/officeDocument/2006/relationships/hyperlink" Target="https://pan.quark.cn/s/2bffa744e233" TargetMode="External"/><Relationship Id="rId415" Type="http://schemas.openxmlformats.org/officeDocument/2006/relationships/hyperlink" Target="https://pan.quark.cn/s/1db82ead2ece" TargetMode="External"/><Relationship Id="rId414" Type="http://schemas.openxmlformats.org/officeDocument/2006/relationships/hyperlink" Target="https://pan.quark.cn/s/34b0d3dcf731" TargetMode="External"/><Relationship Id="rId413" Type="http://schemas.openxmlformats.org/officeDocument/2006/relationships/hyperlink" Target="https://pan.quark.cn/s/357ead17f027" TargetMode="External"/><Relationship Id="rId412" Type="http://schemas.openxmlformats.org/officeDocument/2006/relationships/hyperlink" Target="https://pan.quark.cn/s/3db2763cdda0" TargetMode="External"/><Relationship Id="rId411" Type="http://schemas.openxmlformats.org/officeDocument/2006/relationships/hyperlink" Target="https://pan.quark.cn/s/ea931694c9d2" TargetMode="External"/><Relationship Id="rId410" Type="http://schemas.openxmlformats.org/officeDocument/2006/relationships/hyperlink" Target="https://pan.quark.cn/s/1a0236a1b0e6" TargetMode="External"/><Relationship Id="rId41" Type="http://schemas.openxmlformats.org/officeDocument/2006/relationships/hyperlink" Target="https://pan.quark.cn/s/db12b760eac5" TargetMode="External"/><Relationship Id="rId409" Type="http://schemas.openxmlformats.org/officeDocument/2006/relationships/hyperlink" Target="https://pan.quark.cn/s/845bc45a5dcf" TargetMode="External"/><Relationship Id="rId408" Type="http://schemas.openxmlformats.org/officeDocument/2006/relationships/hyperlink" Target="https://pan.quark.cn/s/038a6add1937" TargetMode="External"/><Relationship Id="rId407" Type="http://schemas.openxmlformats.org/officeDocument/2006/relationships/hyperlink" Target="https://pan.quark.cn/s/49ac184b000b" TargetMode="External"/><Relationship Id="rId406" Type="http://schemas.openxmlformats.org/officeDocument/2006/relationships/hyperlink" Target="https://pan.quark.cn/s/3cafce9b67a9" TargetMode="External"/><Relationship Id="rId405" Type="http://schemas.openxmlformats.org/officeDocument/2006/relationships/hyperlink" Target="https://pan.quark.cn/s/f6dab06747e0" TargetMode="External"/><Relationship Id="rId404" Type="http://schemas.openxmlformats.org/officeDocument/2006/relationships/hyperlink" Target="https://pan.quark.cn/s/a4acea72d560" TargetMode="External"/><Relationship Id="rId403" Type="http://schemas.openxmlformats.org/officeDocument/2006/relationships/hyperlink" Target="https://pan.quark.cn/s/66bbd6986d45" TargetMode="External"/><Relationship Id="rId402" Type="http://schemas.openxmlformats.org/officeDocument/2006/relationships/hyperlink" Target="https://pan.quark.cn/s/46efade7ac80" TargetMode="External"/><Relationship Id="rId401" Type="http://schemas.openxmlformats.org/officeDocument/2006/relationships/hyperlink" Target="https://pan.quark.cn/s/2bff69a9a6a5" TargetMode="External"/><Relationship Id="rId400" Type="http://schemas.openxmlformats.org/officeDocument/2006/relationships/hyperlink" Target="https://pan.quark.cn/s/e1630bf7f4cf" TargetMode="External"/><Relationship Id="rId40" Type="http://schemas.openxmlformats.org/officeDocument/2006/relationships/hyperlink" Target="https://pan.quark.cn/s/b31d4d140714" TargetMode="External"/><Relationship Id="rId4" Type="http://schemas.openxmlformats.org/officeDocument/2006/relationships/hyperlink" Target="https://pan.quark.cn/s/f1f97eab4209" TargetMode="External"/><Relationship Id="rId399" Type="http://schemas.openxmlformats.org/officeDocument/2006/relationships/hyperlink" Target="https://pan.quark.cn/s/8cfcc24e8ee1" TargetMode="External"/><Relationship Id="rId398" Type="http://schemas.openxmlformats.org/officeDocument/2006/relationships/hyperlink" Target="https://pan.quark.cn/s/02552444fb9f" TargetMode="External"/><Relationship Id="rId397" Type="http://schemas.openxmlformats.org/officeDocument/2006/relationships/hyperlink" Target="https://pan.quark.cn/s/806aafd831b7" TargetMode="External"/><Relationship Id="rId396" Type="http://schemas.openxmlformats.org/officeDocument/2006/relationships/hyperlink" Target="https://pan.quark.cn/s/b8d1dbe996b8" TargetMode="External"/><Relationship Id="rId395" Type="http://schemas.openxmlformats.org/officeDocument/2006/relationships/hyperlink" Target="https://pan.quark.cn/s/61a3f708b6e8" TargetMode="External"/><Relationship Id="rId394" Type="http://schemas.openxmlformats.org/officeDocument/2006/relationships/hyperlink" Target="https://pan.quark.cn/s/fc673623216e" TargetMode="External"/><Relationship Id="rId393" Type="http://schemas.openxmlformats.org/officeDocument/2006/relationships/hyperlink" Target="https://pan.quark.cn/s/c6cee50f6cc7" TargetMode="External"/><Relationship Id="rId392" Type="http://schemas.openxmlformats.org/officeDocument/2006/relationships/hyperlink" Target="https://pan.quark.cn/s/b6ab949107ba" TargetMode="External"/><Relationship Id="rId391" Type="http://schemas.openxmlformats.org/officeDocument/2006/relationships/hyperlink" Target="https://pan.quark.cn/s/6fccb480af99" TargetMode="External"/><Relationship Id="rId390" Type="http://schemas.openxmlformats.org/officeDocument/2006/relationships/hyperlink" Target="https://pan.quark.cn/s/6aeb5c080307" TargetMode="External"/><Relationship Id="rId39" Type="http://schemas.openxmlformats.org/officeDocument/2006/relationships/hyperlink" Target="https://pan.quark.cn/s/9f0b1c54f962" TargetMode="External"/><Relationship Id="rId389" Type="http://schemas.openxmlformats.org/officeDocument/2006/relationships/hyperlink" Target="https://pan.quark.cn/s/df1757ce2d52" TargetMode="External"/><Relationship Id="rId388" Type="http://schemas.openxmlformats.org/officeDocument/2006/relationships/hyperlink" Target="https://pan.quark.cn/s/3aa99de1597d" TargetMode="External"/><Relationship Id="rId387" Type="http://schemas.openxmlformats.org/officeDocument/2006/relationships/hyperlink" Target="https://pan.quark.cn/s/c1c44cebff33" TargetMode="External"/><Relationship Id="rId386" Type="http://schemas.openxmlformats.org/officeDocument/2006/relationships/hyperlink" Target="https://pan.quark.cn/s/e7af7c21e04d" TargetMode="External"/><Relationship Id="rId385" Type="http://schemas.openxmlformats.org/officeDocument/2006/relationships/hyperlink" Target="https://pan.quark.cn/s/6746585dc23a" TargetMode="External"/><Relationship Id="rId384" Type="http://schemas.openxmlformats.org/officeDocument/2006/relationships/hyperlink" Target="https://pan.quark.cn/s/cd056d25bcc8" TargetMode="External"/><Relationship Id="rId383" Type="http://schemas.openxmlformats.org/officeDocument/2006/relationships/hyperlink" Target="https://pan.quark.cn/s/3646c8e1a69b" TargetMode="External"/><Relationship Id="rId382" Type="http://schemas.openxmlformats.org/officeDocument/2006/relationships/hyperlink" Target="https://pan.quark.cn/s/4c3cc1dba161" TargetMode="External"/><Relationship Id="rId381" Type="http://schemas.openxmlformats.org/officeDocument/2006/relationships/hyperlink" Target="https://pan.quark.cn/s/104afda219a6" TargetMode="External"/><Relationship Id="rId380" Type="http://schemas.openxmlformats.org/officeDocument/2006/relationships/hyperlink" Target="https://pan.quark.cn/s/0d6d7df1fdbe" TargetMode="External"/><Relationship Id="rId38" Type="http://schemas.openxmlformats.org/officeDocument/2006/relationships/hyperlink" Target="https://pan.quark.cn/s/cedea5c1302a" TargetMode="External"/><Relationship Id="rId379" Type="http://schemas.openxmlformats.org/officeDocument/2006/relationships/hyperlink" Target="https://pan.quark.cn/s/5b32e4068308" TargetMode="External"/><Relationship Id="rId378" Type="http://schemas.openxmlformats.org/officeDocument/2006/relationships/hyperlink" Target="https://pan.quark.cn/s/5d483aadf3e3" TargetMode="External"/><Relationship Id="rId377" Type="http://schemas.openxmlformats.org/officeDocument/2006/relationships/hyperlink" Target="https://pan.quark.cn/s/03477d8b2033" TargetMode="External"/><Relationship Id="rId376" Type="http://schemas.openxmlformats.org/officeDocument/2006/relationships/hyperlink" Target="https://pan.quark.cn/s/388eca92ef0c" TargetMode="External"/><Relationship Id="rId375" Type="http://schemas.openxmlformats.org/officeDocument/2006/relationships/hyperlink" Target="https://pan.quark.cn/s/2bfdb6ba6f97" TargetMode="External"/><Relationship Id="rId374" Type="http://schemas.openxmlformats.org/officeDocument/2006/relationships/hyperlink" Target="https://pan.quark.cn/s/4da74d59199d" TargetMode="External"/><Relationship Id="rId373" Type="http://schemas.openxmlformats.org/officeDocument/2006/relationships/hyperlink" Target="https://pan.quark.cn/s/21cffbd9e1d8" TargetMode="External"/><Relationship Id="rId372" Type="http://schemas.openxmlformats.org/officeDocument/2006/relationships/hyperlink" Target="https://pan.quark.cn/s/047271c01d1a" TargetMode="External"/><Relationship Id="rId371" Type="http://schemas.openxmlformats.org/officeDocument/2006/relationships/hyperlink" Target="https://pan.quark.cn/s/8e038e335195" TargetMode="External"/><Relationship Id="rId370" Type="http://schemas.openxmlformats.org/officeDocument/2006/relationships/hyperlink" Target="https://pan.quark.cn/s/4ea9a7a984da" TargetMode="External"/><Relationship Id="rId37" Type="http://schemas.openxmlformats.org/officeDocument/2006/relationships/hyperlink" Target="https://pan.quark.cn/s/5573f160257b" TargetMode="External"/><Relationship Id="rId369" Type="http://schemas.openxmlformats.org/officeDocument/2006/relationships/hyperlink" Target="https://pan.quark.cn/s/b0ad1b688649" TargetMode="External"/><Relationship Id="rId368" Type="http://schemas.openxmlformats.org/officeDocument/2006/relationships/hyperlink" Target="https://pan.quark.cn/s/fde0481f0a5c" TargetMode="External"/><Relationship Id="rId367" Type="http://schemas.openxmlformats.org/officeDocument/2006/relationships/hyperlink" Target="https://pan.quark.cn/s/d8f6bb61015f" TargetMode="External"/><Relationship Id="rId366" Type="http://schemas.openxmlformats.org/officeDocument/2006/relationships/hyperlink" Target="https://pan.quark.cn/s/1993f1e13b37" TargetMode="External"/><Relationship Id="rId365" Type="http://schemas.openxmlformats.org/officeDocument/2006/relationships/hyperlink" Target="https://pan.quark.cn/s/349b65943bd3" TargetMode="External"/><Relationship Id="rId364" Type="http://schemas.openxmlformats.org/officeDocument/2006/relationships/hyperlink" Target="https://pan.quark.cn/s/70747dc8b3b9" TargetMode="External"/><Relationship Id="rId363" Type="http://schemas.openxmlformats.org/officeDocument/2006/relationships/hyperlink" Target="https://pan.quark.cn/s/9202f3b09df1" TargetMode="External"/><Relationship Id="rId362" Type="http://schemas.openxmlformats.org/officeDocument/2006/relationships/hyperlink" Target="https://pan.quark.cn/s/733fa7b2e679" TargetMode="External"/><Relationship Id="rId361" Type="http://schemas.openxmlformats.org/officeDocument/2006/relationships/hyperlink" Target="https://pan.quark.cn/s/8db64dc7c4ce" TargetMode="External"/><Relationship Id="rId360" Type="http://schemas.openxmlformats.org/officeDocument/2006/relationships/hyperlink" Target="https://pan.quark.cn/s/aab6ec7e33c1" TargetMode="External"/><Relationship Id="rId36" Type="http://schemas.openxmlformats.org/officeDocument/2006/relationships/hyperlink" Target="https://pan.quark.cn/s/b55129e8ba46" TargetMode="External"/><Relationship Id="rId359" Type="http://schemas.openxmlformats.org/officeDocument/2006/relationships/hyperlink" Target="https://pan.quark.cn/s/1d073fe8ca91" TargetMode="External"/><Relationship Id="rId358" Type="http://schemas.openxmlformats.org/officeDocument/2006/relationships/hyperlink" Target="https://pan.quark.cn/s/d4245f6cb644" TargetMode="External"/><Relationship Id="rId357" Type="http://schemas.openxmlformats.org/officeDocument/2006/relationships/hyperlink" Target="https://pan.quark.cn/s/a6219be6617f" TargetMode="External"/><Relationship Id="rId356" Type="http://schemas.openxmlformats.org/officeDocument/2006/relationships/hyperlink" Target="https://pan.quark.cn/s/f98b99b47f18" TargetMode="External"/><Relationship Id="rId355" Type="http://schemas.openxmlformats.org/officeDocument/2006/relationships/hyperlink" Target="https://pan.quark.cn/s/8360823265ab" TargetMode="External"/><Relationship Id="rId354" Type="http://schemas.openxmlformats.org/officeDocument/2006/relationships/hyperlink" Target="https://pan.quark.cn/s/a91cb9260482" TargetMode="External"/><Relationship Id="rId353" Type="http://schemas.openxmlformats.org/officeDocument/2006/relationships/hyperlink" Target="https://pan.quark.cn/s/e16ad63cf025" TargetMode="External"/><Relationship Id="rId352" Type="http://schemas.openxmlformats.org/officeDocument/2006/relationships/hyperlink" Target="https://pan.quark.cn/s/8d2951997e2f" TargetMode="External"/><Relationship Id="rId351" Type="http://schemas.openxmlformats.org/officeDocument/2006/relationships/hyperlink" Target="https://pan.quark.cn/s/f3064047060a" TargetMode="External"/><Relationship Id="rId350" Type="http://schemas.openxmlformats.org/officeDocument/2006/relationships/hyperlink" Target="https://pan.quark.cn/s/3ecb9a3135a5" TargetMode="External"/><Relationship Id="rId35" Type="http://schemas.openxmlformats.org/officeDocument/2006/relationships/hyperlink" Target="https://pan.quark.cn/s/f8bef7a7ae03" TargetMode="External"/><Relationship Id="rId349" Type="http://schemas.openxmlformats.org/officeDocument/2006/relationships/hyperlink" Target="https://pan.quark.cn/s/cfba0f6eeb2a" TargetMode="External"/><Relationship Id="rId348" Type="http://schemas.openxmlformats.org/officeDocument/2006/relationships/hyperlink" Target="https://pan.quark.cn/s/f3b0c42d457b" TargetMode="External"/><Relationship Id="rId347" Type="http://schemas.openxmlformats.org/officeDocument/2006/relationships/hyperlink" Target="https://pan.quark.cn/s/4b54e7bfd3bc" TargetMode="External"/><Relationship Id="rId346" Type="http://schemas.openxmlformats.org/officeDocument/2006/relationships/hyperlink" Target="https://pan.quark.cn/s/2fa7d81d1ccb" TargetMode="External"/><Relationship Id="rId345" Type="http://schemas.openxmlformats.org/officeDocument/2006/relationships/hyperlink" Target="https://pan.quark.cn/s/5282903fa83c" TargetMode="External"/><Relationship Id="rId344" Type="http://schemas.openxmlformats.org/officeDocument/2006/relationships/hyperlink" Target="https://pan.quark.cn/s/a4fbcfddf3e8" TargetMode="External"/><Relationship Id="rId343" Type="http://schemas.openxmlformats.org/officeDocument/2006/relationships/hyperlink" Target="https://pan.quark.cn/s/5c22d309d369" TargetMode="External"/><Relationship Id="rId342" Type="http://schemas.openxmlformats.org/officeDocument/2006/relationships/hyperlink" Target="https://pan.quark.cn/s/a7dfabf22609" TargetMode="External"/><Relationship Id="rId341" Type="http://schemas.openxmlformats.org/officeDocument/2006/relationships/hyperlink" Target="https://pan.quark.cn/s/de6829393cd6" TargetMode="External"/><Relationship Id="rId340" Type="http://schemas.openxmlformats.org/officeDocument/2006/relationships/hyperlink" Target="https://pan.quark.cn/s/264a5c83762b" TargetMode="External"/><Relationship Id="rId34" Type="http://schemas.openxmlformats.org/officeDocument/2006/relationships/hyperlink" Target="https://pan.quark.cn/s/62766c2f189f" TargetMode="External"/><Relationship Id="rId339" Type="http://schemas.openxmlformats.org/officeDocument/2006/relationships/hyperlink" Target="https://pan.quark.cn/s/74fb76f1d135" TargetMode="External"/><Relationship Id="rId338" Type="http://schemas.openxmlformats.org/officeDocument/2006/relationships/hyperlink" Target="https://pan.quark.cn/s/406aaf3da338" TargetMode="External"/><Relationship Id="rId337" Type="http://schemas.openxmlformats.org/officeDocument/2006/relationships/hyperlink" Target="https://pan.quark.cn/s/3166aa9a96f9" TargetMode="External"/><Relationship Id="rId336" Type="http://schemas.openxmlformats.org/officeDocument/2006/relationships/hyperlink" Target="https://pan.quark.cn/s/ebc9daeaf121" TargetMode="External"/><Relationship Id="rId335" Type="http://schemas.openxmlformats.org/officeDocument/2006/relationships/hyperlink" Target="https://pan.quark.cn/s/1eb6c88a2888" TargetMode="External"/><Relationship Id="rId334" Type="http://schemas.openxmlformats.org/officeDocument/2006/relationships/hyperlink" Target="https://pan.quark.cn/s/6116823a4d3b" TargetMode="External"/><Relationship Id="rId333" Type="http://schemas.openxmlformats.org/officeDocument/2006/relationships/hyperlink" Target="https://pan.quark.cn/s/9be152a2b02e" TargetMode="External"/><Relationship Id="rId332" Type="http://schemas.openxmlformats.org/officeDocument/2006/relationships/hyperlink" Target="https://pan.quark.cn/s/38eac22ab88f" TargetMode="External"/><Relationship Id="rId331" Type="http://schemas.openxmlformats.org/officeDocument/2006/relationships/hyperlink" Target="https://pan.quark.cn/s/d414fd471941" TargetMode="External"/><Relationship Id="rId330" Type="http://schemas.openxmlformats.org/officeDocument/2006/relationships/hyperlink" Target="https://pan.quark.cn/s/f418cf33713e" TargetMode="External"/><Relationship Id="rId33" Type="http://schemas.openxmlformats.org/officeDocument/2006/relationships/hyperlink" Target="https://pan.quark.cn/s/fe6470402787" TargetMode="External"/><Relationship Id="rId329" Type="http://schemas.openxmlformats.org/officeDocument/2006/relationships/hyperlink" Target="https://pan.quark.cn/s/efcefdbcca57" TargetMode="External"/><Relationship Id="rId328" Type="http://schemas.openxmlformats.org/officeDocument/2006/relationships/hyperlink" Target="https://pan.quark.cn/s/89deca04d901" TargetMode="External"/><Relationship Id="rId327" Type="http://schemas.openxmlformats.org/officeDocument/2006/relationships/hyperlink" Target="https://pan.quark.cn/s/341590962c9d" TargetMode="External"/><Relationship Id="rId326" Type="http://schemas.openxmlformats.org/officeDocument/2006/relationships/hyperlink" Target="https://pan.quark.cn/s/12b22008e5d1" TargetMode="External"/><Relationship Id="rId325" Type="http://schemas.openxmlformats.org/officeDocument/2006/relationships/hyperlink" Target="https://pan.quark.cn/s/945f5871fb5a" TargetMode="External"/><Relationship Id="rId324" Type="http://schemas.openxmlformats.org/officeDocument/2006/relationships/hyperlink" Target="https://pan.quark.cn/s/8a416211374f" TargetMode="External"/><Relationship Id="rId323" Type="http://schemas.openxmlformats.org/officeDocument/2006/relationships/hyperlink" Target="https://pan.quark.cn/s/79fa1558c023" TargetMode="External"/><Relationship Id="rId322" Type="http://schemas.openxmlformats.org/officeDocument/2006/relationships/hyperlink" Target="https://pan.quark.cn/s/554f8f5359b0" TargetMode="External"/><Relationship Id="rId321" Type="http://schemas.openxmlformats.org/officeDocument/2006/relationships/hyperlink" Target="https://pan.quark.cn/s/ad3c72935362" TargetMode="External"/><Relationship Id="rId320" Type="http://schemas.openxmlformats.org/officeDocument/2006/relationships/hyperlink" Target="https://pan.quark.cn/s/21f442787a63" TargetMode="External"/><Relationship Id="rId32" Type="http://schemas.openxmlformats.org/officeDocument/2006/relationships/hyperlink" Target="https://pan.quark.cn/s/19cb84c1a15d" TargetMode="External"/><Relationship Id="rId319" Type="http://schemas.openxmlformats.org/officeDocument/2006/relationships/hyperlink" Target="https://pan.quark.cn/s/719462ab6113" TargetMode="External"/><Relationship Id="rId318" Type="http://schemas.openxmlformats.org/officeDocument/2006/relationships/hyperlink" Target="https://pan.quark.cn/s/aa61bd5daf01" TargetMode="External"/><Relationship Id="rId317" Type="http://schemas.openxmlformats.org/officeDocument/2006/relationships/hyperlink" Target="https://pan.quark.cn/s/07e80aa4e3b1" TargetMode="External"/><Relationship Id="rId316" Type="http://schemas.openxmlformats.org/officeDocument/2006/relationships/hyperlink" Target="https://pan.quark.cn/s/567491c843e2" TargetMode="External"/><Relationship Id="rId315" Type="http://schemas.openxmlformats.org/officeDocument/2006/relationships/hyperlink" Target="https://pan.quark.cn/s/deda2e0723c2" TargetMode="External"/><Relationship Id="rId314" Type="http://schemas.openxmlformats.org/officeDocument/2006/relationships/hyperlink" Target="https://pan.quark.cn/s/ed803780b281" TargetMode="External"/><Relationship Id="rId313" Type="http://schemas.openxmlformats.org/officeDocument/2006/relationships/hyperlink" Target="https://pan.quark.cn/s/c7013771e906" TargetMode="External"/><Relationship Id="rId312" Type="http://schemas.openxmlformats.org/officeDocument/2006/relationships/hyperlink" Target="https://pan.quark.cn/s/546cba86aa81" TargetMode="External"/><Relationship Id="rId311" Type="http://schemas.openxmlformats.org/officeDocument/2006/relationships/hyperlink" Target="https://pan.quark.cn/s/c602263bc1c8" TargetMode="External"/><Relationship Id="rId310" Type="http://schemas.openxmlformats.org/officeDocument/2006/relationships/hyperlink" Target="https://pan.quark.cn/s/7b805eb8b088" TargetMode="External"/><Relationship Id="rId31" Type="http://schemas.openxmlformats.org/officeDocument/2006/relationships/hyperlink" Target="https://pan.quark.cn/s/2d775eab306c" TargetMode="External"/><Relationship Id="rId309" Type="http://schemas.openxmlformats.org/officeDocument/2006/relationships/hyperlink" Target="https://pan.quark.cn/s/456fa133849b" TargetMode="External"/><Relationship Id="rId308" Type="http://schemas.openxmlformats.org/officeDocument/2006/relationships/hyperlink" Target="https://pan.quark.cn/s/7514a306dddf" TargetMode="External"/><Relationship Id="rId307" Type="http://schemas.openxmlformats.org/officeDocument/2006/relationships/hyperlink" Target="https://pan.quark.cn/s/c45ac793fdce" TargetMode="External"/><Relationship Id="rId306" Type="http://schemas.openxmlformats.org/officeDocument/2006/relationships/hyperlink" Target="https://pan.quark.cn/s/f14c6c963891" TargetMode="External"/><Relationship Id="rId305" Type="http://schemas.openxmlformats.org/officeDocument/2006/relationships/hyperlink" Target="https://pan.quark.cn/s/2c5f0251bcc8" TargetMode="External"/><Relationship Id="rId304" Type="http://schemas.openxmlformats.org/officeDocument/2006/relationships/hyperlink" Target="https://pan.quark.cn/s/30f7cf402e73" TargetMode="External"/><Relationship Id="rId303" Type="http://schemas.openxmlformats.org/officeDocument/2006/relationships/hyperlink" Target="https://pan.quark.cn/s/bf75f48eb37d" TargetMode="External"/><Relationship Id="rId302" Type="http://schemas.openxmlformats.org/officeDocument/2006/relationships/hyperlink" Target="https://pan.quark.cn/s/5a43bfbcfa1c" TargetMode="External"/><Relationship Id="rId301" Type="http://schemas.openxmlformats.org/officeDocument/2006/relationships/hyperlink" Target="https://pan.quark.cn/s/01479863f617" TargetMode="External"/><Relationship Id="rId300" Type="http://schemas.openxmlformats.org/officeDocument/2006/relationships/hyperlink" Target="https://pan.quark.cn/s/63b50be86fe4" TargetMode="External"/><Relationship Id="rId30" Type="http://schemas.openxmlformats.org/officeDocument/2006/relationships/hyperlink" Target="https://pan.quark.cn/s/ef7e3037f1ab" TargetMode="External"/><Relationship Id="rId3" Type="http://schemas.openxmlformats.org/officeDocument/2006/relationships/hyperlink" Target="https://pan.quark.cn/s/abc655e5be50" TargetMode="External"/><Relationship Id="rId299" Type="http://schemas.openxmlformats.org/officeDocument/2006/relationships/hyperlink" Target="https://pan.quark.cn/s/f30dd37620e2" TargetMode="External"/><Relationship Id="rId298" Type="http://schemas.openxmlformats.org/officeDocument/2006/relationships/hyperlink" Target="https://pan.quark.cn/s/07970a3f3221" TargetMode="External"/><Relationship Id="rId297" Type="http://schemas.openxmlformats.org/officeDocument/2006/relationships/hyperlink" Target="https://pan.quark.cn/s/6f7ce35db618" TargetMode="External"/><Relationship Id="rId296" Type="http://schemas.openxmlformats.org/officeDocument/2006/relationships/hyperlink" Target="https://pan.quark.cn/s/d36709c8b8c3" TargetMode="External"/><Relationship Id="rId295" Type="http://schemas.openxmlformats.org/officeDocument/2006/relationships/hyperlink" Target="https://pan.quark.cn/s/67985c70ddfe" TargetMode="External"/><Relationship Id="rId294" Type="http://schemas.openxmlformats.org/officeDocument/2006/relationships/hyperlink" Target="https://pan.quark.cn/s/acfc93c6d2da" TargetMode="External"/><Relationship Id="rId293" Type="http://schemas.openxmlformats.org/officeDocument/2006/relationships/hyperlink" Target="https://pan.quark.cn/s/f50792f6ef31" TargetMode="External"/><Relationship Id="rId292" Type="http://schemas.openxmlformats.org/officeDocument/2006/relationships/hyperlink" Target="https://pan.quark.cn/s/a8d3881cdf8e" TargetMode="External"/><Relationship Id="rId291" Type="http://schemas.openxmlformats.org/officeDocument/2006/relationships/hyperlink" Target="https://pan.quark.cn/s/a752398852a3" TargetMode="External"/><Relationship Id="rId290" Type="http://schemas.openxmlformats.org/officeDocument/2006/relationships/hyperlink" Target="https://pan.quark.cn/s/923d610c4e2b" TargetMode="External"/><Relationship Id="rId29" Type="http://schemas.openxmlformats.org/officeDocument/2006/relationships/hyperlink" Target="https://pan.quark.cn/s/17999832e9bc" TargetMode="External"/><Relationship Id="rId289" Type="http://schemas.openxmlformats.org/officeDocument/2006/relationships/hyperlink" Target="https://pan.quark.cn/s/53715bd7dc65" TargetMode="External"/><Relationship Id="rId288" Type="http://schemas.openxmlformats.org/officeDocument/2006/relationships/hyperlink" Target="https://pan.quark.cn/s/2df314366fa8" TargetMode="External"/><Relationship Id="rId287" Type="http://schemas.openxmlformats.org/officeDocument/2006/relationships/hyperlink" Target="https://pan.quark.cn/s/9f461c741a92" TargetMode="External"/><Relationship Id="rId286" Type="http://schemas.openxmlformats.org/officeDocument/2006/relationships/hyperlink" Target="https://pan.quark.cn/s/d7bf5df944b9" TargetMode="External"/><Relationship Id="rId285" Type="http://schemas.openxmlformats.org/officeDocument/2006/relationships/hyperlink" Target="https://pan.quark.cn/s/a8abf68ff01b" TargetMode="External"/><Relationship Id="rId284" Type="http://schemas.openxmlformats.org/officeDocument/2006/relationships/hyperlink" Target="https://pan.quark.cn/s/f9f37b9c7e2a" TargetMode="External"/><Relationship Id="rId283" Type="http://schemas.openxmlformats.org/officeDocument/2006/relationships/hyperlink" Target="https://pan.quark.cn/s/c88be98382c5" TargetMode="External"/><Relationship Id="rId282" Type="http://schemas.openxmlformats.org/officeDocument/2006/relationships/hyperlink" Target="https://pan.quark.cn/s/18ee94d0f60a" TargetMode="External"/><Relationship Id="rId281" Type="http://schemas.openxmlformats.org/officeDocument/2006/relationships/hyperlink" Target="https://pan.quark.cn/s/307c9b041ce4" TargetMode="External"/><Relationship Id="rId280" Type="http://schemas.openxmlformats.org/officeDocument/2006/relationships/hyperlink" Target="https://pan.quark.cn/s/2909a475053b" TargetMode="External"/><Relationship Id="rId28" Type="http://schemas.openxmlformats.org/officeDocument/2006/relationships/hyperlink" Target="https://pan.quark.cn/s/bc1c70bc2dc7" TargetMode="External"/><Relationship Id="rId279" Type="http://schemas.openxmlformats.org/officeDocument/2006/relationships/hyperlink" Target="https://pan.quark.cn/s/6cef2a61a853" TargetMode="External"/><Relationship Id="rId278" Type="http://schemas.openxmlformats.org/officeDocument/2006/relationships/hyperlink" Target="https://pan.quark.cn/s/be4ce1b6c09b" TargetMode="External"/><Relationship Id="rId277" Type="http://schemas.openxmlformats.org/officeDocument/2006/relationships/hyperlink" Target="https://pan.quark.cn/s/8e0370bed6fe" TargetMode="External"/><Relationship Id="rId276" Type="http://schemas.openxmlformats.org/officeDocument/2006/relationships/hyperlink" Target="https://pan.quark.cn/s/776c02735d1e" TargetMode="External"/><Relationship Id="rId275" Type="http://schemas.openxmlformats.org/officeDocument/2006/relationships/hyperlink" Target="https://pan.quark.cn/s/a2fc1c7d9790" TargetMode="External"/><Relationship Id="rId274" Type="http://schemas.openxmlformats.org/officeDocument/2006/relationships/hyperlink" Target="https://pan.quark.cn/s/46627a8bbdc5" TargetMode="External"/><Relationship Id="rId273" Type="http://schemas.openxmlformats.org/officeDocument/2006/relationships/hyperlink" Target="https://pan.quark.cn/s/4f829e759f92" TargetMode="External"/><Relationship Id="rId272" Type="http://schemas.openxmlformats.org/officeDocument/2006/relationships/hyperlink" Target="https://pan.quark.cn/s/3b6948338108" TargetMode="External"/><Relationship Id="rId271" Type="http://schemas.openxmlformats.org/officeDocument/2006/relationships/hyperlink" Target="https://pan.quark.cn/s/f1a7e0ece1b9" TargetMode="External"/><Relationship Id="rId270" Type="http://schemas.openxmlformats.org/officeDocument/2006/relationships/hyperlink" Target="https://pan.quark.cn/s/b2b78f4128ac" TargetMode="External"/><Relationship Id="rId27" Type="http://schemas.openxmlformats.org/officeDocument/2006/relationships/hyperlink" Target="https://pan.quark.cn/s/a2edf116ba7f" TargetMode="External"/><Relationship Id="rId269" Type="http://schemas.openxmlformats.org/officeDocument/2006/relationships/hyperlink" Target="https://pan.quark.cn/s/c2f26891622e" TargetMode="External"/><Relationship Id="rId268" Type="http://schemas.openxmlformats.org/officeDocument/2006/relationships/hyperlink" Target="https://pan.quark.cn/s/8eae8185d54c" TargetMode="External"/><Relationship Id="rId267" Type="http://schemas.openxmlformats.org/officeDocument/2006/relationships/hyperlink" Target="https://pan.quark.cn/s/288aa2cc8a6d" TargetMode="External"/><Relationship Id="rId266" Type="http://schemas.openxmlformats.org/officeDocument/2006/relationships/hyperlink" Target="https://pan.quark.cn/s/44de38542906" TargetMode="External"/><Relationship Id="rId265" Type="http://schemas.openxmlformats.org/officeDocument/2006/relationships/hyperlink" Target="https://pan.quark.cn/s/de2a9cfc70e6" TargetMode="External"/><Relationship Id="rId264" Type="http://schemas.openxmlformats.org/officeDocument/2006/relationships/hyperlink" Target="https://pan.quark.cn/s/167c6c65faef" TargetMode="External"/><Relationship Id="rId263" Type="http://schemas.openxmlformats.org/officeDocument/2006/relationships/hyperlink" Target="https://pan.quark.cn/s/8d8abfb93c6a" TargetMode="External"/><Relationship Id="rId262" Type="http://schemas.openxmlformats.org/officeDocument/2006/relationships/hyperlink" Target="https://pan.quark.cn/s/2f4d430ff972" TargetMode="External"/><Relationship Id="rId261" Type="http://schemas.openxmlformats.org/officeDocument/2006/relationships/hyperlink" Target="https://pan.quark.cn/s/af4ecef48cd2" TargetMode="External"/><Relationship Id="rId260" Type="http://schemas.openxmlformats.org/officeDocument/2006/relationships/hyperlink" Target="https://pan.quark.cn/s/5d09a6475089" TargetMode="External"/><Relationship Id="rId26" Type="http://schemas.openxmlformats.org/officeDocument/2006/relationships/hyperlink" Target="https://pan.quark.cn/s/48278293b75b" TargetMode="External"/><Relationship Id="rId259" Type="http://schemas.openxmlformats.org/officeDocument/2006/relationships/hyperlink" Target="https://pan.quark.cn/s/531757a333ef" TargetMode="External"/><Relationship Id="rId258" Type="http://schemas.openxmlformats.org/officeDocument/2006/relationships/hyperlink" Target="https://pan.quark.cn/s/33ccef92d598" TargetMode="External"/><Relationship Id="rId257" Type="http://schemas.openxmlformats.org/officeDocument/2006/relationships/hyperlink" Target="https://pan.quark.cn/s/e4bfb6a1b39c" TargetMode="External"/><Relationship Id="rId256" Type="http://schemas.openxmlformats.org/officeDocument/2006/relationships/hyperlink" Target="https://pan.quark.cn/s/237ec9375c4d" TargetMode="External"/><Relationship Id="rId255" Type="http://schemas.openxmlformats.org/officeDocument/2006/relationships/hyperlink" Target="https://pan.quark.cn/s/95ba62cc64bd" TargetMode="External"/><Relationship Id="rId254" Type="http://schemas.openxmlformats.org/officeDocument/2006/relationships/hyperlink" Target="https://pan.quark.cn/s/dd0cc7986a51" TargetMode="External"/><Relationship Id="rId253" Type="http://schemas.openxmlformats.org/officeDocument/2006/relationships/hyperlink" Target="https://pan.quark.cn/s/2451fffb084c" TargetMode="External"/><Relationship Id="rId252" Type="http://schemas.openxmlformats.org/officeDocument/2006/relationships/hyperlink" Target="https://pan.quark.cn/s/6e24b846e359" TargetMode="External"/><Relationship Id="rId251" Type="http://schemas.openxmlformats.org/officeDocument/2006/relationships/hyperlink" Target="https://pan.quark.cn/s/51f574b4b747" TargetMode="External"/><Relationship Id="rId250" Type="http://schemas.openxmlformats.org/officeDocument/2006/relationships/hyperlink" Target="https://pan.quark.cn/s/6bb9540c9386" TargetMode="External"/><Relationship Id="rId25" Type="http://schemas.openxmlformats.org/officeDocument/2006/relationships/hyperlink" Target="https://pan.quark.cn/s/aea85d6ce10b" TargetMode="External"/><Relationship Id="rId249" Type="http://schemas.openxmlformats.org/officeDocument/2006/relationships/hyperlink" Target="https://pan.quark.cn/s/22de8acceecf" TargetMode="External"/><Relationship Id="rId248" Type="http://schemas.openxmlformats.org/officeDocument/2006/relationships/hyperlink" Target="https://pan.quark.cn/s/e274dfc6639d" TargetMode="External"/><Relationship Id="rId247" Type="http://schemas.openxmlformats.org/officeDocument/2006/relationships/hyperlink" Target="https://pan.quark.cn/s/b7293b133a26" TargetMode="External"/><Relationship Id="rId246" Type="http://schemas.openxmlformats.org/officeDocument/2006/relationships/hyperlink" Target="https://pan.quark.cn/s/247b63ad0926" TargetMode="External"/><Relationship Id="rId245" Type="http://schemas.openxmlformats.org/officeDocument/2006/relationships/hyperlink" Target="https://pan.quark.cn/s/1145d9674ad7" TargetMode="External"/><Relationship Id="rId244" Type="http://schemas.openxmlformats.org/officeDocument/2006/relationships/hyperlink" Target="https://pan.quark.cn/s/d6df1901e811" TargetMode="External"/><Relationship Id="rId243" Type="http://schemas.openxmlformats.org/officeDocument/2006/relationships/hyperlink" Target="https://pan.quark.cn/s/264e46497216" TargetMode="External"/><Relationship Id="rId242" Type="http://schemas.openxmlformats.org/officeDocument/2006/relationships/hyperlink" Target="https://pan.quark.cn/s/576676cfd3b1" TargetMode="External"/><Relationship Id="rId241" Type="http://schemas.openxmlformats.org/officeDocument/2006/relationships/hyperlink" Target="https://pan.quark.cn/s/ff78c18d91de" TargetMode="External"/><Relationship Id="rId240" Type="http://schemas.openxmlformats.org/officeDocument/2006/relationships/hyperlink" Target="https://pan.quark.cn/s/9587572efe65" TargetMode="External"/><Relationship Id="rId24" Type="http://schemas.openxmlformats.org/officeDocument/2006/relationships/hyperlink" Target="https://pan.quark.cn/s/2061774d1946" TargetMode="External"/><Relationship Id="rId239" Type="http://schemas.openxmlformats.org/officeDocument/2006/relationships/hyperlink" Target="https://pan.quark.cn/s/b17bc2272a25" TargetMode="External"/><Relationship Id="rId238" Type="http://schemas.openxmlformats.org/officeDocument/2006/relationships/hyperlink" Target="https://pan.quark.cn/s/fc138f9448e2" TargetMode="External"/><Relationship Id="rId237" Type="http://schemas.openxmlformats.org/officeDocument/2006/relationships/hyperlink" Target="https://pan.quark.cn/s/904f881ab79a" TargetMode="External"/><Relationship Id="rId236" Type="http://schemas.openxmlformats.org/officeDocument/2006/relationships/hyperlink" Target="https://pan.quark.cn/s/8ed9df3abb5f" TargetMode="External"/><Relationship Id="rId235" Type="http://schemas.openxmlformats.org/officeDocument/2006/relationships/hyperlink" Target="https://pan.quark.cn/s/b7106a6d7a80" TargetMode="External"/><Relationship Id="rId234" Type="http://schemas.openxmlformats.org/officeDocument/2006/relationships/hyperlink" Target="https://pan.quark.cn/s/50149b7e61ad" TargetMode="External"/><Relationship Id="rId233" Type="http://schemas.openxmlformats.org/officeDocument/2006/relationships/hyperlink" Target="https://pan.quark.cn/s/b4d039fd471f" TargetMode="External"/><Relationship Id="rId232" Type="http://schemas.openxmlformats.org/officeDocument/2006/relationships/hyperlink" Target="https://pan.quark.cn/s/1b6cb7ce8834" TargetMode="External"/><Relationship Id="rId231" Type="http://schemas.openxmlformats.org/officeDocument/2006/relationships/hyperlink" Target="https://pan.quark.cn/s/b13f35f8ebe7" TargetMode="External"/><Relationship Id="rId230" Type="http://schemas.openxmlformats.org/officeDocument/2006/relationships/hyperlink" Target="https://pan.quark.cn/s/22952c204969" TargetMode="External"/><Relationship Id="rId23" Type="http://schemas.openxmlformats.org/officeDocument/2006/relationships/hyperlink" Target="https://pan.quark.cn/s/eaa2925e9855" TargetMode="External"/><Relationship Id="rId229" Type="http://schemas.openxmlformats.org/officeDocument/2006/relationships/hyperlink" Target="https://pan.quark.cn/s/a869feff1bb8" TargetMode="External"/><Relationship Id="rId228" Type="http://schemas.openxmlformats.org/officeDocument/2006/relationships/hyperlink" Target="https://pan.quark.cn/s/0ab340a63180" TargetMode="External"/><Relationship Id="rId227" Type="http://schemas.openxmlformats.org/officeDocument/2006/relationships/hyperlink" Target="https://pan.quark.cn/s/63e6d074d685" TargetMode="External"/><Relationship Id="rId226" Type="http://schemas.openxmlformats.org/officeDocument/2006/relationships/hyperlink" Target="https://pan.quark.cn/s/87cba940b7a3" TargetMode="External"/><Relationship Id="rId225" Type="http://schemas.openxmlformats.org/officeDocument/2006/relationships/hyperlink" Target="https://pan.quark.cn/s/54fb432557f6" TargetMode="External"/><Relationship Id="rId224" Type="http://schemas.openxmlformats.org/officeDocument/2006/relationships/hyperlink" Target="https://pan.quark.cn/s/bacac9d6cd7d" TargetMode="External"/><Relationship Id="rId223" Type="http://schemas.openxmlformats.org/officeDocument/2006/relationships/hyperlink" Target="https://pan.quark.cn/s/143bed485e56" TargetMode="External"/><Relationship Id="rId222" Type="http://schemas.openxmlformats.org/officeDocument/2006/relationships/hyperlink" Target="https://pan.quark.cn/s/f7cf7f22db6a" TargetMode="External"/><Relationship Id="rId221" Type="http://schemas.openxmlformats.org/officeDocument/2006/relationships/hyperlink" Target="https://pan.quark.cn/s/693745a0ab6f" TargetMode="External"/><Relationship Id="rId220" Type="http://schemas.openxmlformats.org/officeDocument/2006/relationships/hyperlink" Target="https://pan.quark.cn/s/e3cc91d36737" TargetMode="External"/><Relationship Id="rId22" Type="http://schemas.openxmlformats.org/officeDocument/2006/relationships/hyperlink" Target="https://pan.quark.cn/s/b9d8d5741656" TargetMode="External"/><Relationship Id="rId219" Type="http://schemas.openxmlformats.org/officeDocument/2006/relationships/hyperlink" Target="https://pan.quark.cn/s/9e4d7ccffe36" TargetMode="External"/><Relationship Id="rId218" Type="http://schemas.openxmlformats.org/officeDocument/2006/relationships/hyperlink" Target="https://pan.quark.cn/s/52d55b820519" TargetMode="External"/><Relationship Id="rId217" Type="http://schemas.openxmlformats.org/officeDocument/2006/relationships/hyperlink" Target="https://pan.quark.cn/s/5e182838b9d6" TargetMode="External"/><Relationship Id="rId216" Type="http://schemas.openxmlformats.org/officeDocument/2006/relationships/hyperlink" Target="https://pan.quark.cn/s/afb0f5b5584a" TargetMode="External"/><Relationship Id="rId215" Type="http://schemas.openxmlformats.org/officeDocument/2006/relationships/hyperlink" Target="https://pan.quark.cn/s/2e2a54527cdb" TargetMode="External"/><Relationship Id="rId214" Type="http://schemas.openxmlformats.org/officeDocument/2006/relationships/hyperlink" Target="https://pan.quark.cn/s/80613cc783a2" TargetMode="External"/><Relationship Id="rId213" Type="http://schemas.openxmlformats.org/officeDocument/2006/relationships/hyperlink" Target="https://pan.quark.cn/s/d26996466bb2" TargetMode="External"/><Relationship Id="rId212" Type="http://schemas.openxmlformats.org/officeDocument/2006/relationships/hyperlink" Target="https://pan.quark.cn/s/cb8a6b33b81d" TargetMode="External"/><Relationship Id="rId211" Type="http://schemas.openxmlformats.org/officeDocument/2006/relationships/hyperlink" Target="https://pan.quark.cn/s/0842f2d821be" TargetMode="External"/><Relationship Id="rId210" Type="http://schemas.openxmlformats.org/officeDocument/2006/relationships/hyperlink" Target="https://pan.quark.cn/s/7f3f58a2d7f5" TargetMode="External"/><Relationship Id="rId21" Type="http://schemas.openxmlformats.org/officeDocument/2006/relationships/hyperlink" Target="https://pan.quark.cn/s/0488db3cca32" TargetMode="External"/><Relationship Id="rId209" Type="http://schemas.openxmlformats.org/officeDocument/2006/relationships/hyperlink" Target="https://pan.quark.cn/s/41de31a082ac" TargetMode="External"/><Relationship Id="rId208" Type="http://schemas.openxmlformats.org/officeDocument/2006/relationships/hyperlink" Target="https://pan.quark.cn/s/dce6da9871ae" TargetMode="External"/><Relationship Id="rId207" Type="http://schemas.openxmlformats.org/officeDocument/2006/relationships/hyperlink" Target="https://pan.quark.cn/s/630dbfd18323" TargetMode="External"/><Relationship Id="rId206" Type="http://schemas.openxmlformats.org/officeDocument/2006/relationships/hyperlink" Target="https://pan.quark.cn/s/2fb55380ce66" TargetMode="External"/><Relationship Id="rId205" Type="http://schemas.openxmlformats.org/officeDocument/2006/relationships/hyperlink" Target="https://pan.quark.cn/s/c4cde636c84b" TargetMode="External"/><Relationship Id="rId204" Type="http://schemas.openxmlformats.org/officeDocument/2006/relationships/hyperlink" Target="https://pan.quark.cn/s/142234431adf" TargetMode="External"/><Relationship Id="rId203" Type="http://schemas.openxmlformats.org/officeDocument/2006/relationships/hyperlink" Target="https://pan.quark.cn/s/ad86452067d8" TargetMode="External"/><Relationship Id="rId202" Type="http://schemas.openxmlformats.org/officeDocument/2006/relationships/hyperlink" Target="https://pan.quark.cn/s/84eb7490216e" TargetMode="External"/><Relationship Id="rId201" Type="http://schemas.openxmlformats.org/officeDocument/2006/relationships/hyperlink" Target="https://pan.quark.cn/s/eb722fb1db80" TargetMode="External"/><Relationship Id="rId200" Type="http://schemas.openxmlformats.org/officeDocument/2006/relationships/hyperlink" Target="https://pan.quark.cn/s/d1bf22e3cc88" TargetMode="External"/><Relationship Id="rId20" Type="http://schemas.openxmlformats.org/officeDocument/2006/relationships/hyperlink" Target="https://pan.quark.cn/s/1fe7d247aa04" TargetMode="External"/><Relationship Id="rId2" Type="http://schemas.openxmlformats.org/officeDocument/2006/relationships/hyperlink" Target="https://pan.quark.cn/s/b28f70b231a7" TargetMode="External"/><Relationship Id="rId199" Type="http://schemas.openxmlformats.org/officeDocument/2006/relationships/hyperlink" Target="https://pan.quark.cn/s/a219ede07dbe" TargetMode="External"/><Relationship Id="rId198" Type="http://schemas.openxmlformats.org/officeDocument/2006/relationships/hyperlink" Target="https://pan.quark.cn/s/9822e5e8d7ad" TargetMode="External"/><Relationship Id="rId197" Type="http://schemas.openxmlformats.org/officeDocument/2006/relationships/hyperlink" Target="https://pan.quark.cn/s/db99fd970ca7" TargetMode="External"/><Relationship Id="rId196" Type="http://schemas.openxmlformats.org/officeDocument/2006/relationships/hyperlink" Target="https://pan.quark.cn/s/00dad9eab356" TargetMode="External"/><Relationship Id="rId195" Type="http://schemas.openxmlformats.org/officeDocument/2006/relationships/hyperlink" Target="https://pan.quark.cn/s/cefa4646bc87" TargetMode="External"/><Relationship Id="rId194" Type="http://schemas.openxmlformats.org/officeDocument/2006/relationships/hyperlink" Target="https://pan.quark.cn/s/744af524b06a" TargetMode="External"/><Relationship Id="rId193" Type="http://schemas.openxmlformats.org/officeDocument/2006/relationships/hyperlink" Target="https://pan.quark.cn/s/85976d13da3d" TargetMode="External"/><Relationship Id="rId192" Type="http://schemas.openxmlformats.org/officeDocument/2006/relationships/hyperlink" Target="https://pan.quark.cn/s/7edb5626d48e" TargetMode="External"/><Relationship Id="rId191" Type="http://schemas.openxmlformats.org/officeDocument/2006/relationships/hyperlink" Target="https://pan.quark.cn/s/c29226b34c6b" TargetMode="External"/><Relationship Id="rId190" Type="http://schemas.openxmlformats.org/officeDocument/2006/relationships/hyperlink" Target="https://pan.quark.cn/s/0e3747b932c4" TargetMode="External"/><Relationship Id="rId19" Type="http://schemas.openxmlformats.org/officeDocument/2006/relationships/hyperlink" Target="https://pan.quark.cn/s/b181820602ee" TargetMode="External"/><Relationship Id="rId189" Type="http://schemas.openxmlformats.org/officeDocument/2006/relationships/hyperlink" Target="https://pan.quark.cn/s/990fccad4448" TargetMode="External"/><Relationship Id="rId188" Type="http://schemas.openxmlformats.org/officeDocument/2006/relationships/hyperlink" Target="https://pan.quark.cn/s/c3b348882d05" TargetMode="External"/><Relationship Id="rId187" Type="http://schemas.openxmlformats.org/officeDocument/2006/relationships/hyperlink" Target="https://pan.quark.cn/s/2592a5c399e3" TargetMode="External"/><Relationship Id="rId186" Type="http://schemas.openxmlformats.org/officeDocument/2006/relationships/hyperlink" Target="https://pan.quark.cn/s/9ef8f131a144" TargetMode="External"/><Relationship Id="rId185" Type="http://schemas.openxmlformats.org/officeDocument/2006/relationships/hyperlink" Target="https://pan.quark.cn/s/ea43911dc087" TargetMode="External"/><Relationship Id="rId184" Type="http://schemas.openxmlformats.org/officeDocument/2006/relationships/hyperlink" Target="https://pan.quark.cn/s/d541d443d72a" TargetMode="External"/><Relationship Id="rId183" Type="http://schemas.openxmlformats.org/officeDocument/2006/relationships/hyperlink" Target="https://pan.quark.cn/s/5ad5fea90a03" TargetMode="External"/><Relationship Id="rId182" Type="http://schemas.openxmlformats.org/officeDocument/2006/relationships/hyperlink" Target="https://pan.quark.cn/s/4a1cc1f3b406" TargetMode="External"/><Relationship Id="rId181" Type="http://schemas.openxmlformats.org/officeDocument/2006/relationships/hyperlink" Target="https://pan.quark.cn/s/ae94c10de6a1" TargetMode="External"/><Relationship Id="rId180" Type="http://schemas.openxmlformats.org/officeDocument/2006/relationships/hyperlink" Target="https://pan.quark.cn/s/94f35b2b1b8e" TargetMode="External"/><Relationship Id="rId18" Type="http://schemas.openxmlformats.org/officeDocument/2006/relationships/hyperlink" Target="https://pan.quark.cn/s/0947edd9dcc1" TargetMode="External"/><Relationship Id="rId179" Type="http://schemas.openxmlformats.org/officeDocument/2006/relationships/hyperlink" Target="https://pan.quark.cn/s/54b5efc7d4e1" TargetMode="External"/><Relationship Id="rId178" Type="http://schemas.openxmlformats.org/officeDocument/2006/relationships/hyperlink" Target="https://pan.quark.cn/s/7c988345252a" TargetMode="External"/><Relationship Id="rId177" Type="http://schemas.openxmlformats.org/officeDocument/2006/relationships/hyperlink" Target="https://pan.quark.cn/s/567a027901e6" TargetMode="External"/><Relationship Id="rId176" Type="http://schemas.openxmlformats.org/officeDocument/2006/relationships/hyperlink" Target="https://pan.quark.cn/s/13f921f000b8" TargetMode="External"/><Relationship Id="rId175" Type="http://schemas.openxmlformats.org/officeDocument/2006/relationships/hyperlink" Target="https://pan.quark.cn/s/55fc97ffba5e" TargetMode="External"/><Relationship Id="rId174" Type="http://schemas.openxmlformats.org/officeDocument/2006/relationships/hyperlink" Target="https://pan.quark.cn/s/d2c950d02eba" TargetMode="External"/><Relationship Id="rId173" Type="http://schemas.openxmlformats.org/officeDocument/2006/relationships/hyperlink" Target="https://pan.quark.cn/s/0b7581bb7e78" TargetMode="External"/><Relationship Id="rId172" Type="http://schemas.openxmlformats.org/officeDocument/2006/relationships/hyperlink" Target="https://pan.quark.cn/s/c822aaf1d928" TargetMode="External"/><Relationship Id="rId171" Type="http://schemas.openxmlformats.org/officeDocument/2006/relationships/hyperlink" Target="https://pan.quark.cn/s/c6a3df79236d" TargetMode="External"/><Relationship Id="rId170" Type="http://schemas.openxmlformats.org/officeDocument/2006/relationships/hyperlink" Target="https://pan.quark.cn/s/50cdc02df5a4" TargetMode="External"/><Relationship Id="rId17" Type="http://schemas.openxmlformats.org/officeDocument/2006/relationships/hyperlink" Target="https://pan.quark.cn/s/ae99b52abbbb" TargetMode="External"/><Relationship Id="rId169" Type="http://schemas.openxmlformats.org/officeDocument/2006/relationships/hyperlink" Target="https://pan.quark.cn/s/6a53e9ee2566" TargetMode="External"/><Relationship Id="rId168" Type="http://schemas.openxmlformats.org/officeDocument/2006/relationships/hyperlink" Target="https://pan.quark.cn/s/bebb812381d6" TargetMode="External"/><Relationship Id="rId167" Type="http://schemas.openxmlformats.org/officeDocument/2006/relationships/hyperlink" Target="https://pan.quark.cn/s/200082cee83d" TargetMode="External"/><Relationship Id="rId166" Type="http://schemas.openxmlformats.org/officeDocument/2006/relationships/hyperlink" Target="https://pan.quark.cn/s/a0fb80148736" TargetMode="External"/><Relationship Id="rId165" Type="http://schemas.openxmlformats.org/officeDocument/2006/relationships/hyperlink" Target="https://pan.quark.cn/s/0d69d34ccb45" TargetMode="External"/><Relationship Id="rId164" Type="http://schemas.openxmlformats.org/officeDocument/2006/relationships/hyperlink" Target="https://pan.quark.cn/s/c31e79d78ca0" TargetMode="External"/><Relationship Id="rId163" Type="http://schemas.openxmlformats.org/officeDocument/2006/relationships/hyperlink" Target="https://pan.quark.cn/s/efd9e87ec57e" TargetMode="External"/><Relationship Id="rId162" Type="http://schemas.openxmlformats.org/officeDocument/2006/relationships/hyperlink" Target="https://pan.quark.cn/s/2689ba34b79e" TargetMode="External"/><Relationship Id="rId161" Type="http://schemas.openxmlformats.org/officeDocument/2006/relationships/hyperlink" Target="https://pan.quark.cn/s/6721ac1f49d0" TargetMode="External"/><Relationship Id="rId160" Type="http://schemas.openxmlformats.org/officeDocument/2006/relationships/hyperlink" Target="https://pan.quark.cn/s/a971a2a6df88" TargetMode="External"/><Relationship Id="rId16" Type="http://schemas.openxmlformats.org/officeDocument/2006/relationships/hyperlink" Target="https://pan.quark.cn/s/71cee8319c97" TargetMode="External"/><Relationship Id="rId159" Type="http://schemas.openxmlformats.org/officeDocument/2006/relationships/hyperlink" Target="https://pan.quark.cn/s/b479d4260469" TargetMode="External"/><Relationship Id="rId158" Type="http://schemas.openxmlformats.org/officeDocument/2006/relationships/hyperlink" Target="https://pan.quark.cn/s/dd08360eb49f" TargetMode="External"/><Relationship Id="rId157" Type="http://schemas.openxmlformats.org/officeDocument/2006/relationships/hyperlink" Target="https://pan.quark.cn/s/5f228131b960" TargetMode="External"/><Relationship Id="rId156" Type="http://schemas.openxmlformats.org/officeDocument/2006/relationships/hyperlink" Target="https://pan.quark.cn/s/aa95c84afde5" TargetMode="External"/><Relationship Id="rId155" Type="http://schemas.openxmlformats.org/officeDocument/2006/relationships/hyperlink" Target="https://pan.quark.cn/s/63907c9ce417" TargetMode="External"/><Relationship Id="rId154" Type="http://schemas.openxmlformats.org/officeDocument/2006/relationships/hyperlink" Target="https://pan.quark.cn/s/b0bce55d149e" TargetMode="External"/><Relationship Id="rId153" Type="http://schemas.openxmlformats.org/officeDocument/2006/relationships/hyperlink" Target="https://pan.quark.cn/s/100183ea0f5f" TargetMode="External"/><Relationship Id="rId152" Type="http://schemas.openxmlformats.org/officeDocument/2006/relationships/hyperlink" Target="https://pan.quark.cn/s/7d6a5a53d837" TargetMode="External"/><Relationship Id="rId151" Type="http://schemas.openxmlformats.org/officeDocument/2006/relationships/hyperlink" Target="https://pan.quark.cn/s/d60fb1df2a53" TargetMode="External"/><Relationship Id="rId150" Type="http://schemas.openxmlformats.org/officeDocument/2006/relationships/hyperlink" Target="https://pan.quark.cn/s/968a0d4b660d" TargetMode="External"/><Relationship Id="rId15" Type="http://schemas.openxmlformats.org/officeDocument/2006/relationships/hyperlink" Target="https://pan.quark.cn/s/e316ee18002b" TargetMode="External"/><Relationship Id="rId149" Type="http://schemas.openxmlformats.org/officeDocument/2006/relationships/hyperlink" Target="https://pan.quark.cn/s/9db61783b04d" TargetMode="External"/><Relationship Id="rId148" Type="http://schemas.openxmlformats.org/officeDocument/2006/relationships/hyperlink" Target="https://pan.quark.cn/s/f9b37a0ea7e1" TargetMode="External"/><Relationship Id="rId147" Type="http://schemas.openxmlformats.org/officeDocument/2006/relationships/hyperlink" Target="https://pan.quark.cn/s/5abb47d3e508" TargetMode="External"/><Relationship Id="rId146" Type="http://schemas.openxmlformats.org/officeDocument/2006/relationships/hyperlink" Target="https://pan.quark.cn/s/5aaada599c5c" TargetMode="External"/><Relationship Id="rId145" Type="http://schemas.openxmlformats.org/officeDocument/2006/relationships/hyperlink" Target="https://pan.quark.cn/s/53cb190a2b73" TargetMode="External"/><Relationship Id="rId144" Type="http://schemas.openxmlformats.org/officeDocument/2006/relationships/hyperlink" Target="https://pan.quark.cn/s/f52be215b169" TargetMode="External"/><Relationship Id="rId143" Type="http://schemas.openxmlformats.org/officeDocument/2006/relationships/hyperlink" Target="https://pan.quark.cn/s/9fc7743ca8a0" TargetMode="External"/><Relationship Id="rId1423" Type="http://schemas.openxmlformats.org/officeDocument/2006/relationships/hyperlink" Target="https://pan.quark.cn/s/1fe7227a475c" TargetMode="External"/><Relationship Id="rId1422" Type="http://schemas.openxmlformats.org/officeDocument/2006/relationships/hyperlink" Target="https://pan.quark.cn/s/f6b37f2d3c7a" TargetMode="External"/><Relationship Id="rId1421" Type="http://schemas.openxmlformats.org/officeDocument/2006/relationships/hyperlink" Target="https://pan.quark.cn/s/fc3ad19f5448" TargetMode="External"/><Relationship Id="rId1420" Type="http://schemas.openxmlformats.org/officeDocument/2006/relationships/hyperlink" Target="https://pan.quark.cn/s/56f747c9112d" TargetMode="External"/><Relationship Id="rId142" Type="http://schemas.openxmlformats.org/officeDocument/2006/relationships/hyperlink" Target="https://pan.quark.cn/s/14f22da56932" TargetMode="External"/><Relationship Id="rId1419" Type="http://schemas.openxmlformats.org/officeDocument/2006/relationships/hyperlink" Target="https://pan.quark.cn/s/2b7dbe88a26a" TargetMode="External"/><Relationship Id="rId1418" Type="http://schemas.openxmlformats.org/officeDocument/2006/relationships/hyperlink" Target="https://pan.quark.cn/s/fd4875c2686b" TargetMode="External"/><Relationship Id="rId1417" Type="http://schemas.openxmlformats.org/officeDocument/2006/relationships/hyperlink" Target="https://pan.quark.cn/s/eb7f4385c4a3" TargetMode="External"/><Relationship Id="rId1416" Type="http://schemas.openxmlformats.org/officeDocument/2006/relationships/hyperlink" Target="https://pan.quark.cn/s/2b3335a278f7" TargetMode="External"/><Relationship Id="rId1415" Type="http://schemas.openxmlformats.org/officeDocument/2006/relationships/hyperlink" Target="https://pan.quark.cn/s/64c1b053bad7" TargetMode="External"/><Relationship Id="rId1414" Type="http://schemas.openxmlformats.org/officeDocument/2006/relationships/hyperlink" Target="https://pan.quark.cn/s/4aad839a2022" TargetMode="External"/><Relationship Id="rId1413" Type="http://schemas.openxmlformats.org/officeDocument/2006/relationships/hyperlink" Target="https://pan.quark.cn/s/fdc2a88c65ed" TargetMode="External"/><Relationship Id="rId1412" Type="http://schemas.openxmlformats.org/officeDocument/2006/relationships/hyperlink" Target="https://pan.quark.cn/s/163f051e8d12" TargetMode="External"/><Relationship Id="rId1411" Type="http://schemas.openxmlformats.org/officeDocument/2006/relationships/hyperlink" Target="https://pan.quark.cn/s/b5dce00bce50" TargetMode="External"/><Relationship Id="rId1410" Type="http://schemas.openxmlformats.org/officeDocument/2006/relationships/hyperlink" Target="https://pan.quark.cn/s/43e60c53152f" TargetMode="External"/><Relationship Id="rId141" Type="http://schemas.openxmlformats.org/officeDocument/2006/relationships/hyperlink" Target="https://pan.quark.cn/s/d9ae79df7779" TargetMode="External"/><Relationship Id="rId1409" Type="http://schemas.openxmlformats.org/officeDocument/2006/relationships/hyperlink" Target="https://pan.quark.cn/s/daf84cf6e3a3" TargetMode="External"/><Relationship Id="rId1408" Type="http://schemas.openxmlformats.org/officeDocument/2006/relationships/hyperlink" Target="https://pan.quark.cn/s/23979b7c0974" TargetMode="External"/><Relationship Id="rId1407" Type="http://schemas.openxmlformats.org/officeDocument/2006/relationships/hyperlink" Target="https://pan.quark.cn/s/3b63270f6625" TargetMode="External"/><Relationship Id="rId1406" Type="http://schemas.openxmlformats.org/officeDocument/2006/relationships/hyperlink" Target="https://pan.quark.cn/s/cc7dc7743b46" TargetMode="External"/><Relationship Id="rId1405" Type="http://schemas.openxmlformats.org/officeDocument/2006/relationships/hyperlink" Target="https://pan.quark.cn/s/ea8c12a2a124" TargetMode="External"/><Relationship Id="rId1404" Type="http://schemas.openxmlformats.org/officeDocument/2006/relationships/hyperlink" Target="https://pan.quark.cn/s/4f7a252d8f90" TargetMode="External"/><Relationship Id="rId1403" Type="http://schemas.openxmlformats.org/officeDocument/2006/relationships/hyperlink" Target="https://pan.quark.cn/s/521e9cce6549" TargetMode="External"/><Relationship Id="rId1402" Type="http://schemas.openxmlformats.org/officeDocument/2006/relationships/hyperlink" Target="https://pan.quark.cn/s/ba8a8edba349" TargetMode="External"/><Relationship Id="rId1401" Type="http://schemas.openxmlformats.org/officeDocument/2006/relationships/hyperlink" Target="https://pan.quark.cn/s/4339289902e2" TargetMode="External"/><Relationship Id="rId1400" Type="http://schemas.openxmlformats.org/officeDocument/2006/relationships/hyperlink" Target="https://pan.quark.cn/s/9eb3e198465f" TargetMode="External"/><Relationship Id="rId140" Type="http://schemas.openxmlformats.org/officeDocument/2006/relationships/hyperlink" Target="https://pan.quark.cn/s/45a7d0b178de" TargetMode="External"/><Relationship Id="rId14" Type="http://schemas.openxmlformats.org/officeDocument/2006/relationships/hyperlink" Target="https://pan.quark.cn/s/5d06825db986" TargetMode="External"/><Relationship Id="rId1399" Type="http://schemas.openxmlformats.org/officeDocument/2006/relationships/hyperlink" Target="https://pan.quark.cn/s/d3382dba3f4b" TargetMode="External"/><Relationship Id="rId1398" Type="http://schemas.openxmlformats.org/officeDocument/2006/relationships/hyperlink" Target="https://pan.quark.cn/s/0bd97cb671af" TargetMode="External"/><Relationship Id="rId1397" Type="http://schemas.openxmlformats.org/officeDocument/2006/relationships/hyperlink" Target="https://pan.quark.cn/s/209ede19775b" TargetMode="External"/><Relationship Id="rId1396" Type="http://schemas.openxmlformats.org/officeDocument/2006/relationships/hyperlink" Target="https://pan.quark.cn/s/781a2d7f24d7" TargetMode="External"/><Relationship Id="rId1395" Type="http://schemas.openxmlformats.org/officeDocument/2006/relationships/hyperlink" Target="https://pan.quark.cn/s/c8bfe42ad6ce" TargetMode="External"/><Relationship Id="rId1394" Type="http://schemas.openxmlformats.org/officeDocument/2006/relationships/hyperlink" Target="https://pan.quark.cn/s/42a5bbe722c3" TargetMode="External"/><Relationship Id="rId1393" Type="http://schemas.openxmlformats.org/officeDocument/2006/relationships/hyperlink" Target="https://pan.quark.cn/s/da4a225eea05" TargetMode="External"/><Relationship Id="rId1392" Type="http://schemas.openxmlformats.org/officeDocument/2006/relationships/hyperlink" Target="https://pan.quark.cn/s/b7e685e58cfc" TargetMode="External"/><Relationship Id="rId1391" Type="http://schemas.openxmlformats.org/officeDocument/2006/relationships/hyperlink" Target="https://pan.quark.cn/s/14986ffe6850" TargetMode="External"/><Relationship Id="rId1390" Type="http://schemas.openxmlformats.org/officeDocument/2006/relationships/hyperlink" Target="https://pan.quark.cn/s/80886e06054e" TargetMode="External"/><Relationship Id="rId139" Type="http://schemas.openxmlformats.org/officeDocument/2006/relationships/hyperlink" Target="https://pan.quark.cn/s/41feae92ce54" TargetMode="External"/><Relationship Id="rId1389" Type="http://schemas.openxmlformats.org/officeDocument/2006/relationships/hyperlink" Target="https://pan.quark.cn/s/be8ae527bdd8" TargetMode="External"/><Relationship Id="rId1388" Type="http://schemas.openxmlformats.org/officeDocument/2006/relationships/hyperlink" Target="https://pan.quark.cn/s/a56185380ede" TargetMode="External"/><Relationship Id="rId1387" Type="http://schemas.openxmlformats.org/officeDocument/2006/relationships/hyperlink" Target="https://pan.quark.cn/s/2a40a61d63af" TargetMode="External"/><Relationship Id="rId1386" Type="http://schemas.openxmlformats.org/officeDocument/2006/relationships/hyperlink" Target="https://pan.quark.cn/s/d61853280f25" TargetMode="External"/><Relationship Id="rId1385" Type="http://schemas.openxmlformats.org/officeDocument/2006/relationships/hyperlink" Target="https://pan.quark.cn/s/5fb1985ef8f8" TargetMode="External"/><Relationship Id="rId1384" Type="http://schemas.openxmlformats.org/officeDocument/2006/relationships/hyperlink" Target="https://pan.quark.cn/s/1e8b03fe31e9" TargetMode="External"/><Relationship Id="rId1383" Type="http://schemas.openxmlformats.org/officeDocument/2006/relationships/hyperlink" Target="https://pan.quark.cn/s/b26571be157f" TargetMode="External"/><Relationship Id="rId1382" Type="http://schemas.openxmlformats.org/officeDocument/2006/relationships/hyperlink" Target="https://pan.quark.cn/s/87e1870e8384" TargetMode="External"/><Relationship Id="rId1381" Type="http://schemas.openxmlformats.org/officeDocument/2006/relationships/hyperlink" Target="https://pan.quark.cn/s/f6bf40bb3b10" TargetMode="External"/><Relationship Id="rId1380" Type="http://schemas.openxmlformats.org/officeDocument/2006/relationships/hyperlink" Target="https://pan.quark.cn/s/ecfa93cb85ff" TargetMode="External"/><Relationship Id="rId138" Type="http://schemas.openxmlformats.org/officeDocument/2006/relationships/hyperlink" Target="https://pan.quark.cn/s/438f0d781e8e" TargetMode="External"/><Relationship Id="rId1379" Type="http://schemas.openxmlformats.org/officeDocument/2006/relationships/hyperlink" Target="https://pan.quark.cn/s/729c7e0f1e78" TargetMode="External"/><Relationship Id="rId1378" Type="http://schemas.openxmlformats.org/officeDocument/2006/relationships/hyperlink" Target="https://pan.quark.cn/s/f01b72183775" TargetMode="External"/><Relationship Id="rId1377" Type="http://schemas.openxmlformats.org/officeDocument/2006/relationships/hyperlink" Target="https://pan.quark.cn/s/4d60dc3e07f7" TargetMode="External"/><Relationship Id="rId1376" Type="http://schemas.openxmlformats.org/officeDocument/2006/relationships/hyperlink" Target="https://pan.quark.cn/s/23762dab717e" TargetMode="External"/><Relationship Id="rId1375" Type="http://schemas.openxmlformats.org/officeDocument/2006/relationships/hyperlink" Target="https://pan.quark.cn/s/0d987bf77816" TargetMode="External"/><Relationship Id="rId1374" Type="http://schemas.openxmlformats.org/officeDocument/2006/relationships/hyperlink" Target="https://pan.quark.cn/s/7d119907c7fb" TargetMode="External"/><Relationship Id="rId1373" Type="http://schemas.openxmlformats.org/officeDocument/2006/relationships/hyperlink" Target="https://pan.quark.cn/s/41d36a5a1016" TargetMode="External"/><Relationship Id="rId1372" Type="http://schemas.openxmlformats.org/officeDocument/2006/relationships/hyperlink" Target="https://pan.quark.cn/s/969ff5d0a5f4" TargetMode="External"/><Relationship Id="rId1371" Type="http://schemas.openxmlformats.org/officeDocument/2006/relationships/hyperlink" Target="https://pan.quark.cn/s/e080efdce407" TargetMode="External"/><Relationship Id="rId1370" Type="http://schemas.openxmlformats.org/officeDocument/2006/relationships/hyperlink" Target="https://pan.quark.cn/s/09a515c16cea" TargetMode="External"/><Relationship Id="rId137" Type="http://schemas.openxmlformats.org/officeDocument/2006/relationships/hyperlink" Target="https://pan.quark.cn/s/62af7ede7cd1" TargetMode="External"/><Relationship Id="rId1369" Type="http://schemas.openxmlformats.org/officeDocument/2006/relationships/hyperlink" Target="https://pan.quark.cn/s/7d8c4976362c" TargetMode="External"/><Relationship Id="rId1368" Type="http://schemas.openxmlformats.org/officeDocument/2006/relationships/hyperlink" Target="https://pan.quark.cn/s/d9d9f8d55f8a" TargetMode="External"/><Relationship Id="rId1367" Type="http://schemas.openxmlformats.org/officeDocument/2006/relationships/hyperlink" Target="https://pan.quark.cn/s/b6e5a7e720ed" TargetMode="External"/><Relationship Id="rId1366" Type="http://schemas.openxmlformats.org/officeDocument/2006/relationships/hyperlink" Target="https://pan.quark.cn/s/58971975796f" TargetMode="External"/><Relationship Id="rId1365" Type="http://schemas.openxmlformats.org/officeDocument/2006/relationships/hyperlink" Target="https://pan.quark.cn/s/9918b249679e" TargetMode="External"/><Relationship Id="rId1364" Type="http://schemas.openxmlformats.org/officeDocument/2006/relationships/hyperlink" Target="https://pan.quark.cn/s/74fe28239883" TargetMode="External"/><Relationship Id="rId1363" Type="http://schemas.openxmlformats.org/officeDocument/2006/relationships/hyperlink" Target="https://pan.quark.cn/s/a5955219547a" TargetMode="External"/><Relationship Id="rId1362" Type="http://schemas.openxmlformats.org/officeDocument/2006/relationships/hyperlink" Target="https://pan.quark.cn/s/87f8d459cc9f" TargetMode="External"/><Relationship Id="rId1361" Type="http://schemas.openxmlformats.org/officeDocument/2006/relationships/hyperlink" Target="https://pan.quark.cn/s/d802e2d2cf50" TargetMode="External"/><Relationship Id="rId1360" Type="http://schemas.openxmlformats.org/officeDocument/2006/relationships/hyperlink" Target="https://pan.quark.cn/s/3a97d68471d0" TargetMode="External"/><Relationship Id="rId136" Type="http://schemas.openxmlformats.org/officeDocument/2006/relationships/hyperlink" Target="https://pan.quark.cn/s/818c0e9f2367" TargetMode="External"/><Relationship Id="rId1359" Type="http://schemas.openxmlformats.org/officeDocument/2006/relationships/hyperlink" Target="https://pan.quark.cn/s/49f7b630b103" TargetMode="External"/><Relationship Id="rId1358" Type="http://schemas.openxmlformats.org/officeDocument/2006/relationships/hyperlink" Target="https://pan.quark.cn/s/b43aa29f1a79" TargetMode="External"/><Relationship Id="rId1357" Type="http://schemas.openxmlformats.org/officeDocument/2006/relationships/hyperlink" Target="https://pan.quark.cn/s/fd7ee1dbc9ec" TargetMode="External"/><Relationship Id="rId1356" Type="http://schemas.openxmlformats.org/officeDocument/2006/relationships/hyperlink" Target="https://pan.quark.cn/s/03eefad9b043" TargetMode="External"/><Relationship Id="rId1355" Type="http://schemas.openxmlformats.org/officeDocument/2006/relationships/hyperlink" Target="https://pan.quark.cn/s/ad7951360356" TargetMode="External"/><Relationship Id="rId1354" Type="http://schemas.openxmlformats.org/officeDocument/2006/relationships/hyperlink" Target="https://pan.quark.cn/s/b8cd34655db2" TargetMode="External"/><Relationship Id="rId1353" Type="http://schemas.openxmlformats.org/officeDocument/2006/relationships/hyperlink" Target="https://pan.quark.cn/s/176f044a6934" TargetMode="External"/><Relationship Id="rId1352" Type="http://schemas.openxmlformats.org/officeDocument/2006/relationships/hyperlink" Target="https://pan.quark.cn/s/96a772e25398" TargetMode="External"/><Relationship Id="rId1351" Type="http://schemas.openxmlformats.org/officeDocument/2006/relationships/hyperlink" Target="https://pan.quark.cn/s/791a6d776b0d" TargetMode="External"/><Relationship Id="rId1350" Type="http://schemas.openxmlformats.org/officeDocument/2006/relationships/hyperlink" Target="https://pan.quark.cn/s/e294239e2e54" TargetMode="External"/><Relationship Id="rId135" Type="http://schemas.openxmlformats.org/officeDocument/2006/relationships/hyperlink" Target="https://pan.quark.cn/s/286df39efb22" TargetMode="External"/><Relationship Id="rId1349" Type="http://schemas.openxmlformats.org/officeDocument/2006/relationships/hyperlink" Target="https://pan.quark.cn/s/c295fd798401" TargetMode="External"/><Relationship Id="rId1348" Type="http://schemas.openxmlformats.org/officeDocument/2006/relationships/hyperlink" Target="https://pan.quark.cn/s/12a0ecfc61c9" TargetMode="External"/><Relationship Id="rId1347" Type="http://schemas.openxmlformats.org/officeDocument/2006/relationships/hyperlink" Target="https://pan.quark.cn/s/649f7e4bdef2" TargetMode="External"/><Relationship Id="rId1346" Type="http://schemas.openxmlformats.org/officeDocument/2006/relationships/hyperlink" Target="https://pan.quark.cn/s/1a6faaae5a99" TargetMode="External"/><Relationship Id="rId1345" Type="http://schemas.openxmlformats.org/officeDocument/2006/relationships/hyperlink" Target="https://pan.quark.cn/s/220eb04dd57d" TargetMode="External"/><Relationship Id="rId1344" Type="http://schemas.openxmlformats.org/officeDocument/2006/relationships/hyperlink" Target="https://pan.quark.cn/s/771819f396f3" TargetMode="External"/><Relationship Id="rId1343" Type="http://schemas.openxmlformats.org/officeDocument/2006/relationships/hyperlink" Target="https://pan.quark.cn/s/af1437d9f734" TargetMode="External"/><Relationship Id="rId1342" Type="http://schemas.openxmlformats.org/officeDocument/2006/relationships/hyperlink" Target="https://pan.quark.cn/s/29aabc69c399" TargetMode="External"/><Relationship Id="rId1341" Type="http://schemas.openxmlformats.org/officeDocument/2006/relationships/hyperlink" Target="https://pan.quark.cn/s/4aa5dde2da8a" TargetMode="External"/><Relationship Id="rId1340" Type="http://schemas.openxmlformats.org/officeDocument/2006/relationships/hyperlink" Target="https://pan.quark.cn/s/6b80e5e4b8c2" TargetMode="External"/><Relationship Id="rId134" Type="http://schemas.openxmlformats.org/officeDocument/2006/relationships/hyperlink" Target="https://pan.quark.cn/s/552d08d13750" TargetMode="External"/><Relationship Id="rId1339" Type="http://schemas.openxmlformats.org/officeDocument/2006/relationships/hyperlink" Target="https://pan.quark.cn/s/df5c3dba4659" TargetMode="External"/><Relationship Id="rId1338" Type="http://schemas.openxmlformats.org/officeDocument/2006/relationships/hyperlink" Target="https://pan.quark.cn/s/67c296fa4e4b" TargetMode="External"/><Relationship Id="rId1337" Type="http://schemas.openxmlformats.org/officeDocument/2006/relationships/hyperlink" Target="https://pan.quark.cn/s/4584888d3cf3" TargetMode="External"/><Relationship Id="rId1336" Type="http://schemas.openxmlformats.org/officeDocument/2006/relationships/hyperlink" Target="https://pan.quark.cn/s/53cc0b035b1e" TargetMode="External"/><Relationship Id="rId1335" Type="http://schemas.openxmlformats.org/officeDocument/2006/relationships/hyperlink" Target="https://pan.quark.cn/s/74f846f00828" TargetMode="External"/><Relationship Id="rId1334" Type="http://schemas.openxmlformats.org/officeDocument/2006/relationships/hyperlink" Target="https://pan.quark.cn/s/adc2e4f2faac" TargetMode="External"/><Relationship Id="rId1333" Type="http://schemas.openxmlformats.org/officeDocument/2006/relationships/hyperlink" Target="https://pan.quark.cn/s/ce68c687a818" TargetMode="External"/><Relationship Id="rId1332" Type="http://schemas.openxmlformats.org/officeDocument/2006/relationships/hyperlink" Target="https://pan.quark.cn/s/723b662b7d5b" TargetMode="External"/><Relationship Id="rId1331" Type="http://schemas.openxmlformats.org/officeDocument/2006/relationships/hyperlink" Target="https://pan.quark.cn/s/6180e3cdccd9" TargetMode="External"/><Relationship Id="rId1330" Type="http://schemas.openxmlformats.org/officeDocument/2006/relationships/hyperlink" Target="https://pan.quark.cn/s/b2e307c5ef49" TargetMode="External"/><Relationship Id="rId133" Type="http://schemas.openxmlformats.org/officeDocument/2006/relationships/hyperlink" Target="https://pan.quark.cn/s/c7a68d67b117" TargetMode="External"/><Relationship Id="rId1329" Type="http://schemas.openxmlformats.org/officeDocument/2006/relationships/hyperlink" Target="https://pan.quark.cn/s/ba1f1beee457" TargetMode="External"/><Relationship Id="rId1328" Type="http://schemas.openxmlformats.org/officeDocument/2006/relationships/hyperlink" Target="https://pan.quark.cn/s/e5006fae8f24" TargetMode="External"/><Relationship Id="rId1327" Type="http://schemas.openxmlformats.org/officeDocument/2006/relationships/hyperlink" Target="https://pan.quark.cn/s/b3febc03e170" TargetMode="External"/><Relationship Id="rId1326" Type="http://schemas.openxmlformats.org/officeDocument/2006/relationships/hyperlink" Target="https://pan.quark.cn/s/b24222c67391" TargetMode="External"/><Relationship Id="rId1325" Type="http://schemas.openxmlformats.org/officeDocument/2006/relationships/hyperlink" Target="https://pan.quark.cn/s/205523a53ed1" TargetMode="External"/><Relationship Id="rId1324" Type="http://schemas.openxmlformats.org/officeDocument/2006/relationships/hyperlink" Target="https://pan.quark.cn/s/9d9a7b384213" TargetMode="External"/><Relationship Id="rId1323" Type="http://schemas.openxmlformats.org/officeDocument/2006/relationships/hyperlink" Target="https://pan.quark.cn/s/119ae876a5d0" TargetMode="External"/><Relationship Id="rId1322" Type="http://schemas.openxmlformats.org/officeDocument/2006/relationships/hyperlink" Target="https://pan.quark.cn/s/51fb65078c8b" TargetMode="External"/><Relationship Id="rId1321" Type="http://schemas.openxmlformats.org/officeDocument/2006/relationships/hyperlink" Target="https://pan.quark.cn/s/fcafa24b163a" TargetMode="External"/><Relationship Id="rId1320" Type="http://schemas.openxmlformats.org/officeDocument/2006/relationships/hyperlink" Target="https://pan.quark.cn/s/fff89504ee04" TargetMode="External"/><Relationship Id="rId132" Type="http://schemas.openxmlformats.org/officeDocument/2006/relationships/hyperlink" Target="https://pan.quark.cn/s/b2f3bbf40d76" TargetMode="External"/><Relationship Id="rId1319" Type="http://schemas.openxmlformats.org/officeDocument/2006/relationships/hyperlink" Target="https://pan.quark.cn/s/757704f96e62" TargetMode="External"/><Relationship Id="rId1318" Type="http://schemas.openxmlformats.org/officeDocument/2006/relationships/hyperlink" Target="https://pan.quark.cn/s/285a553e907f" TargetMode="External"/><Relationship Id="rId1317" Type="http://schemas.openxmlformats.org/officeDocument/2006/relationships/hyperlink" Target="https://pan.quark.cn/s/710dcb9f072f" TargetMode="External"/><Relationship Id="rId1316" Type="http://schemas.openxmlformats.org/officeDocument/2006/relationships/hyperlink" Target="https://pan.quark.cn/s/3fff1f717f8d" TargetMode="External"/><Relationship Id="rId1315" Type="http://schemas.openxmlformats.org/officeDocument/2006/relationships/hyperlink" Target="https://pan.quark.cn/s/724449a6c81c" TargetMode="External"/><Relationship Id="rId1314" Type="http://schemas.openxmlformats.org/officeDocument/2006/relationships/hyperlink" Target="https://pan.quark.cn/s/19bf79d938d0" TargetMode="External"/><Relationship Id="rId1313" Type="http://schemas.openxmlformats.org/officeDocument/2006/relationships/hyperlink" Target="https://pan.quark.cn/s/428767fc9d30" TargetMode="External"/><Relationship Id="rId1312" Type="http://schemas.openxmlformats.org/officeDocument/2006/relationships/hyperlink" Target="https://pan.quark.cn/s/069832e2cdf0" TargetMode="External"/><Relationship Id="rId1311" Type="http://schemas.openxmlformats.org/officeDocument/2006/relationships/hyperlink" Target="https://pan.quark.cn/s/2af3bf83e143" TargetMode="External"/><Relationship Id="rId1310" Type="http://schemas.openxmlformats.org/officeDocument/2006/relationships/hyperlink" Target="https://pan.quark.cn/s/dbc73ea54985" TargetMode="External"/><Relationship Id="rId131" Type="http://schemas.openxmlformats.org/officeDocument/2006/relationships/hyperlink" Target="https://pan.quark.cn/s/21b96ee7f785" TargetMode="External"/><Relationship Id="rId1309" Type="http://schemas.openxmlformats.org/officeDocument/2006/relationships/hyperlink" Target="https://pan.quark.cn/s/a4db7587dc77" TargetMode="External"/><Relationship Id="rId1308" Type="http://schemas.openxmlformats.org/officeDocument/2006/relationships/hyperlink" Target="https://pan.quark.cn/s/e624bf3be3c7" TargetMode="External"/><Relationship Id="rId1307" Type="http://schemas.openxmlformats.org/officeDocument/2006/relationships/hyperlink" Target="https://pan.quark.cn/s/790f481c3093" TargetMode="External"/><Relationship Id="rId1306" Type="http://schemas.openxmlformats.org/officeDocument/2006/relationships/hyperlink" Target="https://pan.quark.cn/s/7077ee8ff539" TargetMode="External"/><Relationship Id="rId1305" Type="http://schemas.openxmlformats.org/officeDocument/2006/relationships/hyperlink" Target="https://pan.quark.cn/s/f056bdbbd33b" TargetMode="External"/><Relationship Id="rId1304" Type="http://schemas.openxmlformats.org/officeDocument/2006/relationships/hyperlink" Target="https://pan.quark.cn/s/656c5e812da1" TargetMode="External"/><Relationship Id="rId1303" Type="http://schemas.openxmlformats.org/officeDocument/2006/relationships/hyperlink" Target="https://pan.quark.cn/s/fcf7fc9f0484" TargetMode="External"/><Relationship Id="rId1302" Type="http://schemas.openxmlformats.org/officeDocument/2006/relationships/hyperlink" Target="https://pan.quark.cn/s/800f1f9ce864" TargetMode="External"/><Relationship Id="rId1301" Type="http://schemas.openxmlformats.org/officeDocument/2006/relationships/hyperlink" Target="https://pan.quark.cn/s/4b8583c5207e" TargetMode="External"/><Relationship Id="rId1300" Type="http://schemas.openxmlformats.org/officeDocument/2006/relationships/hyperlink" Target="https://pan.quark.cn/s/532c10604738" TargetMode="External"/><Relationship Id="rId130" Type="http://schemas.openxmlformats.org/officeDocument/2006/relationships/hyperlink" Target="https://pan.quark.cn/s/ef7f4bd67410" TargetMode="External"/><Relationship Id="rId13" Type="http://schemas.openxmlformats.org/officeDocument/2006/relationships/hyperlink" Target="https://pan.quark.cn/s/18700044843a" TargetMode="External"/><Relationship Id="rId1299" Type="http://schemas.openxmlformats.org/officeDocument/2006/relationships/hyperlink" Target="https://pan.quark.cn/s/004066f9a453" TargetMode="External"/><Relationship Id="rId1298" Type="http://schemas.openxmlformats.org/officeDocument/2006/relationships/hyperlink" Target="https://pan.quark.cn/s/bb61947c933e" TargetMode="External"/><Relationship Id="rId1297" Type="http://schemas.openxmlformats.org/officeDocument/2006/relationships/hyperlink" Target="https://pan.quark.cn/s/96202e02e497" TargetMode="External"/><Relationship Id="rId1296" Type="http://schemas.openxmlformats.org/officeDocument/2006/relationships/hyperlink" Target="https://pan.quark.cn/s/95c2c7fcda8e" TargetMode="External"/><Relationship Id="rId1295" Type="http://schemas.openxmlformats.org/officeDocument/2006/relationships/hyperlink" Target="https://pan.quark.cn/s/e1747fd23a77" TargetMode="External"/><Relationship Id="rId1294" Type="http://schemas.openxmlformats.org/officeDocument/2006/relationships/hyperlink" Target="https://pan.quark.cn/s/1f2f2f9ffcf3" TargetMode="External"/><Relationship Id="rId1293" Type="http://schemas.openxmlformats.org/officeDocument/2006/relationships/hyperlink" Target="https://pan.quark.cn/s/10ac6055f81d" TargetMode="External"/><Relationship Id="rId1292" Type="http://schemas.openxmlformats.org/officeDocument/2006/relationships/hyperlink" Target="https://pan.quark.cn/s/a7d37286515e" TargetMode="External"/><Relationship Id="rId1291" Type="http://schemas.openxmlformats.org/officeDocument/2006/relationships/hyperlink" Target="https://pan.quark.cn/s/14be8f977dc5" TargetMode="External"/><Relationship Id="rId1290" Type="http://schemas.openxmlformats.org/officeDocument/2006/relationships/hyperlink" Target="https://pan.quark.cn/s/13c345fe2229" TargetMode="External"/><Relationship Id="rId129" Type="http://schemas.openxmlformats.org/officeDocument/2006/relationships/hyperlink" Target="https://pan.quark.cn/s/d29cf9e0b9cc" TargetMode="External"/><Relationship Id="rId1289" Type="http://schemas.openxmlformats.org/officeDocument/2006/relationships/hyperlink" Target="https://pan.quark.cn/s/10d135f42ec1" TargetMode="External"/><Relationship Id="rId1288" Type="http://schemas.openxmlformats.org/officeDocument/2006/relationships/hyperlink" Target="https://pan.quark.cn/s/e47de3c72c77" TargetMode="External"/><Relationship Id="rId1287" Type="http://schemas.openxmlformats.org/officeDocument/2006/relationships/hyperlink" Target="https://pan.quark.cn/s/e714aab28999" TargetMode="External"/><Relationship Id="rId1286" Type="http://schemas.openxmlformats.org/officeDocument/2006/relationships/hyperlink" Target="https://pan.quark.cn/s/5133d84d77d0" TargetMode="External"/><Relationship Id="rId1285" Type="http://schemas.openxmlformats.org/officeDocument/2006/relationships/hyperlink" Target="https://pan.quark.cn/s/91bd1c32ce18" TargetMode="External"/><Relationship Id="rId1284" Type="http://schemas.openxmlformats.org/officeDocument/2006/relationships/hyperlink" Target="https://pan.quark.cn/s/9bd13b5f8354" TargetMode="External"/><Relationship Id="rId1283" Type="http://schemas.openxmlformats.org/officeDocument/2006/relationships/hyperlink" Target="https://pan.quark.cn/s/8f8825a22aba" TargetMode="External"/><Relationship Id="rId1282" Type="http://schemas.openxmlformats.org/officeDocument/2006/relationships/hyperlink" Target="https://pan.quark.cn/s/80d07c228b99" TargetMode="External"/><Relationship Id="rId1281" Type="http://schemas.openxmlformats.org/officeDocument/2006/relationships/hyperlink" Target="https://pan.quark.cn/s/fe7bfb8e7c20" TargetMode="External"/><Relationship Id="rId1280" Type="http://schemas.openxmlformats.org/officeDocument/2006/relationships/hyperlink" Target="https://pan.quark.cn/s/e4e5e08d0d75" TargetMode="External"/><Relationship Id="rId128" Type="http://schemas.openxmlformats.org/officeDocument/2006/relationships/hyperlink" Target="https://pan.quark.cn/s/4fe420571cf6" TargetMode="External"/><Relationship Id="rId1279" Type="http://schemas.openxmlformats.org/officeDocument/2006/relationships/hyperlink" Target="https://pan.quark.cn/s/7e6c7186a8cb" TargetMode="External"/><Relationship Id="rId1278" Type="http://schemas.openxmlformats.org/officeDocument/2006/relationships/hyperlink" Target="https://pan.quark.cn/s/eae6895f0e4d" TargetMode="External"/><Relationship Id="rId1277" Type="http://schemas.openxmlformats.org/officeDocument/2006/relationships/hyperlink" Target="https://pan.quark.cn/s/a1893bcc6412" TargetMode="External"/><Relationship Id="rId1276" Type="http://schemas.openxmlformats.org/officeDocument/2006/relationships/hyperlink" Target="https://pan.quark.cn/s/06feaf4ddde2" TargetMode="External"/><Relationship Id="rId1275" Type="http://schemas.openxmlformats.org/officeDocument/2006/relationships/hyperlink" Target="https://pan.quark.cn/s/3eef7ac15ef8" TargetMode="External"/><Relationship Id="rId1274" Type="http://schemas.openxmlformats.org/officeDocument/2006/relationships/hyperlink" Target="https://pan.quark.cn/s/829a58d2df02" TargetMode="External"/><Relationship Id="rId1273" Type="http://schemas.openxmlformats.org/officeDocument/2006/relationships/hyperlink" Target="https://pan.quark.cn/s/63f61be18461" TargetMode="External"/><Relationship Id="rId1272" Type="http://schemas.openxmlformats.org/officeDocument/2006/relationships/hyperlink" Target="https://pan.quark.cn/s/f14fe19ab2b1" TargetMode="External"/><Relationship Id="rId1271" Type="http://schemas.openxmlformats.org/officeDocument/2006/relationships/hyperlink" Target="https://pan.quark.cn/s/572d0e492dc3" TargetMode="External"/><Relationship Id="rId1270" Type="http://schemas.openxmlformats.org/officeDocument/2006/relationships/hyperlink" Target="https://pan.quark.cn/s/f39d75872410" TargetMode="External"/><Relationship Id="rId127" Type="http://schemas.openxmlformats.org/officeDocument/2006/relationships/hyperlink" Target="https://pan.quark.cn/s/ea1cdd724100" TargetMode="External"/><Relationship Id="rId1269" Type="http://schemas.openxmlformats.org/officeDocument/2006/relationships/hyperlink" Target="https://pan.quark.cn/s/1e8302b8853a" TargetMode="External"/><Relationship Id="rId1268" Type="http://schemas.openxmlformats.org/officeDocument/2006/relationships/hyperlink" Target="https://pan.quark.cn/s/b3dd26ed0f61" TargetMode="External"/><Relationship Id="rId1267" Type="http://schemas.openxmlformats.org/officeDocument/2006/relationships/hyperlink" Target="https://pan.quark.cn/s/26b402c8cd27" TargetMode="External"/><Relationship Id="rId1266" Type="http://schemas.openxmlformats.org/officeDocument/2006/relationships/hyperlink" Target="https://pan.quark.cn/s/38757623d109" TargetMode="External"/><Relationship Id="rId1265" Type="http://schemas.openxmlformats.org/officeDocument/2006/relationships/hyperlink" Target="https://pan.quark.cn/s/2b0c074ed366" TargetMode="External"/><Relationship Id="rId1264" Type="http://schemas.openxmlformats.org/officeDocument/2006/relationships/hyperlink" Target="https://pan.quark.cn/s/3ae0416f7f4f" TargetMode="External"/><Relationship Id="rId1263" Type="http://schemas.openxmlformats.org/officeDocument/2006/relationships/hyperlink" Target="https://pan.quark.cn/s/f4e65788e2f7" TargetMode="External"/><Relationship Id="rId1262" Type="http://schemas.openxmlformats.org/officeDocument/2006/relationships/hyperlink" Target="https://pan.quark.cn/s/b99afb8e12f4" TargetMode="External"/><Relationship Id="rId1261" Type="http://schemas.openxmlformats.org/officeDocument/2006/relationships/hyperlink" Target="https://pan.quark.cn/s/f9dd9e9521ec" TargetMode="External"/><Relationship Id="rId1260" Type="http://schemas.openxmlformats.org/officeDocument/2006/relationships/hyperlink" Target="https://pan.quark.cn/s/8e4d0e478038" TargetMode="External"/><Relationship Id="rId126" Type="http://schemas.openxmlformats.org/officeDocument/2006/relationships/hyperlink" Target="https://pan.quark.cn/s/27d42eb3a2fd" TargetMode="External"/><Relationship Id="rId1259" Type="http://schemas.openxmlformats.org/officeDocument/2006/relationships/hyperlink" Target="https://pan.quark.cn/s/2f248011b91a" TargetMode="External"/><Relationship Id="rId1258" Type="http://schemas.openxmlformats.org/officeDocument/2006/relationships/hyperlink" Target="https://pan.quark.cn/s/1ca9408ec702" TargetMode="External"/><Relationship Id="rId1257" Type="http://schemas.openxmlformats.org/officeDocument/2006/relationships/hyperlink" Target="https://pan.quark.cn/s/8b66c8682bb7" TargetMode="External"/><Relationship Id="rId1256" Type="http://schemas.openxmlformats.org/officeDocument/2006/relationships/hyperlink" Target="https://pan.quark.cn/s/75be21b18618" TargetMode="External"/><Relationship Id="rId1255" Type="http://schemas.openxmlformats.org/officeDocument/2006/relationships/hyperlink" Target="https://pan.quark.cn/s/f76e1a35253f" TargetMode="External"/><Relationship Id="rId1254" Type="http://schemas.openxmlformats.org/officeDocument/2006/relationships/hyperlink" Target="https://pan.quark.cn/s/e34f22407eba" TargetMode="External"/><Relationship Id="rId1253" Type="http://schemas.openxmlformats.org/officeDocument/2006/relationships/hyperlink" Target="https://pan.quark.cn/s/96d8402c12ae" TargetMode="External"/><Relationship Id="rId1252" Type="http://schemas.openxmlformats.org/officeDocument/2006/relationships/hyperlink" Target="https://pan.quark.cn/s/f6d707c4a681" TargetMode="External"/><Relationship Id="rId1251" Type="http://schemas.openxmlformats.org/officeDocument/2006/relationships/hyperlink" Target="https://pan.quark.cn/s/ef0d543ca782" TargetMode="External"/><Relationship Id="rId1250" Type="http://schemas.openxmlformats.org/officeDocument/2006/relationships/hyperlink" Target="https://pan.quark.cn/s/df80a9e73780" TargetMode="External"/><Relationship Id="rId125" Type="http://schemas.openxmlformats.org/officeDocument/2006/relationships/hyperlink" Target="https://pan.quark.cn/s/b9bfa772692b" TargetMode="External"/><Relationship Id="rId1249" Type="http://schemas.openxmlformats.org/officeDocument/2006/relationships/hyperlink" Target="https://pan.quark.cn/s/f7ae2dc3d8dd" TargetMode="External"/><Relationship Id="rId1248" Type="http://schemas.openxmlformats.org/officeDocument/2006/relationships/hyperlink" Target="https://pan.quark.cn/s/df851f1023f0" TargetMode="External"/><Relationship Id="rId1247" Type="http://schemas.openxmlformats.org/officeDocument/2006/relationships/hyperlink" Target="https://pan.quark.cn/s/f43e9cff9736" TargetMode="External"/><Relationship Id="rId1246" Type="http://schemas.openxmlformats.org/officeDocument/2006/relationships/hyperlink" Target="https://pan.quark.cn/s/bc329261c981" TargetMode="External"/><Relationship Id="rId1245" Type="http://schemas.openxmlformats.org/officeDocument/2006/relationships/hyperlink" Target="https://pan.quark.cn/s/ba211d03904a" TargetMode="External"/><Relationship Id="rId1244" Type="http://schemas.openxmlformats.org/officeDocument/2006/relationships/hyperlink" Target="https://pan.quark.cn/s/fa900e25aa99" TargetMode="External"/><Relationship Id="rId1243" Type="http://schemas.openxmlformats.org/officeDocument/2006/relationships/hyperlink" Target="https://pan.quark.cn/s/3067bd65926b" TargetMode="External"/><Relationship Id="rId1242" Type="http://schemas.openxmlformats.org/officeDocument/2006/relationships/hyperlink" Target="https://pan.quark.cn/s/8cde7c862fe2" TargetMode="External"/><Relationship Id="rId1241" Type="http://schemas.openxmlformats.org/officeDocument/2006/relationships/hyperlink" Target="https://pan.quark.cn/s/5aa6a0189ff9" TargetMode="External"/><Relationship Id="rId1240" Type="http://schemas.openxmlformats.org/officeDocument/2006/relationships/hyperlink" Target="https://pan.quark.cn/s/685875200c74" TargetMode="External"/><Relationship Id="rId124" Type="http://schemas.openxmlformats.org/officeDocument/2006/relationships/hyperlink" Target="https://pan.quark.cn/s/ff735630f438" TargetMode="External"/><Relationship Id="rId1239" Type="http://schemas.openxmlformats.org/officeDocument/2006/relationships/hyperlink" Target="https://pan.quark.cn/s/9575c3a3eb7e" TargetMode="External"/><Relationship Id="rId1238" Type="http://schemas.openxmlformats.org/officeDocument/2006/relationships/hyperlink" Target="https://pan.quark.cn/s/cf34e6be2025" TargetMode="External"/><Relationship Id="rId1237" Type="http://schemas.openxmlformats.org/officeDocument/2006/relationships/hyperlink" Target="https://pan.quark.cn/s/a9345e37800b" TargetMode="External"/><Relationship Id="rId1236" Type="http://schemas.openxmlformats.org/officeDocument/2006/relationships/hyperlink" Target="https://pan.quark.cn/s/9a39a9cf9246" TargetMode="External"/><Relationship Id="rId1235" Type="http://schemas.openxmlformats.org/officeDocument/2006/relationships/hyperlink" Target="https://pan.quark.cn/s/1daf0343f5ec" TargetMode="External"/><Relationship Id="rId1234" Type="http://schemas.openxmlformats.org/officeDocument/2006/relationships/hyperlink" Target="https://pan.quark.cn/s/c7c1f18117e1" TargetMode="External"/><Relationship Id="rId1233" Type="http://schemas.openxmlformats.org/officeDocument/2006/relationships/hyperlink" Target="https://pan.quark.cn/s/fd466beae012" TargetMode="External"/><Relationship Id="rId1232" Type="http://schemas.openxmlformats.org/officeDocument/2006/relationships/hyperlink" Target="https://pan.quark.cn/s/18b22bd3cbd7" TargetMode="External"/><Relationship Id="rId1231" Type="http://schemas.openxmlformats.org/officeDocument/2006/relationships/hyperlink" Target="https://pan.quark.cn/s/50553e58ba35" TargetMode="External"/><Relationship Id="rId1230" Type="http://schemas.openxmlformats.org/officeDocument/2006/relationships/hyperlink" Target="https://pan.quark.cn/s/9876b0c4f4f6" TargetMode="External"/><Relationship Id="rId123" Type="http://schemas.openxmlformats.org/officeDocument/2006/relationships/hyperlink" Target="https://pan.quark.cn/s/40071bf6c620" TargetMode="External"/><Relationship Id="rId1229" Type="http://schemas.openxmlformats.org/officeDocument/2006/relationships/hyperlink" Target="https://pan.quark.cn/s/cdc70cb6ad1a" TargetMode="External"/><Relationship Id="rId1228" Type="http://schemas.openxmlformats.org/officeDocument/2006/relationships/hyperlink" Target="https://pan.quark.cn/s/ae2999f58213" TargetMode="External"/><Relationship Id="rId1227" Type="http://schemas.openxmlformats.org/officeDocument/2006/relationships/hyperlink" Target="https://pan.quark.cn/s/f1aa714710c8" TargetMode="External"/><Relationship Id="rId1226" Type="http://schemas.openxmlformats.org/officeDocument/2006/relationships/hyperlink" Target="https://pan.quark.cn/s/172b92300754" TargetMode="External"/><Relationship Id="rId1225" Type="http://schemas.openxmlformats.org/officeDocument/2006/relationships/hyperlink" Target="https://pan.quark.cn/s/217371d9ca8e" TargetMode="External"/><Relationship Id="rId1224" Type="http://schemas.openxmlformats.org/officeDocument/2006/relationships/hyperlink" Target="https://pan.quark.cn/s/a1ae078a99b3" TargetMode="External"/><Relationship Id="rId1223" Type="http://schemas.openxmlformats.org/officeDocument/2006/relationships/hyperlink" Target="https://pan.quark.cn/s/8d173778bde7" TargetMode="External"/><Relationship Id="rId1222" Type="http://schemas.openxmlformats.org/officeDocument/2006/relationships/hyperlink" Target="https://pan.quark.cn/s/2198dd6ff068" TargetMode="External"/><Relationship Id="rId1221" Type="http://schemas.openxmlformats.org/officeDocument/2006/relationships/hyperlink" Target="https://pan.quark.cn/s/e6b394eaf458" TargetMode="External"/><Relationship Id="rId1220" Type="http://schemas.openxmlformats.org/officeDocument/2006/relationships/hyperlink" Target="https://pan.quark.cn/s/62557717ec1d" TargetMode="External"/><Relationship Id="rId122" Type="http://schemas.openxmlformats.org/officeDocument/2006/relationships/hyperlink" Target="https://pan.quark.cn/s/1102648c11e4" TargetMode="External"/><Relationship Id="rId1219" Type="http://schemas.openxmlformats.org/officeDocument/2006/relationships/hyperlink" Target="https://pan.quark.cn/s/c91e13ffed4a" TargetMode="External"/><Relationship Id="rId1218" Type="http://schemas.openxmlformats.org/officeDocument/2006/relationships/hyperlink" Target="https://pan.quark.cn/s/a27a1bf2d5bf" TargetMode="External"/><Relationship Id="rId1217" Type="http://schemas.openxmlformats.org/officeDocument/2006/relationships/hyperlink" Target="https://pan.quark.cn/s/833498ccb0e2" TargetMode="External"/><Relationship Id="rId1216" Type="http://schemas.openxmlformats.org/officeDocument/2006/relationships/hyperlink" Target="https://pan.quark.cn/s/c146596eb995" TargetMode="External"/><Relationship Id="rId1215" Type="http://schemas.openxmlformats.org/officeDocument/2006/relationships/hyperlink" Target="https://pan.quark.cn/s/0ba64b711322" TargetMode="External"/><Relationship Id="rId1214" Type="http://schemas.openxmlformats.org/officeDocument/2006/relationships/hyperlink" Target="https://pan.quark.cn/s/722c52b9cc3d" TargetMode="External"/><Relationship Id="rId1213" Type="http://schemas.openxmlformats.org/officeDocument/2006/relationships/hyperlink" Target="https://pan.quark.cn/s/fd378be39bc8" TargetMode="External"/><Relationship Id="rId1212" Type="http://schemas.openxmlformats.org/officeDocument/2006/relationships/hyperlink" Target="https://pan.quark.cn/s/ddc73efeefc0" TargetMode="External"/><Relationship Id="rId1211" Type="http://schemas.openxmlformats.org/officeDocument/2006/relationships/hyperlink" Target="https://pan.quark.cn/s/79baf3dc9ba3" TargetMode="External"/><Relationship Id="rId1210" Type="http://schemas.openxmlformats.org/officeDocument/2006/relationships/hyperlink" Target="https://pan.quark.cn/s/e9c0a20f5c7f" TargetMode="External"/><Relationship Id="rId121" Type="http://schemas.openxmlformats.org/officeDocument/2006/relationships/hyperlink" Target="https://pan.quark.cn/s/7bc2073c9132" TargetMode="External"/><Relationship Id="rId1209" Type="http://schemas.openxmlformats.org/officeDocument/2006/relationships/hyperlink" Target="https://pan.quark.cn/s/153abb89945d" TargetMode="External"/><Relationship Id="rId1208" Type="http://schemas.openxmlformats.org/officeDocument/2006/relationships/hyperlink" Target="https://pan.quark.cn/s/67fbc65020f0" TargetMode="External"/><Relationship Id="rId1207" Type="http://schemas.openxmlformats.org/officeDocument/2006/relationships/hyperlink" Target="https://pan.quark.cn/s/1af66459ae19" TargetMode="External"/><Relationship Id="rId1206" Type="http://schemas.openxmlformats.org/officeDocument/2006/relationships/hyperlink" Target="https://pan.quark.cn/s/c80a245c2b77" TargetMode="External"/><Relationship Id="rId1205" Type="http://schemas.openxmlformats.org/officeDocument/2006/relationships/hyperlink" Target="https://pan.quark.cn/s/a04d3722e119" TargetMode="External"/><Relationship Id="rId1204" Type="http://schemas.openxmlformats.org/officeDocument/2006/relationships/hyperlink" Target="https://pan.quark.cn/s/d5930ee1573b" TargetMode="External"/><Relationship Id="rId1203" Type="http://schemas.openxmlformats.org/officeDocument/2006/relationships/hyperlink" Target="https://pan.quark.cn/s/1cde857662f6" TargetMode="External"/><Relationship Id="rId1202" Type="http://schemas.openxmlformats.org/officeDocument/2006/relationships/hyperlink" Target="https://pan.quark.cn/s/9f62902675e7" TargetMode="External"/><Relationship Id="rId1201" Type="http://schemas.openxmlformats.org/officeDocument/2006/relationships/hyperlink" Target="https://pan.quark.cn/s/b3e541da1d59" TargetMode="External"/><Relationship Id="rId1200" Type="http://schemas.openxmlformats.org/officeDocument/2006/relationships/hyperlink" Target="https://pan.quark.cn/s/54daa6b05e50" TargetMode="External"/><Relationship Id="rId120" Type="http://schemas.openxmlformats.org/officeDocument/2006/relationships/hyperlink" Target="https://pan.quark.cn/s/a106e4f208b9" TargetMode="External"/><Relationship Id="rId12" Type="http://schemas.openxmlformats.org/officeDocument/2006/relationships/hyperlink" Target="https://pan.quark.cn/s/6208959b0689" TargetMode="External"/><Relationship Id="rId1199" Type="http://schemas.openxmlformats.org/officeDocument/2006/relationships/hyperlink" Target="https://pan.quark.cn/s/93e50af42a86" TargetMode="External"/><Relationship Id="rId1198" Type="http://schemas.openxmlformats.org/officeDocument/2006/relationships/hyperlink" Target="https://pan.quark.cn/s/3f271f3eb7eb" TargetMode="External"/><Relationship Id="rId1197" Type="http://schemas.openxmlformats.org/officeDocument/2006/relationships/hyperlink" Target="https://pan.quark.cn/s/dea173acf0db" TargetMode="External"/><Relationship Id="rId1196" Type="http://schemas.openxmlformats.org/officeDocument/2006/relationships/hyperlink" Target="https://pan.quark.cn/s/85255beb4800" TargetMode="External"/><Relationship Id="rId1195" Type="http://schemas.openxmlformats.org/officeDocument/2006/relationships/hyperlink" Target="https://pan.quark.cn/s/472f87de2abd" TargetMode="External"/><Relationship Id="rId1194" Type="http://schemas.openxmlformats.org/officeDocument/2006/relationships/hyperlink" Target="https://pan.quark.cn/s/a5e3c0a74b23" TargetMode="External"/><Relationship Id="rId1193" Type="http://schemas.openxmlformats.org/officeDocument/2006/relationships/hyperlink" Target="https://pan.quark.cn/s/a695fc18b352" TargetMode="External"/><Relationship Id="rId1192" Type="http://schemas.openxmlformats.org/officeDocument/2006/relationships/hyperlink" Target="https://pan.quark.cn/s/1d2e27570d8c" TargetMode="External"/><Relationship Id="rId1191" Type="http://schemas.openxmlformats.org/officeDocument/2006/relationships/hyperlink" Target="https://pan.quark.cn/s/9ddcd56bfa72" TargetMode="External"/><Relationship Id="rId1190" Type="http://schemas.openxmlformats.org/officeDocument/2006/relationships/hyperlink" Target="https://pan.quark.cn/s/d0dab1275628" TargetMode="External"/><Relationship Id="rId119" Type="http://schemas.openxmlformats.org/officeDocument/2006/relationships/hyperlink" Target="https://pan.quark.cn/s/90d206b28a39" TargetMode="External"/><Relationship Id="rId1189" Type="http://schemas.openxmlformats.org/officeDocument/2006/relationships/hyperlink" Target="https://pan.quark.cn/s/bbdc2d8d6d78" TargetMode="External"/><Relationship Id="rId1188" Type="http://schemas.openxmlformats.org/officeDocument/2006/relationships/hyperlink" Target="https://pan.quark.cn/s/f78cba9c449f" TargetMode="External"/><Relationship Id="rId1187" Type="http://schemas.openxmlformats.org/officeDocument/2006/relationships/hyperlink" Target="https://pan.quark.cn/s/a8f05d3857e7" TargetMode="External"/><Relationship Id="rId1186" Type="http://schemas.openxmlformats.org/officeDocument/2006/relationships/hyperlink" Target="https://pan.quark.cn/s/c1d0728f2f09" TargetMode="External"/><Relationship Id="rId1185" Type="http://schemas.openxmlformats.org/officeDocument/2006/relationships/hyperlink" Target="https://pan.quark.cn/s/31faab2af7e3" TargetMode="External"/><Relationship Id="rId1184" Type="http://schemas.openxmlformats.org/officeDocument/2006/relationships/hyperlink" Target="https://pan.quark.cn/s/f77df4198b3e" TargetMode="External"/><Relationship Id="rId1183" Type="http://schemas.openxmlformats.org/officeDocument/2006/relationships/hyperlink" Target="https://pan.quark.cn/s/fc834d18c2e7" TargetMode="External"/><Relationship Id="rId1182" Type="http://schemas.openxmlformats.org/officeDocument/2006/relationships/hyperlink" Target="https://pan.quark.cn/s/6f7c7ad3ec72" TargetMode="External"/><Relationship Id="rId1181" Type="http://schemas.openxmlformats.org/officeDocument/2006/relationships/hyperlink" Target="https://pan.quark.cn/s/92b2db6ac2d2" TargetMode="External"/><Relationship Id="rId1180" Type="http://schemas.openxmlformats.org/officeDocument/2006/relationships/hyperlink" Target="https://pan.quark.cn/s/d8df0a1b2426" TargetMode="External"/><Relationship Id="rId118" Type="http://schemas.openxmlformats.org/officeDocument/2006/relationships/hyperlink" Target="https://pan.quark.cn/s/f9620c454d88" TargetMode="External"/><Relationship Id="rId1179" Type="http://schemas.openxmlformats.org/officeDocument/2006/relationships/hyperlink" Target="https://pan.quark.cn/s/9d27d966d461" TargetMode="External"/><Relationship Id="rId1178" Type="http://schemas.openxmlformats.org/officeDocument/2006/relationships/hyperlink" Target="https://pan.quark.cn/s/ad6d30b2e801" TargetMode="External"/><Relationship Id="rId1177" Type="http://schemas.openxmlformats.org/officeDocument/2006/relationships/hyperlink" Target="https://pan.quark.cn/s/d895b144234a" TargetMode="External"/><Relationship Id="rId1176" Type="http://schemas.openxmlformats.org/officeDocument/2006/relationships/hyperlink" Target="https://pan.quark.cn/s/876182456c60" TargetMode="External"/><Relationship Id="rId1175" Type="http://schemas.openxmlformats.org/officeDocument/2006/relationships/hyperlink" Target="https://pan.quark.cn/s/12db749f8ca8" TargetMode="External"/><Relationship Id="rId1174" Type="http://schemas.openxmlformats.org/officeDocument/2006/relationships/hyperlink" Target="https://pan.quark.cn/s/bd057f619abc" TargetMode="External"/><Relationship Id="rId1173" Type="http://schemas.openxmlformats.org/officeDocument/2006/relationships/hyperlink" Target="https://pan.quark.cn/s/297745e3d208" TargetMode="External"/><Relationship Id="rId1172" Type="http://schemas.openxmlformats.org/officeDocument/2006/relationships/hyperlink" Target="https://pan.quark.cn/s/37be2cc6e287" TargetMode="External"/><Relationship Id="rId1171" Type="http://schemas.openxmlformats.org/officeDocument/2006/relationships/hyperlink" Target="https://pan.quark.cn/s/ff326e8e0c7c" TargetMode="External"/><Relationship Id="rId1170" Type="http://schemas.openxmlformats.org/officeDocument/2006/relationships/hyperlink" Target="https://pan.quark.cn/s/2c960afb3260" TargetMode="External"/><Relationship Id="rId117" Type="http://schemas.openxmlformats.org/officeDocument/2006/relationships/hyperlink" Target="https://pan.quark.cn/s/eab85cc167c0" TargetMode="External"/><Relationship Id="rId1169" Type="http://schemas.openxmlformats.org/officeDocument/2006/relationships/hyperlink" Target="https://pan.quark.cn/s/053df750b86a" TargetMode="External"/><Relationship Id="rId1168" Type="http://schemas.openxmlformats.org/officeDocument/2006/relationships/hyperlink" Target="https://pan.quark.cn/s/ddecfbd35074" TargetMode="External"/><Relationship Id="rId1167" Type="http://schemas.openxmlformats.org/officeDocument/2006/relationships/hyperlink" Target="https://pan.quark.cn/s/be7c89abfc84" TargetMode="External"/><Relationship Id="rId1166" Type="http://schemas.openxmlformats.org/officeDocument/2006/relationships/hyperlink" Target="https://pan.quark.cn/s/e3c3e886c34f" TargetMode="External"/><Relationship Id="rId1165" Type="http://schemas.openxmlformats.org/officeDocument/2006/relationships/hyperlink" Target="https://pan.quark.cn/s/4898ca65633d" TargetMode="External"/><Relationship Id="rId1164" Type="http://schemas.openxmlformats.org/officeDocument/2006/relationships/hyperlink" Target="https://pan.quark.cn/s/eb00a1727a8a" TargetMode="External"/><Relationship Id="rId1163" Type="http://schemas.openxmlformats.org/officeDocument/2006/relationships/hyperlink" Target="https://pan.quark.cn/s/d23025eeb6c1" TargetMode="External"/><Relationship Id="rId1162" Type="http://schemas.openxmlformats.org/officeDocument/2006/relationships/hyperlink" Target="https://pan.quark.cn/s/b5db0de10446" TargetMode="External"/><Relationship Id="rId1161" Type="http://schemas.openxmlformats.org/officeDocument/2006/relationships/hyperlink" Target="https://pan.quark.cn/s/96eb408b5766" TargetMode="External"/><Relationship Id="rId1160" Type="http://schemas.openxmlformats.org/officeDocument/2006/relationships/hyperlink" Target="https://pan.quark.cn/s/149893200f6f" TargetMode="External"/><Relationship Id="rId116" Type="http://schemas.openxmlformats.org/officeDocument/2006/relationships/hyperlink" Target="https://pan.quark.cn/s/af10fb650c19" TargetMode="External"/><Relationship Id="rId1159" Type="http://schemas.openxmlformats.org/officeDocument/2006/relationships/hyperlink" Target="https://pan.quark.cn/s/a64cc72ad6e5" TargetMode="External"/><Relationship Id="rId1158" Type="http://schemas.openxmlformats.org/officeDocument/2006/relationships/hyperlink" Target="https://pan.quark.cn/s/e3f2755379c0" TargetMode="External"/><Relationship Id="rId1157" Type="http://schemas.openxmlformats.org/officeDocument/2006/relationships/hyperlink" Target="https://pan.quark.cn/s/8e84f7ab4a32" TargetMode="External"/><Relationship Id="rId1156" Type="http://schemas.openxmlformats.org/officeDocument/2006/relationships/hyperlink" Target="https://pan.quark.cn/s/ab57f1e74567" TargetMode="External"/><Relationship Id="rId1155" Type="http://schemas.openxmlformats.org/officeDocument/2006/relationships/hyperlink" Target="https://pan.quark.cn/s/0a4abc0abcad" TargetMode="External"/><Relationship Id="rId1154" Type="http://schemas.openxmlformats.org/officeDocument/2006/relationships/hyperlink" Target="https://pan.quark.cn/s/5e738e80ee17" TargetMode="External"/><Relationship Id="rId1153" Type="http://schemas.openxmlformats.org/officeDocument/2006/relationships/hyperlink" Target="https://pan.quark.cn/s/9402f63e0fb0" TargetMode="External"/><Relationship Id="rId1152" Type="http://schemas.openxmlformats.org/officeDocument/2006/relationships/hyperlink" Target="https://pan.quark.cn/s/dfb38631a4c6" TargetMode="External"/><Relationship Id="rId1151" Type="http://schemas.openxmlformats.org/officeDocument/2006/relationships/hyperlink" Target="https://pan.quark.cn/s/7c8c181da757" TargetMode="External"/><Relationship Id="rId1150" Type="http://schemas.openxmlformats.org/officeDocument/2006/relationships/hyperlink" Target="https://pan.quark.cn/s/3bb566cc411d" TargetMode="External"/><Relationship Id="rId115" Type="http://schemas.openxmlformats.org/officeDocument/2006/relationships/hyperlink" Target="https://pan.quark.cn/s/19d7ddf721a6" TargetMode="External"/><Relationship Id="rId1149" Type="http://schemas.openxmlformats.org/officeDocument/2006/relationships/hyperlink" Target="https://pan.quark.cn/s/62b416402b26" TargetMode="External"/><Relationship Id="rId1148" Type="http://schemas.openxmlformats.org/officeDocument/2006/relationships/hyperlink" Target="https://pan.quark.cn/s/9c6d669bbf30" TargetMode="External"/><Relationship Id="rId1147" Type="http://schemas.openxmlformats.org/officeDocument/2006/relationships/hyperlink" Target="https://pan.quark.cn/s/da2bbd4568c9" TargetMode="External"/><Relationship Id="rId1146" Type="http://schemas.openxmlformats.org/officeDocument/2006/relationships/hyperlink" Target="https://pan.quark.cn/s/42ffee28be36" TargetMode="External"/><Relationship Id="rId1145" Type="http://schemas.openxmlformats.org/officeDocument/2006/relationships/hyperlink" Target="https://pan.quark.cn/s/593b8337132e" TargetMode="External"/><Relationship Id="rId1144" Type="http://schemas.openxmlformats.org/officeDocument/2006/relationships/hyperlink" Target="https://pan.quark.cn/s/a18e54a4a0a5" TargetMode="External"/><Relationship Id="rId1143" Type="http://schemas.openxmlformats.org/officeDocument/2006/relationships/hyperlink" Target="https://pan.quark.cn/s/7e74c332af85" TargetMode="External"/><Relationship Id="rId1142" Type="http://schemas.openxmlformats.org/officeDocument/2006/relationships/hyperlink" Target="https://pan.quark.cn/s/282f230b632b" TargetMode="External"/><Relationship Id="rId1141" Type="http://schemas.openxmlformats.org/officeDocument/2006/relationships/hyperlink" Target="https://pan.quark.cn/s/35667afc728f" TargetMode="External"/><Relationship Id="rId1140" Type="http://schemas.openxmlformats.org/officeDocument/2006/relationships/hyperlink" Target="https://pan.quark.cn/s/e2c08df86ce2" TargetMode="External"/><Relationship Id="rId114" Type="http://schemas.openxmlformats.org/officeDocument/2006/relationships/hyperlink" Target="https://pan.quark.cn/s/1f1fb765efb7" TargetMode="External"/><Relationship Id="rId1139" Type="http://schemas.openxmlformats.org/officeDocument/2006/relationships/hyperlink" Target="https://pan.quark.cn/s/c7d9ff44494e" TargetMode="External"/><Relationship Id="rId1138" Type="http://schemas.openxmlformats.org/officeDocument/2006/relationships/hyperlink" Target="https://pan.quark.cn/s/187c12c89a3a" TargetMode="External"/><Relationship Id="rId1137" Type="http://schemas.openxmlformats.org/officeDocument/2006/relationships/hyperlink" Target="https://pan.quark.cn/s/b34629882fca" TargetMode="External"/><Relationship Id="rId1136" Type="http://schemas.openxmlformats.org/officeDocument/2006/relationships/hyperlink" Target="https://pan.quark.cn/s/008c9dd71edd" TargetMode="External"/><Relationship Id="rId1135" Type="http://schemas.openxmlformats.org/officeDocument/2006/relationships/hyperlink" Target="https://pan.quark.cn/s/03181c67f38c" TargetMode="External"/><Relationship Id="rId1134" Type="http://schemas.openxmlformats.org/officeDocument/2006/relationships/hyperlink" Target="https://pan.quark.cn/s/32291e9c1147" TargetMode="External"/><Relationship Id="rId1133" Type="http://schemas.openxmlformats.org/officeDocument/2006/relationships/hyperlink" Target="https://pan.quark.cn/s/8d1e32351674" TargetMode="External"/><Relationship Id="rId1132" Type="http://schemas.openxmlformats.org/officeDocument/2006/relationships/hyperlink" Target="https://pan.quark.cn/s/1f470c801b8d" TargetMode="External"/><Relationship Id="rId1131" Type="http://schemas.openxmlformats.org/officeDocument/2006/relationships/hyperlink" Target="https://pan.quark.cn/s/6295b84030e0" TargetMode="External"/><Relationship Id="rId1130" Type="http://schemas.openxmlformats.org/officeDocument/2006/relationships/hyperlink" Target="https://pan.quark.cn/s/b18662135a3a" TargetMode="External"/><Relationship Id="rId113" Type="http://schemas.openxmlformats.org/officeDocument/2006/relationships/hyperlink" Target="https://pan.quark.cn/s/1acfcb37231a" TargetMode="External"/><Relationship Id="rId1129" Type="http://schemas.openxmlformats.org/officeDocument/2006/relationships/hyperlink" Target="https://pan.quark.cn/s/f086bbe98bec" TargetMode="External"/><Relationship Id="rId1128" Type="http://schemas.openxmlformats.org/officeDocument/2006/relationships/hyperlink" Target="https://pan.quark.cn/s/160ac1856d3a" TargetMode="External"/><Relationship Id="rId1127" Type="http://schemas.openxmlformats.org/officeDocument/2006/relationships/hyperlink" Target="https://pan.quark.cn/s/bb106c718143" TargetMode="External"/><Relationship Id="rId1126" Type="http://schemas.openxmlformats.org/officeDocument/2006/relationships/hyperlink" Target="https://pan.quark.cn/s/2d647f679d00" TargetMode="External"/><Relationship Id="rId1125" Type="http://schemas.openxmlformats.org/officeDocument/2006/relationships/hyperlink" Target="https://pan.quark.cn/s/276df0294485" TargetMode="External"/><Relationship Id="rId1124" Type="http://schemas.openxmlformats.org/officeDocument/2006/relationships/hyperlink" Target="https://pan.quark.cn/s/1ef4449abdcb" TargetMode="External"/><Relationship Id="rId1123" Type="http://schemas.openxmlformats.org/officeDocument/2006/relationships/hyperlink" Target="https://pan.quark.cn/s/7291e462e568" TargetMode="External"/><Relationship Id="rId1122" Type="http://schemas.openxmlformats.org/officeDocument/2006/relationships/hyperlink" Target="https://pan.quark.cn/s/1a2c65fd67b1" TargetMode="External"/><Relationship Id="rId1121" Type="http://schemas.openxmlformats.org/officeDocument/2006/relationships/hyperlink" Target="https://pan.quark.cn/s/5945ab83a7dc" TargetMode="External"/><Relationship Id="rId1120" Type="http://schemas.openxmlformats.org/officeDocument/2006/relationships/hyperlink" Target="https://pan.quark.cn/s/d4f6daeee643" TargetMode="External"/><Relationship Id="rId112" Type="http://schemas.openxmlformats.org/officeDocument/2006/relationships/hyperlink" Target="https://pan.quark.cn/s/9d4d66da1cc0" TargetMode="External"/><Relationship Id="rId1119" Type="http://schemas.openxmlformats.org/officeDocument/2006/relationships/hyperlink" Target="https://pan.quark.cn/s/6984cfb28de6" TargetMode="External"/><Relationship Id="rId1118" Type="http://schemas.openxmlformats.org/officeDocument/2006/relationships/hyperlink" Target="https://pan.quark.cn/s/740e70a4f568" TargetMode="External"/><Relationship Id="rId1117" Type="http://schemas.openxmlformats.org/officeDocument/2006/relationships/hyperlink" Target="https://pan.quark.cn/s/4136c6b05ce7" TargetMode="External"/><Relationship Id="rId1116" Type="http://schemas.openxmlformats.org/officeDocument/2006/relationships/hyperlink" Target="https://pan.quark.cn/s/3439ab88a1bd" TargetMode="External"/><Relationship Id="rId1115" Type="http://schemas.openxmlformats.org/officeDocument/2006/relationships/hyperlink" Target="https://pan.quark.cn/s/93a1d7a151d2" TargetMode="External"/><Relationship Id="rId1114" Type="http://schemas.openxmlformats.org/officeDocument/2006/relationships/hyperlink" Target="https://pan.quark.cn/s/bdef89e56502" TargetMode="External"/><Relationship Id="rId1113" Type="http://schemas.openxmlformats.org/officeDocument/2006/relationships/hyperlink" Target="https://pan.quark.cn/s/8dcef52f7e40" TargetMode="External"/><Relationship Id="rId1112" Type="http://schemas.openxmlformats.org/officeDocument/2006/relationships/hyperlink" Target="https://pan.quark.cn/s/3bc37530741d" TargetMode="External"/><Relationship Id="rId1111" Type="http://schemas.openxmlformats.org/officeDocument/2006/relationships/hyperlink" Target="https://pan.quark.cn/s/093443a63363" TargetMode="External"/><Relationship Id="rId1110" Type="http://schemas.openxmlformats.org/officeDocument/2006/relationships/hyperlink" Target="https://pan.quark.cn/s/e3546366742d" TargetMode="External"/><Relationship Id="rId111" Type="http://schemas.openxmlformats.org/officeDocument/2006/relationships/hyperlink" Target="https://pan.quark.cn/s/c03ae1adf39d" TargetMode="External"/><Relationship Id="rId1109" Type="http://schemas.openxmlformats.org/officeDocument/2006/relationships/hyperlink" Target="https://pan.quark.cn/s/029d576a5b20" TargetMode="External"/><Relationship Id="rId1108" Type="http://schemas.openxmlformats.org/officeDocument/2006/relationships/hyperlink" Target="https://pan.quark.cn/s/63f86bd39ac4" TargetMode="External"/><Relationship Id="rId1107" Type="http://schemas.openxmlformats.org/officeDocument/2006/relationships/hyperlink" Target="https://pan.quark.cn/s/341d3434fb12" TargetMode="External"/><Relationship Id="rId1106" Type="http://schemas.openxmlformats.org/officeDocument/2006/relationships/hyperlink" Target="https://pan.quark.cn/s/034d415f3432" TargetMode="External"/><Relationship Id="rId1105" Type="http://schemas.openxmlformats.org/officeDocument/2006/relationships/hyperlink" Target="https://pan.quark.cn/s/b715e3425e6e" TargetMode="External"/><Relationship Id="rId1104" Type="http://schemas.openxmlformats.org/officeDocument/2006/relationships/hyperlink" Target="https://pan.quark.cn/s/e79b95f396eb" TargetMode="External"/><Relationship Id="rId1103" Type="http://schemas.openxmlformats.org/officeDocument/2006/relationships/hyperlink" Target="https://pan.quark.cn/s/f65a7c2bd367" TargetMode="External"/><Relationship Id="rId1102" Type="http://schemas.openxmlformats.org/officeDocument/2006/relationships/hyperlink" Target="https://pan.quark.cn/s/248d70a8bff9" TargetMode="External"/><Relationship Id="rId1101" Type="http://schemas.openxmlformats.org/officeDocument/2006/relationships/hyperlink" Target="https://pan.quark.cn/s/2a937be7075a" TargetMode="External"/><Relationship Id="rId1100" Type="http://schemas.openxmlformats.org/officeDocument/2006/relationships/hyperlink" Target="https://pan.quark.cn/s/e72ac4be750b" TargetMode="External"/><Relationship Id="rId110" Type="http://schemas.openxmlformats.org/officeDocument/2006/relationships/hyperlink" Target="https://pan.quark.cn/s/a52aac7005b3" TargetMode="External"/><Relationship Id="rId11" Type="http://schemas.openxmlformats.org/officeDocument/2006/relationships/hyperlink" Target="https://pan.quark.cn/s/c3a067cfe140" TargetMode="External"/><Relationship Id="rId1099" Type="http://schemas.openxmlformats.org/officeDocument/2006/relationships/hyperlink" Target="https://pan.quark.cn/s/80e79f42eefc" TargetMode="External"/><Relationship Id="rId1098" Type="http://schemas.openxmlformats.org/officeDocument/2006/relationships/hyperlink" Target="https://pan.quark.cn/s/c05e9bfd5ff9" TargetMode="External"/><Relationship Id="rId1097" Type="http://schemas.openxmlformats.org/officeDocument/2006/relationships/hyperlink" Target="https://pan.quark.cn/s/55aa33558e9d" TargetMode="External"/><Relationship Id="rId1096" Type="http://schemas.openxmlformats.org/officeDocument/2006/relationships/hyperlink" Target="https://pan.quark.cn/s/966173a65f22" TargetMode="External"/><Relationship Id="rId1095" Type="http://schemas.openxmlformats.org/officeDocument/2006/relationships/hyperlink" Target="https://pan.quark.cn/s/58a6f97a3780" TargetMode="External"/><Relationship Id="rId1094" Type="http://schemas.openxmlformats.org/officeDocument/2006/relationships/hyperlink" Target="https://pan.quark.cn/s/5247a965629a" TargetMode="External"/><Relationship Id="rId1093" Type="http://schemas.openxmlformats.org/officeDocument/2006/relationships/hyperlink" Target="https://pan.quark.cn/s/344c2cedbd00" TargetMode="External"/><Relationship Id="rId1092" Type="http://schemas.openxmlformats.org/officeDocument/2006/relationships/hyperlink" Target="https://pan.quark.cn/s/48d3edcb9386" TargetMode="External"/><Relationship Id="rId1091" Type="http://schemas.openxmlformats.org/officeDocument/2006/relationships/hyperlink" Target="https://pan.quark.cn/s/b020f792d98a" TargetMode="External"/><Relationship Id="rId1090" Type="http://schemas.openxmlformats.org/officeDocument/2006/relationships/hyperlink" Target="https://pan.quark.cn/s/b1d9fb0960fb" TargetMode="External"/><Relationship Id="rId109" Type="http://schemas.openxmlformats.org/officeDocument/2006/relationships/hyperlink" Target="https://pan.quark.cn/s/8f54c67ea511" TargetMode="External"/><Relationship Id="rId1089" Type="http://schemas.openxmlformats.org/officeDocument/2006/relationships/hyperlink" Target="https://pan.quark.cn/s/ceffa96c2399" TargetMode="External"/><Relationship Id="rId1088" Type="http://schemas.openxmlformats.org/officeDocument/2006/relationships/hyperlink" Target="https://pan.quark.cn/s/37df36af3f19" TargetMode="External"/><Relationship Id="rId1087" Type="http://schemas.openxmlformats.org/officeDocument/2006/relationships/hyperlink" Target="https://pan.quark.cn/s/5be21668858c" TargetMode="External"/><Relationship Id="rId1086" Type="http://schemas.openxmlformats.org/officeDocument/2006/relationships/hyperlink" Target="https://pan.quark.cn/s/c4142a9e49d4" TargetMode="External"/><Relationship Id="rId1085" Type="http://schemas.openxmlformats.org/officeDocument/2006/relationships/hyperlink" Target="https://pan.quark.cn/s/01fc7d05ec56" TargetMode="External"/><Relationship Id="rId1084" Type="http://schemas.openxmlformats.org/officeDocument/2006/relationships/hyperlink" Target="https://pan.quark.cn/s/7331cf5f49be" TargetMode="External"/><Relationship Id="rId1083" Type="http://schemas.openxmlformats.org/officeDocument/2006/relationships/hyperlink" Target="https://pan.quark.cn/s/2deb3dea4495" TargetMode="External"/><Relationship Id="rId1082" Type="http://schemas.openxmlformats.org/officeDocument/2006/relationships/hyperlink" Target="https://pan.quark.cn/s/379346552b46" TargetMode="External"/><Relationship Id="rId1081" Type="http://schemas.openxmlformats.org/officeDocument/2006/relationships/hyperlink" Target="https://pan.quark.cn/s/5e7ba85d1458" TargetMode="External"/><Relationship Id="rId1080" Type="http://schemas.openxmlformats.org/officeDocument/2006/relationships/hyperlink" Target="https://pan.quark.cn/s/b7e7f6b5365b" TargetMode="External"/><Relationship Id="rId108" Type="http://schemas.openxmlformats.org/officeDocument/2006/relationships/hyperlink" Target="https://pan.quark.cn/s/9b55d474babc" TargetMode="External"/><Relationship Id="rId1079" Type="http://schemas.openxmlformats.org/officeDocument/2006/relationships/hyperlink" Target="https://pan.quark.cn/s/26913ab40b94" TargetMode="External"/><Relationship Id="rId1078" Type="http://schemas.openxmlformats.org/officeDocument/2006/relationships/hyperlink" Target="https://pan.quark.cn/s/07e93044b602" TargetMode="External"/><Relationship Id="rId1077" Type="http://schemas.openxmlformats.org/officeDocument/2006/relationships/hyperlink" Target="https://pan.quark.cn/s/c1f2af76ed99" TargetMode="External"/><Relationship Id="rId1076" Type="http://schemas.openxmlformats.org/officeDocument/2006/relationships/hyperlink" Target="https://pan.quark.cn/s/6298818c445c" TargetMode="External"/><Relationship Id="rId1075" Type="http://schemas.openxmlformats.org/officeDocument/2006/relationships/hyperlink" Target="https://pan.quark.cn/s/338bd8ef8010" TargetMode="External"/><Relationship Id="rId1074" Type="http://schemas.openxmlformats.org/officeDocument/2006/relationships/hyperlink" Target="https://pan.quark.cn/s/b4f301656f2a" TargetMode="External"/><Relationship Id="rId1073" Type="http://schemas.openxmlformats.org/officeDocument/2006/relationships/hyperlink" Target="https://pan.quark.cn/s/22153b55b287" TargetMode="External"/><Relationship Id="rId1072" Type="http://schemas.openxmlformats.org/officeDocument/2006/relationships/hyperlink" Target="https://pan.quark.cn/s/be554c506daa" TargetMode="External"/><Relationship Id="rId1071" Type="http://schemas.openxmlformats.org/officeDocument/2006/relationships/hyperlink" Target="https://pan.quark.cn/s/cdf35bed49f7" TargetMode="External"/><Relationship Id="rId1070" Type="http://schemas.openxmlformats.org/officeDocument/2006/relationships/hyperlink" Target="https://pan.quark.cn/s/5dc9262a09f7" TargetMode="External"/><Relationship Id="rId107" Type="http://schemas.openxmlformats.org/officeDocument/2006/relationships/hyperlink" Target="https://pan.quark.cn/s/8f4764e4035f" TargetMode="External"/><Relationship Id="rId1069" Type="http://schemas.openxmlformats.org/officeDocument/2006/relationships/hyperlink" Target="https://pan.quark.cn/s/97ce1b88ef9c" TargetMode="External"/><Relationship Id="rId1068" Type="http://schemas.openxmlformats.org/officeDocument/2006/relationships/hyperlink" Target="https://pan.quark.cn/s/94d05d90dc0f" TargetMode="External"/><Relationship Id="rId1067" Type="http://schemas.openxmlformats.org/officeDocument/2006/relationships/hyperlink" Target="https://pan.quark.cn/s/ce6cd295fad3" TargetMode="External"/><Relationship Id="rId1066" Type="http://schemas.openxmlformats.org/officeDocument/2006/relationships/hyperlink" Target="https://pan.quark.cn/s/a0ba7129a22f" TargetMode="External"/><Relationship Id="rId1065" Type="http://schemas.openxmlformats.org/officeDocument/2006/relationships/hyperlink" Target="https://pan.quark.cn/s/ff44dbeb060d" TargetMode="External"/><Relationship Id="rId1064" Type="http://schemas.openxmlformats.org/officeDocument/2006/relationships/hyperlink" Target="https://pan.quark.cn/s/fca531cd0915" TargetMode="External"/><Relationship Id="rId1063" Type="http://schemas.openxmlformats.org/officeDocument/2006/relationships/hyperlink" Target="https://pan.quark.cn/s/ebeb59f1eade" TargetMode="External"/><Relationship Id="rId1062" Type="http://schemas.openxmlformats.org/officeDocument/2006/relationships/hyperlink" Target="https://pan.quark.cn/s/af8a4edecce3" TargetMode="External"/><Relationship Id="rId1061" Type="http://schemas.openxmlformats.org/officeDocument/2006/relationships/hyperlink" Target="https://pan.quark.cn/s/300a0e1adca0" TargetMode="External"/><Relationship Id="rId1060" Type="http://schemas.openxmlformats.org/officeDocument/2006/relationships/hyperlink" Target="https://pan.quark.cn/s/f077c7402174" TargetMode="External"/><Relationship Id="rId106" Type="http://schemas.openxmlformats.org/officeDocument/2006/relationships/hyperlink" Target="https://pan.quark.cn/s/88137c7c2666" TargetMode="External"/><Relationship Id="rId1059" Type="http://schemas.openxmlformats.org/officeDocument/2006/relationships/hyperlink" Target="https://pan.quark.cn/s/1a4856c55c51" TargetMode="External"/><Relationship Id="rId1058" Type="http://schemas.openxmlformats.org/officeDocument/2006/relationships/hyperlink" Target="https://pan.quark.cn/s/9e6f8989444b" TargetMode="External"/><Relationship Id="rId1057" Type="http://schemas.openxmlformats.org/officeDocument/2006/relationships/hyperlink" Target="https://pan.quark.cn/s/2ab48e9028e6" TargetMode="External"/><Relationship Id="rId1056" Type="http://schemas.openxmlformats.org/officeDocument/2006/relationships/hyperlink" Target="https://pan.quark.cn/s/504d588b908b" TargetMode="External"/><Relationship Id="rId1055" Type="http://schemas.openxmlformats.org/officeDocument/2006/relationships/hyperlink" Target="https://pan.quark.cn/s/5c49f845b6d9" TargetMode="External"/><Relationship Id="rId1054" Type="http://schemas.openxmlformats.org/officeDocument/2006/relationships/hyperlink" Target="https://pan.quark.cn/s/adb218d97bce" TargetMode="External"/><Relationship Id="rId1053" Type="http://schemas.openxmlformats.org/officeDocument/2006/relationships/hyperlink" Target="https://pan.quark.cn/s/125e4ed19ace" TargetMode="External"/><Relationship Id="rId1052" Type="http://schemas.openxmlformats.org/officeDocument/2006/relationships/hyperlink" Target="https://pan.quark.cn/s/f9081d6b0434" TargetMode="External"/><Relationship Id="rId1051" Type="http://schemas.openxmlformats.org/officeDocument/2006/relationships/hyperlink" Target="https://pan.quark.cn/s/e52ca79ac2f5" TargetMode="External"/><Relationship Id="rId1050" Type="http://schemas.openxmlformats.org/officeDocument/2006/relationships/hyperlink" Target="https://pan.quark.cn/s/7cd145a0f395" TargetMode="External"/><Relationship Id="rId105" Type="http://schemas.openxmlformats.org/officeDocument/2006/relationships/hyperlink" Target="https://pan.quark.cn/s/9dad50e74c50" TargetMode="External"/><Relationship Id="rId1049" Type="http://schemas.openxmlformats.org/officeDocument/2006/relationships/hyperlink" Target="https://pan.quark.cn/s/f4c740c9c365" TargetMode="External"/><Relationship Id="rId1048" Type="http://schemas.openxmlformats.org/officeDocument/2006/relationships/hyperlink" Target="https://pan.quark.cn/s/aaa05fe1501c" TargetMode="External"/><Relationship Id="rId1047" Type="http://schemas.openxmlformats.org/officeDocument/2006/relationships/hyperlink" Target="https://pan.quark.cn/s/2f23fc06d22f" TargetMode="External"/><Relationship Id="rId1046" Type="http://schemas.openxmlformats.org/officeDocument/2006/relationships/hyperlink" Target="https://pan.quark.cn/s/4da5fcfe9ae3" TargetMode="External"/><Relationship Id="rId1045" Type="http://schemas.openxmlformats.org/officeDocument/2006/relationships/hyperlink" Target="https://pan.quark.cn/s/87807456a67e" TargetMode="External"/><Relationship Id="rId1044" Type="http://schemas.openxmlformats.org/officeDocument/2006/relationships/hyperlink" Target="https://pan.quark.cn/s/3f4ad03a7947" TargetMode="External"/><Relationship Id="rId1043" Type="http://schemas.openxmlformats.org/officeDocument/2006/relationships/hyperlink" Target="https://pan.quark.cn/s/a5ac09825c7c" TargetMode="External"/><Relationship Id="rId1042" Type="http://schemas.openxmlformats.org/officeDocument/2006/relationships/hyperlink" Target="https://pan.quark.cn/s/1aa9790b32d2" TargetMode="External"/><Relationship Id="rId1041" Type="http://schemas.openxmlformats.org/officeDocument/2006/relationships/hyperlink" Target="https://pan.quark.cn/s/499ba77c5e30" TargetMode="External"/><Relationship Id="rId1040" Type="http://schemas.openxmlformats.org/officeDocument/2006/relationships/hyperlink" Target="https://pan.quark.cn/s/b46038b29e5b" TargetMode="External"/><Relationship Id="rId104" Type="http://schemas.openxmlformats.org/officeDocument/2006/relationships/hyperlink" Target="https://pan.quark.cn/s/f35e7cbdf2b8" TargetMode="External"/><Relationship Id="rId1039" Type="http://schemas.openxmlformats.org/officeDocument/2006/relationships/hyperlink" Target="https://pan.quark.cn/s/6344428e19ec" TargetMode="External"/><Relationship Id="rId1038" Type="http://schemas.openxmlformats.org/officeDocument/2006/relationships/hyperlink" Target="https://pan.quark.cn/s/53019bed822b" TargetMode="External"/><Relationship Id="rId1037" Type="http://schemas.openxmlformats.org/officeDocument/2006/relationships/hyperlink" Target="https://pan.quark.cn/s/8bf5a5d3fbb7" TargetMode="External"/><Relationship Id="rId1036" Type="http://schemas.openxmlformats.org/officeDocument/2006/relationships/hyperlink" Target="https://pan.quark.cn/s/ff60d1eef9e1" TargetMode="External"/><Relationship Id="rId1035" Type="http://schemas.openxmlformats.org/officeDocument/2006/relationships/hyperlink" Target="https://pan.quark.cn/s/d9d34946e93b" TargetMode="External"/><Relationship Id="rId1034" Type="http://schemas.openxmlformats.org/officeDocument/2006/relationships/hyperlink" Target="https://pan.quark.cn/s/6d1ef5c86b31" TargetMode="External"/><Relationship Id="rId1033" Type="http://schemas.openxmlformats.org/officeDocument/2006/relationships/hyperlink" Target="https://pan.quark.cn/s/d54746e05dae" TargetMode="External"/><Relationship Id="rId1032" Type="http://schemas.openxmlformats.org/officeDocument/2006/relationships/hyperlink" Target="https://pan.quark.cn/s/3998f57a1c96" TargetMode="External"/><Relationship Id="rId1031" Type="http://schemas.openxmlformats.org/officeDocument/2006/relationships/hyperlink" Target="https://pan.quark.cn/s/ad0eab5f526c" TargetMode="External"/><Relationship Id="rId1030" Type="http://schemas.openxmlformats.org/officeDocument/2006/relationships/hyperlink" Target="https://pan.quark.cn/s/36cc1861c6ad" TargetMode="External"/><Relationship Id="rId103" Type="http://schemas.openxmlformats.org/officeDocument/2006/relationships/hyperlink" Target="https://pan.quark.cn/s/2426abfa6ef9" TargetMode="External"/><Relationship Id="rId1029" Type="http://schemas.openxmlformats.org/officeDocument/2006/relationships/hyperlink" Target="https://pan.quark.cn/s/74364a6dc37d" TargetMode="External"/><Relationship Id="rId1028" Type="http://schemas.openxmlformats.org/officeDocument/2006/relationships/hyperlink" Target="https://pan.quark.cn/s/b71117df39b7" TargetMode="External"/><Relationship Id="rId1027" Type="http://schemas.openxmlformats.org/officeDocument/2006/relationships/hyperlink" Target="https://pan.quark.cn/s/28e5d90904ea" TargetMode="External"/><Relationship Id="rId1026" Type="http://schemas.openxmlformats.org/officeDocument/2006/relationships/hyperlink" Target="https://pan.quark.cn/s/54c6693f00c4" TargetMode="External"/><Relationship Id="rId1025" Type="http://schemas.openxmlformats.org/officeDocument/2006/relationships/hyperlink" Target="https://pan.quark.cn/s/01ad89fe1780" TargetMode="External"/><Relationship Id="rId1024" Type="http://schemas.openxmlformats.org/officeDocument/2006/relationships/hyperlink" Target="https://pan.quark.cn/s/180f2eda260f" TargetMode="External"/><Relationship Id="rId1023" Type="http://schemas.openxmlformats.org/officeDocument/2006/relationships/hyperlink" Target="https://pan.quark.cn/s/397e77528c3d" TargetMode="External"/><Relationship Id="rId1022" Type="http://schemas.openxmlformats.org/officeDocument/2006/relationships/hyperlink" Target="https://pan.quark.cn/s/b26a7b00b2ad" TargetMode="External"/><Relationship Id="rId1021" Type="http://schemas.openxmlformats.org/officeDocument/2006/relationships/hyperlink" Target="https://pan.quark.cn/s/a1b13fb7c32f" TargetMode="External"/><Relationship Id="rId1020" Type="http://schemas.openxmlformats.org/officeDocument/2006/relationships/hyperlink" Target="https://pan.quark.cn/s/cac54c2e8d50" TargetMode="External"/><Relationship Id="rId102" Type="http://schemas.openxmlformats.org/officeDocument/2006/relationships/hyperlink" Target="https://pan.quark.cn/s/23bcb11c98fc" TargetMode="External"/><Relationship Id="rId1019" Type="http://schemas.openxmlformats.org/officeDocument/2006/relationships/hyperlink" Target="https://pan.quark.cn/s/06320f441f67" TargetMode="External"/><Relationship Id="rId1018" Type="http://schemas.openxmlformats.org/officeDocument/2006/relationships/hyperlink" Target="https://pan.quark.cn/s/fe6aee1d36f4" TargetMode="External"/><Relationship Id="rId1017" Type="http://schemas.openxmlformats.org/officeDocument/2006/relationships/hyperlink" Target="https://pan.quark.cn/s/ad55497093cb" TargetMode="External"/><Relationship Id="rId1016" Type="http://schemas.openxmlformats.org/officeDocument/2006/relationships/hyperlink" Target="https://pan.quark.cn/s/77eb8e851d9c" TargetMode="External"/><Relationship Id="rId1015" Type="http://schemas.openxmlformats.org/officeDocument/2006/relationships/hyperlink" Target="https://pan.quark.cn/s/8032e0979ea8" TargetMode="External"/><Relationship Id="rId1014" Type="http://schemas.openxmlformats.org/officeDocument/2006/relationships/hyperlink" Target="https://pan.quark.cn/s/41ff27759e26" TargetMode="External"/><Relationship Id="rId1013" Type="http://schemas.openxmlformats.org/officeDocument/2006/relationships/hyperlink" Target="https://pan.quark.cn/s/43a1b6997659" TargetMode="External"/><Relationship Id="rId1012" Type="http://schemas.openxmlformats.org/officeDocument/2006/relationships/hyperlink" Target="https://pan.quark.cn/s/19a88f963716" TargetMode="External"/><Relationship Id="rId1011" Type="http://schemas.openxmlformats.org/officeDocument/2006/relationships/hyperlink" Target="https://pan.quark.cn/s/f6484846d2c4" TargetMode="External"/><Relationship Id="rId1010" Type="http://schemas.openxmlformats.org/officeDocument/2006/relationships/hyperlink" Target="https://pan.quark.cn/s/591798a5f0ba" TargetMode="External"/><Relationship Id="rId101" Type="http://schemas.openxmlformats.org/officeDocument/2006/relationships/hyperlink" Target="https://pan.quark.cn/s/db86bb4003c3" TargetMode="External"/><Relationship Id="rId1009" Type="http://schemas.openxmlformats.org/officeDocument/2006/relationships/hyperlink" Target="https://pan.quark.cn/s/b984253320bb" TargetMode="External"/><Relationship Id="rId1008" Type="http://schemas.openxmlformats.org/officeDocument/2006/relationships/hyperlink" Target="https://pan.quark.cn/s/a4b1a94666d6" TargetMode="External"/><Relationship Id="rId1007" Type="http://schemas.openxmlformats.org/officeDocument/2006/relationships/hyperlink" Target="https://pan.quark.cn/s/e3fa6ba324a3" TargetMode="External"/><Relationship Id="rId1006" Type="http://schemas.openxmlformats.org/officeDocument/2006/relationships/hyperlink" Target="https://pan.quark.cn/s/5c842ae731fa" TargetMode="External"/><Relationship Id="rId1005" Type="http://schemas.openxmlformats.org/officeDocument/2006/relationships/hyperlink" Target="https://pan.quark.cn/s/83b79f0f9625" TargetMode="External"/><Relationship Id="rId1004" Type="http://schemas.openxmlformats.org/officeDocument/2006/relationships/hyperlink" Target="https://pan.quark.cn/s/e7cfec493dc7" TargetMode="External"/><Relationship Id="rId1003" Type="http://schemas.openxmlformats.org/officeDocument/2006/relationships/hyperlink" Target="https://pan.quark.cn/s/42e3856d86bd" TargetMode="External"/><Relationship Id="rId1002" Type="http://schemas.openxmlformats.org/officeDocument/2006/relationships/hyperlink" Target="https://pan.quark.cn/s/21dccbee03cb" TargetMode="External"/><Relationship Id="rId1001" Type="http://schemas.openxmlformats.org/officeDocument/2006/relationships/hyperlink" Target="https://pan.quark.cn/s/d51ff538c128" TargetMode="External"/><Relationship Id="rId1000" Type="http://schemas.openxmlformats.org/officeDocument/2006/relationships/hyperlink" Target="https://pan.quark.cn/s/e0af0433886c" TargetMode="External"/><Relationship Id="rId100" Type="http://schemas.openxmlformats.org/officeDocument/2006/relationships/hyperlink" Target="https://pan.quark.cn/s/980945b4c90a" TargetMode="External"/><Relationship Id="rId10" Type="http://schemas.openxmlformats.org/officeDocument/2006/relationships/hyperlink" Target="https://pan.quark.cn/s/588c28ba0274" TargetMode="External"/><Relationship Id="rId1" Type="http://schemas.openxmlformats.org/officeDocument/2006/relationships/hyperlink" Target="https://pan.quark.cn/s/ed884aad8032" TargetMode="External"/></Relationships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hyperlink" Target="https://pan.xunlei.com/s/VNyEhVVY0gMvWqPLq3FkiJpxA1#" TargetMode="External"/><Relationship Id="rId98" Type="http://schemas.openxmlformats.org/officeDocument/2006/relationships/hyperlink" Target="https://pan.xunlei.com/s/VNyEhP1QfPPo9MtjMU_WvU6MA1#" TargetMode="External"/><Relationship Id="rId97" Type="http://schemas.openxmlformats.org/officeDocument/2006/relationships/hyperlink" Target="https://pan.xunlei.com/s/VNy0I1KJxWaqD3hpW75IHrFQA1#" TargetMode="External"/><Relationship Id="rId96" Type="http://schemas.openxmlformats.org/officeDocument/2006/relationships/hyperlink" Target="https://pan.xunlei.com/s/VNy0IOsGfPPo9MtjMU_S_r1sA1#" TargetMode="External"/><Relationship Id="rId95" Type="http://schemas.openxmlformats.org/officeDocument/2006/relationships/hyperlink" Target="https://pan.xunlei.com/s/VNxgAjcE3ZAWrImXVLBkkrVMA1#" TargetMode="External"/><Relationship Id="rId94" Type="http://schemas.openxmlformats.org/officeDocument/2006/relationships/hyperlink" Target="https://pan.xunlei.com/s/VNxh0qNpU24tecaYUO7twx6cA1#" TargetMode="External"/><Relationship Id="rId93" Type="http://schemas.openxmlformats.org/officeDocument/2006/relationships/hyperlink" Target="https://pan.xunlei.com/s/VNxgA6cQLUQAkrwW2BhSZvwwA1#" TargetMode="External"/><Relationship Id="rId92" Type="http://schemas.openxmlformats.org/officeDocument/2006/relationships/hyperlink" Target="https://pan.xunlei.com/s/VNxak0_z2bnRn9BebiEudl8vA1#" TargetMode="External"/><Relationship Id="rId91" Type="http://schemas.openxmlformats.org/officeDocument/2006/relationships/hyperlink" Target="https://pan.xunlei.com/s/VNxahdmtKTjGa32qu8dlsroCA1#" TargetMode="External"/><Relationship Id="rId90" Type="http://schemas.openxmlformats.org/officeDocument/2006/relationships/hyperlink" Target="https://pan.xunlei.com/s/VNxahi0g4CeFJ2mTzqtuW9TpA1#" TargetMode="External"/><Relationship Id="rId9" Type="http://schemas.openxmlformats.org/officeDocument/2006/relationships/hyperlink" Target="https://pan.xunlei.com/s/VNw5Go0htekCyULLcHnJn2H5A1#" TargetMode="External"/><Relationship Id="rId89" Type="http://schemas.openxmlformats.org/officeDocument/2006/relationships/hyperlink" Target="https://pan.xunlei.com/s/VNxPyoNyqV-pM1vKfzQASM2PA1#" TargetMode="External"/><Relationship Id="rId88" Type="http://schemas.openxmlformats.org/officeDocument/2006/relationships/hyperlink" Target="https://pan.xunlei.com/s/VNxPwwVAjdahLXw6IhamhsOJA1#" TargetMode="External"/><Relationship Id="rId87" Type="http://schemas.openxmlformats.org/officeDocument/2006/relationships/hyperlink" Target="https://pan.xunlei.com/s/VNxPwnQFJT_pwbgwfSfvHv8nA1#" TargetMode="External"/><Relationship Id="rId86" Type="http://schemas.openxmlformats.org/officeDocument/2006/relationships/hyperlink" Target="https://pan.xunlei.com/s/VNx6SAN_ikBCbnQse5k8fK5yA1#" TargetMode="External"/><Relationship Id="rId85" Type="http://schemas.openxmlformats.org/officeDocument/2006/relationships/hyperlink" Target="https://pan.xunlei.com/s/VNx6SMw2b1Vk8_Do3nSGlSE9A1#" TargetMode="External"/><Relationship Id="rId84" Type="http://schemas.openxmlformats.org/officeDocument/2006/relationships/hyperlink" Target="https://pan.xunlei.com/s/VNwrzZeNtlDNapY50MlF3KaiA1#" TargetMode="External"/><Relationship Id="rId83" Type="http://schemas.openxmlformats.org/officeDocument/2006/relationships/hyperlink" Target="https://pan.xunlei.com/s/VNwhTyimt__aEOOdHCLVW_kGA1#" TargetMode="External"/><Relationship Id="rId82" Type="http://schemas.openxmlformats.org/officeDocument/2006/relationships/hyperlink" Target="https://pan.xunlei.com/s/VNwhU8Ae1V6BBoXVv8onoiXBA1#" TargetMode="External"/><Relationship Id="rId81" Type="http://schemas.openxmlformats.org/officeDocument/2006/relationships/hyperlink" Target="https://pan.xunlei.com/s/VNwcA0c617eKIaE-G88rt01QA1#" TargetMode="External"/><Relationship Id="rId80" Type="http://schemas.openxmlformats.org/officeDocument/2006/relationships/hyperlink" Target="https://pan.xunlei.com/s/VNwc9i6gbBd-yNIBPexiD8-sA1#" TargetMode="External"/><Relationship Id="rId8" Type="http://schemas.openxmlformats.org/officeDocument/2006/relationships/hyperlink" Target="https://pan.xunlei.com/s/VNw5GsXVxVzgkt_E-1OZk1JyA1#" TargetMode="External"/><Relationship Id="rId79" Type="http://schemas.openxmlformats.org/officeDocument/2006/relationships/hyperlink" Target="https://pan.xunlei.com/s/VNwNHmJ699ukBzzxG1NLd0NoA1#" TargetMode="External"/><Relationship Id="rId78" Type="http://schemas.openxmlformats.org/officeDocument/2006/relationships/hyperlink" Target="https://pan.xunlei.com/s/VNwNvav2av97PFWCC1GezCu7A1#" TargetMode="External"/><Relationship Id="rId77" Type="http://schemas.openxmlformats.org/officeDocument/2006/relationships/hyperlink" Target="https://pan.xunlei.com/s/VNwcAAmPld8i4AqACiaXK2j4A1#" TargetMode="External"/><Relationship Id="rId76" Type="http://schemas.openxmlformats.org/officeDocument/2006/relationships/hyperlink" Target="https://pan.xunlei.com/s/VNwNHw7pirtQuVSFRa0KuuLgA1#" TargetMode="External"/><Relationship Id="rId75" Type="http://schemas.openxmlformats.org/officeDocument/2006/relationships/hyperlink" Target="https://pan.xunlei.com/s/VNwNIaFJ8pjIrKfO8qcdN7oqA1#" TargetMode="External"/><Relationship Id="rId74" Type="http://schemas.openxmlformats.org/officeDocument/2006/relationships/hyperlink" Target="https://pan.xunlei.com/s/VNwDRRDdEU18ceXfi_VyaFX9A1#" TargetMode="External"/><Relationship Id="rId73" Type="http://schemas.openxmlformats.org/officeDocument/2006/relationships/hyperlink" Target="https://pan.xunlei.com/s/VNw2LoJ7tekCyULLcHnJ9qBOA1#" TargetMode="External"/><Relationship Id="rId72" Type="http://schemas.openxmlformats.org/officeDocument/2006/relationships/hyperlink" Target="https://pan.xunlei.com/s/VNw8lCnqlRzWQYSMjecXk65nA1#" TargetMode="External"/><Relationship Id="rId71" Type="http://schemas.openxmlformats.org/officeDocument/2006/relationships/hyperlink" Target="https://pan.xunlei.com/s/VNw2L-ljqf58-FRiCBcXlGz4A1#" TargetMode="External"/><Relationship Id="rId70" Type="http://schemas.openxmlformats.org/officeDocument/2006/relationships/hyperlink" Target="https://pan.xunlei.com/s/VNw2L4zSFC1b_IjfHu_Q4FpuA1#" TargetMode="External"/><Relationship Id="rId7" Type="http://schemas.openxmlformats.org/officeDocument/2006/relationships/hyperlink" Target="https://pan.xunlei.com/s/VNw5GwhEQBsgP7OForBRtnR1A1#" TargetMode="External"/><Relationship Id="rId69" Type="http://schemas.openxmlformats.org/officeDocument/2006/relationships/hyperlink" Target="https://pan.xunlei.com/s/VODgBxASEKqQO88_QWNTY631A1#" TargetMode="External"/><Relationship Id="rId68" Type="http://schemas.openxmlformats.org/officeDocument/2006/relationships/hyperlink" Target="https://pan.xunlei.com/s/VNw2KkghEdRN9l8k9Kx5vRe1A1#" TargetMode="External"/><Relationship Id="rId67" Type="http://schemas.openxmlformats.org/officeDocument/2006/relationships/hyperlink" Target="https://pan.xunlei.com/s/VNw2KVS4p0-ioIHepcK-zQJfA1#" TargetMode="External"/><Relationship Id="rId66" Type="http://schemas.openxmlformats.org/officeDocument/2006/relationships/hyperlink" Target="https://pan.xunlei.com/s/VNw2M3PZmd7SyQb6jnBcbL1nA1#" TargetMode="External"/><Relationship Id="rId65" Type="http://schemas.openxmlformats.org/officeDocument/2006/relationships/hyperlink" Target="https://pan.xunlei.com/s/VNw2LssGUUrv1iiT2nfR3W6JA1#" TargetMode="External"/><Relationship Id="rId64" Type="http://schemas.openxmlformats.org/officeDocument/2006/relationships/hyperlink" Target="https://pan.xunlei.com/s/VNw2LZsdp0-ioIHepcK-zZJlA1#" TargetMode="External"/><Relationship Id="rId63" Type="http://schemas.openxmlformats.org/officeDocument/2006/relationships/hyperlink" Target="https://pan.xunlei.com/s/VNw2LwSTYWOFZmXh0-hF4G06A1#" TargetMode="External"/><Relationship Id="rId62" Type="http://schemas.openxmlformats.org/officeDocument/2006/relationships/hyperlink" Target="https://pan.xunlei.com/s/VNw7qfj0UUrv1iiT2nfSApd4A1#" TargetMode="External"/><Relationship Id="rId61" Type="http://schemas.openxmlformats.org/officeDocument/2006/relationships/hyperlink" Target="https://pan.xunlei.com/s/VNw7qBUep0-ioIHepcK14jcCA1#" TargetMode="External"/><Relationship Id="rId60" Type="http://schemas.openxmlformats.org/officeDocument/2006/relationships/hyperlink" Target="https://pan.xunlei.com/s/VNw7qK-PFf7RRGS8Qls4GHnNA1#" TargetMode="External"/><Relationship Id="rId6" Type="http://schemas.openxmlformats.org/officeDocument/2006/relationships/hyperlink" Target="https://pan.xunlei.com/s/VNw5H-mXFf7RRGS8Qls3maW3A1#" TargetMode="External"/><Relationship Id="rId59" Type="http://schemas.openxmlformats.org/officeDocument/2006/relationships/hyperlink" Target="https://pan.xunlei.com/s/VNw7qQL55z1Z6FIOvcYe4FC2A1#" TargetMode="External"/><Relationship Id="rId58" Type="http://schemas.openxmlformats.org/officeDocument/2006/relationships/hyperlink" Target="https://pan.xunlei.com/s/VNw7pYqg2L4qCQJbXWfK_Yy9A1#" TargetMode="External"/><Relationship Id="rId57" Type="http://schemas.openxmlformats.org/officeDocument/2006/relationships/hyperlink" Target="https://pan.xunlei.com/s/VNw7pFGpaAIyAy8LakNpUanuA1#" TargetMode="External"/><Relationship Id="rId56" Type="http://schemas.openxmlformats.org/officeDocument/2006/relationships/hyperlink" Target="https://pan.xunlei.com/s/VNw7jrWWAbhbJVdyWQopaHq2A1#" TargetMode="External"/><Relationship Id="rId55" Type="http://schemas.openxmlformats.org/officeDocument/2006/relationships/hyperlink" Target="https://pan.xunlei.com/s/VNw7k2qyXn0JqsP6n7yJiSsfA1#" TargetMode="External"/><Relationship Id="rId54" Type="http://schemas.openxmlformats.org/officeDocument/2006/relationships/hyperlink" Target="https://pan.xunlei.com/s/VNw7kLNXGdaf6iBhrNY85q02A1#" TargetMode="External"/><Relationship Id="rId53" Type="http://schemas.openxmlformats.org/officeDocument/2006/relationships/hyperlink" Target="https://pan.xunlei.com/s/VNw7oMaJ8DoXSkjRi1iidykfA1#" TargetMode="External"/><Relationship Id="rId52" Type="http://schemas.openxmlformats.org/officeDocument/2006/relationships/hyperlink" Target="https://pan.xunlei.com/s/VNw5ITDlUUrv1iiT2nfRhoRNA1#" TargetMode="External"/><Relationship Id="rId51" Type="http://schemas.openxmlformats.org/officeDocument/2006/relationships/hyperlink" Target="https://pan.xunlei.com/s/VNw5IOjeSNFPd7hlDEGGnmPaA1#" TargetMode="External"/><Relationship Id="rId50" Type="http://schemas.openxmlformats.org/officeDocument/2006/relationships/hyperlink" Target="https://pan.xunlei.com/s/VNw5IKFlIvi4lgh6GmoKGj8KA1#" TargetMode="External"/><Relationship Id="rId5" Type="http://schemas.openxmlformats.org/officeDocument/2006/relationships/hyperlink" Target="https://pan.xunlei.com/s/VNw5H4gSFhZhrayib81ubrqkA1#" TargetMode="External"/><Relationship Id="rId49" Type="http://schemas.openxmlformats.org/officeDocument/2006/relationships/hyperlink" Target="https://pan.xunlei.com/s/VNw5I3Vup-_r1h9Ud5e9wzMzA1#" TargetMode="External"/><Relationship Id="rId48" Type="http://schemas.openxmlformats.org/officeDocument/2006/relationships/hyperlink" Target="https://pan.xunlei.com/s/VNw5Hy4GEdRN9l8k9Kx6ZAVxA1#" TargetMode="External"/><Relationship Id="rId47" Type="http://schemas.openxmlformats.org/officeDocument/2006/relationships/hyperlink" Target="https://pan.xunlei.com/s/VNw5HqZa5z1Z6FIOvcYdbjh-A1#" TargetMode="External"/><Relationship Id="rId46" Type="http://schemas.openxmlformats.org/officeDocument/2006/relationships/hyperlink" Target="https://pan.xunlei.com/s/VNw5Ha7kQO8H3DVLDIeZMcDhA1#" TargetMode="External"/><Relationship Id="rId45" Type="http://schemas.openxmlformats.org/officeDocument/2006/relationships/hyperlink" Target="https://pan.xunlei.com/s/VNw5HQ34qf58-FRiCBcYOtR-A1#" TargetMode="External"/><Relationship Id="rId44" Type="http://schemas.openxmlformats.org/officeDocument/2006/relationships/hyperlink" Target="https://pan.xunlei.com/s/VNw2LAHSGMIh2-RuLHfje4RKA1#" TargetMode="External"/><Relationship Id="rId43" Type="http://schemas.openxmlformats.org/officeDocument/2006/relationships/hyperlink" Target="https://pan.xunlei.com/s/VNunBuPUn1yRRTmaNOK7B42OA1" TargetMode="External"/><Relationship Id="rId42" Type="http://schemas.openxmlformats.org/officeDocument/2006/relationships/hyperlink" Target="https://pan.xunlei.com/s/VNw5DNyUZ3UAuN7dE-o78OeHA1#" TargetMode="External"/><Relationship Id="rId41" Type="http://schemas.openxmlformats.org/officeDocument/2006/relationships/hyperlink" Target="https://pan.xunlei.com/s/VNw5DaGQ2od2HHTX7z11XduBA1#" TargetMode="External"/><Relationship Id="rId40" Type="http://schemas.openxmlformats.org/officeDocument/2006/relationships/hyperlink" Target="https://pan.xunlei.com/s/VNw5Dfs-SNFPd7hlDEGGmBdXA1#" TargetMode="External"/><Relationship Id="rId4" Type="http://schemas.openxmlformats.org/officeDocument/2006/relationships/hyperlink" Target="https://pan.xunlei.com/s/VNw5H8lcwFSWf1Yo80xfjSmKA1#" TargetMode="External"/><Relationship Id="rId39" Type="http://schemas.openxmlformats.org/officeDocument/2006/relationships/hyperlink" Target="https://pan.xunlei.com/s/VNw5Doe2Xn0JqsP6n7yJFyCBA1#" TargetMode="External"/><Relationship Id="rId386" Type="http://schemas.openxmlformats.org/officeDocument/2006/relationships/hyperlink" Target="https://pan.xunlei.com/s/VOXrQOISjTlsrC_kOTjgn9dFA1#" TargetMode="External"/><Relationship Id="rId385" Type="http://schemas.openxmlformats.org/officeDocument/2006/relationships/hyperlink" Target="https://pan.xunlei.com/s/VOXrUjfmj0ctK_A_EGMqbjGyA1#" TargetMode="External"/><Relationship Id="rId384" Type="http://schemas.openxmlformats.org/officeDocument/2006/relationships/hyperlink" Target="https://pan.xunlei.com/s/VOX2lE0nIZEjjv7FlO7-Ctb0A1#" TargetMode="External"/><Relationship Id="rId383" Type="http://schemas.openxmlformats.org/officeDocument/2006/relationships/hyperlink" Target="https://pan.xunlei.com/s/VOWFOsYJpmqdskSZcxtl7ItkA1#" TargetMode="External"/><Relationship Id="rId382" Type="http://schemas.openxmlformats.org/officeDocument/2006/relationships/hyperlink" Target="https://pan.xunlei.com/s/VOX2iuxkYB0jDG4ROtTm8QVkA1#" TargetMode="External"/><Relationship Id="rId381" Type="http://schemas.openxmlformats.org/officeDocument/2006/relationships/hyperlink" Target="https://pan.xunlei.com/s/VOX2kPEjTCrvLdekmp_KDK_TA1#" TargetMode="External"/><Relationship Id="rId380" Type="http://schemas.openxmlformats.org/officeDocument/2006/relationships/hyperlink" Target="https://pan.xunlei.com/s/VOX2kbx_Ghh3UGCaB9DptfvBA1#" TargetMode="External"/><Relationship Id="rId38" Type="http://schemas.openxmlformats.org/officeDocument/2006/relationships/hyperlink" Target="https://pan.xunlei.com/s/VNw5DuHZiUhEFHXy1_Gf4JA0A1#" TargetMode="External"/><Relationship Id="rId379" Type="http://schemas.openxmlformats.org/officeDocument/2006/relationships/hyperlink" Target="https://pan.xunlei.com/s/VOX2kpgdIN0Pt0-ZrO4oFQ6tA1#" TargetMode="External"/><Relationship Id="rId378" Type="http://schemas.openxmlformats.org/officeDocument/2006/relationships/hyperlink" Target="https://pan.xunlei.com/s/VOVHcK2irCI1e6xO09V6HziUA1#" TargetMode="External"/><Relationship Id="rId377" Type="http://schemas.openxmlformats.org/officeDocument/2006/relationships/hyperlink" Target="https://pan.xunlei.com/s/VOD-1dqpIXfdxHmFJ4JYshaDA1#" TargetMode="External"/><Relationship Id="rId376" Type="http://schemas.openxmlformats.org/officeDocument/2006/relationships/hyperlink" Target="https://pan.xunlei.com/s/VOVHaXDi9Q_eFSZYUoewGGyQA1#" TargetMode="External"/><Relationship Id="rId375" Type="http://schemas.openxmlformats.org/officeDocument/2006/relationships/hyperlink" Target="https://pan.xunlei.com/s/VOVHcBaIsujnCdRsnIfGaY5ZA1#" TargetMode="External"/><Relationship Id="rId374" Type="http://schemas.openxmlformats.org/officeDocument/2006/relationships/hyperlink" Target="https://pan.xunlei.com/s/VOUTzcg14gq1gFTgXMddWxdkA1#" TargetMode="External"/><Relationship Id="rId373" Type="http://schemas.openxmlformats.org/officeDocument/2006/relationships/hyperlink" Target="https://pan.xunlei.com/s/VOZclqH2z7aqZ6jpW_u24VHkA1#" TargetMode="External"/><Relationship Id="rId372" Type="http://schemas.openxmlformats.org/officeDocument/2006/relationships/hyperlink" Target="https://pan.xunlei.com/s/VOTfm1CYzYr_aq4mAEqRqBIEA1#" TargetMode="External"/><Relationship Id="rId371" Type="http://schemas.openxmlformats.org/officeDocument/2006/relationships/hyperlink" Target="https://pan.xunlei.com/s/VOU-ZvVBJ74XA9yfJ1seBL7vA1#" TargetMode="External"/><Relationship Id="rId370" Type="http://schemas.openxmlformats.org/officeDocument/2006/relationships/hyperlink" Target="https://pan.xunlei.com/s/VOU-ZqDgmwGvwwUcqT1qWJVDA1#" TargetMode="External"/><Relationship Id="rId37" Type="http://schemas.openxmlformats.org/officeDocument/2006/relationships/hyperlink" Target="https://pan.xunlei.com/s/VNw5DzVufz6gvN6FIOueg_IJA1#" TargetMode="External"/><Relationship Id="rId369" Type="http://schemas.openxmlformats.org/officeDocument/2006/relationships/hyperlink" Target="https://pan.xunlei.com/s/VOSr1ujqHHdR8T_YwBzaY7ebA1#" TargetMode="External"/><Relationship Id="rId368" Type="http://schemas.openxmlformats.org/officeDocument/2006/relationships/hyperlink" Target="https://pan.xunlei.com/s/VOTflcrUvAoaeWD92Y0O8x0nA1#" TargetMode="External"/><Relationship Id="rId367" Type="http://schemas.openxmlformats.org/officeDocument/2006/relationships/hyperlink" Target="https://pan.xunlei.com/s/VOTflrWLaG0lAsyj-OVYjX_xA1#" TargetMode="External"/><Relationship Id="rId366" Type="http://schemas.openxmlformats.org/officeDocument/2006/relationships/hyperlink" Target="https://pan.xunlei.com/s/VOTflwtaGI7Njs-Ut7C0Q8u7A1#" TargetMode="External"/><Relationship Id="rId365" Type="http://schemas.openxmlformats.org/officeDocument/2006/relationships/hyperlink" Target="https://pan.xunlei.com/s/VOSYtVCg9XsyomC6FTO64U1eA1#" TargetMode="External"/><Relationship Id="rId364" Type="http://schemas.openxmlformats.org/officeDocument/2006/relationships/hyperlink" Target="https://pan.xunlei.com/s/VOSYdTfZIWaCQejBOvXs2dBdA1#" TargetMode="External"/><Relationship Id="rId363" Type="http://schemas.openxmlformats.org/officeDocument/2006/relationships/hyperlink" Target="https://pan.xunlei.com/s/VOSECDLEluiNOvZyzpsN8-toA1#" TargetMode="External"/><Relationship Id="rId362" Type="http://schemas.openxmlformats.org/officeDocument/2006/relationships/hyperlink" Target="https://pan.xunlei.com/s/VOQm__0CgjFvIhvmablRe7wlA1#" TargetMode="External"/><Relationship Id="rId361" Type="http://schemas.openxmlformats.org/officeDocument/2006/relationships/hyperlink" Target="https://pan.xunlei.com/s/VONr6_K2M3nEyir5D5mniUs3A1#" TargetMode="External"/><Relationship Id="rId360" Type="http://schemas.openxmlformats.org/officeDocument/2006/relationships/hyperlink" Target="https://pan.xunlei.com/s/VOQmUDzEzblK-AZAN6EsnBDwA1#" TargetMode="External"/><Relationship Id="rId36" Type="http://schemas.openxmlformats.org/officeDocument/2006/relationships/hyperlink" Target="https://pan.xunlei.com/s/VNw5E3X7cghaYl5s1nnqCAlHA1#" TargetMode="External"/><Relationship Id="rId359" Type="http://schemas.openxmlformats.org/officeDocument/2006/relationships/hyperlink" Target="https://pan.xunlei.com/s/VOQmUWyLc9ZlBwNLAvzH3M3HA1#" TargetMode="External"/><Relationship Id="rId358" Type="http://schemas.openxmlformats.org/officeDocument/2006/relationships/hyperlink" Target="https://pan.xunlei.com/s/VOQmUN565Kvf2MXYiy_YcpC0A1#" TargetMode="External"/><Relationship Id="rId357" Type="http://schemas.openxmlformats.org/officeDocument/2006/relationships/hyperlink" Target="https://pan.xunlei.com/s/VOQmV1GWY0q5CPmFDCkaPL6oA1#" TargetMode="External"/><Relationship Id="rId356" Type="http://schemas.openxmlformats.org/officeDocument/2006/relationships/hyperlink" Target="https://pan.xunlei.com/s/VOQmVJR5K3rtDrXZvLDmvLXFA1#" TargetMode="External"/><Relationship Id="rId355" Type="http://schemas.openxmlformats.org/officeDocument/2006/relationships/hyperlink" Target="https://pan.xunlei.com/s/VOQmVOstgjFvIhvmablRbJ7sA1#" TargetMode="External"/><Relationship Id="rId354" Type="http://schemas.openxmlformats.org/officeDocument/2006/relationships/hyperlink" Target="https://pan.xunlei.com/s/VOQmVTz1jkJpNm5zwbGcm_QfA1#" TargetMode="External"/><Relationship Id="rId353" Type="http://schemas.openxmlformats.org/officeDocument/2006/relationships/hyperlink" Target="https://pan.xunlei.com/s/VOQmVwdLIwcnrJMLTSuIegB4A1#" TargetMode="External"/><Relationship Id="rId352" Type="http://schemas.openxmlformats.org/officeDocument/2006/relationships/hyperlink" Target="https://pan.xunlei.com/s/VOO2Z3Ztrot0Lpl1JZzbnrYjA1#" TargetMode="External"/><Relationship Id="rId351" Type="http://schemas.openxmlformats.org/officeDocument/2006/relationships/hyperlink" Target="https://pan.xunlei.com/s/VONr6lUT1x9OdH-pJrbNcXL_A1#" TargetMode="External"/><Relationship Id="rId350" Type="http://schemas.openxmlformats.org/officeDocument/2006/relationships/hyperlink" Target="https://pan.xunlei.com/s/VOMX7WFc1fkZ4_jrtgMFnZHMA1#" TargetMode="External"/><Relationship Id="rId35" Type="http://schemas.openxmlformats.org/officeDocument/2006/relationships/hyperlink" Target="https://pan.xunlei.com/s/VNw5E8e4YWOFZmXh0-hFgdXZA1#" TargetMode="External"/><Relationship Id="rId349" Type="http://schemas.openxmlformats.org/officeDocument/2006/relationships/hyperlink" Target="https://pan.xunlei.com/s/VONqtc_7MmK6eNcCO-5Crw6gA1#" TargetMode="External"/><Relationship Id="rId348" Type="http://schemas.openxmlformats.org/officeDocument/2006/relationships/hyperlink" Target="https://pan.xunlei.com/s/VONqtilGTImNQLno47yo1Vg8A1#" TargetMode="External"/><Relationship Id="rId347" Type="http://schemas.openxmlformats.org/officeDocument/2006/relationships/hyperlink" Target="https://pan.xunlei.com/s/VONqtopcBhp9vALkTwawu7JUA1#" TargetMode="External"/><Relationship Id="rId346" Type="http://schemas.openxmlformats.org/officeDocument/2006/relationships/hyperlink" Target="https://pan.xunlei.com/s/VONqu258LOa2RpDOe8ph1U_oA1#" TargetMode="External"/><Relationship Id="rId345" Type="http://schemas.openxmlformats.org/officeDocument/2006/relationships/hyperlink" Target="https://pan.xunlei.com/s/VONquDEFy3T5NHI6c7xolEqMA1#" TargetMode="External"/><Relationship Id="rId344" Type="http://schemas.openxmlformats.org/officeDocument/2006/relationships/hyperlink" Target="https://pan.xunlei.com/s/VONquQt7MmK6eNcCO-5Cs8nlA1#" TargetMode="External"/><Relationship Id="rId343" Type="http://schemas.openxmlformats.org/officeDocument/2006/relationships/hyperlink" Target="https://pan.xunlei.com/s/VOMX7a0-68c57M67JrAgeksiA1#" TargetMode="External"/><Relationship Id="rId342" Type="http://schemas.openxmlformats.org/officeDocument/2006/relationships/hyperlink" Target="https://pan.xunlei.com/s/VOMX2bV_9auHI1cKyZHh_U1hA1#" TargetMode="External"/><Relationship Id="rId341" Type="http://schemas.openxmlformats.org/officeDocument/2006/relationships/hyperlink" Target="https://pan.xunlei.com/s/VOMX2ou3zBjvgtYSL7iYt9VHA1#" TargetMode="External"/><Relationship Id="rId340" Type="http://schemas.openxmlformats.org/officeDocument/2006/relationships/hyperlink" Target="https://pan.xunlei.com/s/VOMX2vHA1fkZ4_jrtgMFl7ILA1#" TargetMode="External"/><Relationship Id="rId34" Type="http://schemas.openxmlformats.org/officeDocument/2006/relationships/hyperlink" Target="https://pan.xunlei.com/s/VNw5ECnIp0-ioIHepcK0afAUA1#" TargetMode="External"/><Relationship Id="rId339" Type="http://schemas.openxmlformats.org/officeDocument/2006/relationships/hyperlink" Target="https://pan.xunlei.com/s/VOMX33gzCH68-ncxsAmIYpeuA1#" TargetMode="External"/><Relationship Id="rId338" Type="http://schemas.openxmlformats.org/officeDocument/2006/relationships/hyperlink" Target="https://pan.xunlei.com/s/VOL94SMM-5MPo6QCom2YMUgaA1#" TargetMode="External"/><Relationship Id="rId337" Type="http://schemas.openxmlformats.org/officeDocument/2006/relationships/hyperlink" Target="https://pan.xunlei.com/s/VOMX-a2SferOIACgfAZ4OvyCA1#" TargetMode="External"/><Relationship Id="rId336" Type="http://schemas.openxmlformats.org/officeDocument/2006/relationships/hyperlink" Target="https://pan.xunlei.com/s/VOKLZ5P0nwJDDN2wCiWbHeUiA1#" TargetMode="External"/><Relationship Id="rId335" Type="http://schemas.openxmlformats.org/officeDocument/2006/relationships/hyperlink" Target="https://pan.xunlei.com/s/VOKLYtaqWUDl7L8cW4D3LFujA1#" TargetMode="External"/><Relationship Id="rId334" Type="http://schemas.openxmlformats.org/officeDocument/2006/relationships/hyperlink" Target="https://pan.xunlei.com/s/VOJbz1BXhDqiargt-xGCA3QCA1#" TargetMode="External"/><Relationship Id="rId333" Type="http://schemas.openxmlformats.org/officeDocument/2006/relationships/hyperlink" Target="https://pan.xunlei.com/s/VOKLYCUMWUDl7L8cW4D3KvV6A1#" TargetMode="External"/><Relationship Id="rId332" Type="http://schemas.openxmlformats.org/officeDocument/2006/relationships/hyperlink" Target="https://pan.xunlei.com/s/VOKLYQjcWP68ie0qz4BZyG0MA1#" TargetMode="External"/><Relationship Id="rId331" Type="http://schemas.openxmlformats.org/officeDocument/2006/relationships/hyperlink" Target="https://pan.xunlei.com/s/VOKLYWvIgNEBpLMZ_r72u2YPA1#" TargetMode="External"/><Relationship Id="rId330" Type="http://schemas.openxmlformats.org/officeDocument/2006/relationships/hyperlink" Target="https://pan.xunlei.com/s/VOKLZ0K6YQUYiw065GClNFgWA1#" TargetMode="External"/><Relationship Id="rId33" Type="http://schemas.openxmlformats.org/officeDocument/2006/relationships/hyperlink" Target="https://pan.xunlei.com/s/VNw5EOylaAIyAy8LakNp12rcA1#" TargetMode="External"/><Relationship Id="rId329" Type="http://schemas.openxmlformats.org/officeDocument/2006/relationships/hyperlink" Target="https://pan.xunlei.com/s/VOJbzEVZcc37JJz4AgplQsmbA1#" TargetMode="External"/><Relationship Id="rId328" Type="http://schemas.openxmlformats.org/officeDocument/2006/relationships/hyperlink" Target="https://pan.xunlei.com/s/VOIt0rcED7ZEMzfIbb6gHKsOA1#" TargetMode="External"/><Relationship Id="rId327" Type="http://schemas.openxmlformats.org/officeDocument/2006/relationships/hyperlink" Target="https://pan.xunlei.com/s/VOJbyGtz4-sLs1CPQsUsBOXLA1#" TargetMode="External"/><Relationship Id="rId326" Type="http://schemas.openxmlformats.org/officeDocument/2006/relationships/hyperlink" Target="https://pan.xunlei.com/s/VOJbySstZQKHYedcWrK5wKsbA1#" TargetMode="External"/><Relationship Id="rId325" Type="http://schemas.openxmlformats.org/officeDocument/2006/relationships/hyperlink" Target="https://pan.xunlei.com/s/VOJbyVsXwm1SLRkGMv0KSUdfA1#" TargetMode="External"/><Relationship Id="rId324" Type="http://schemas.openxmlformats.org/officeDocument/2006/relationships/hyperlink" Target="https://pan.xunlei.com/s/VOJbydPpcc37JJz4AgplQfKBA1#" TargetMode="External"/><Relationship Id="rId323" Type="http://schemas.openxmlformats.org/officeDocument/2006/relationships/hyperlink" Target="https://pan.xunlei.com/s/VOJbymphOVo8GS3EYTr1agfXA1#" TargetMode="External"/><Relationship Id="rId322" Type="http://schemas.openxmlformats.org/officeDocument/2006/relationships/hyperlink" Target="https://pan.xunlei.com/s/VOJbyuf7GAqaBhmRCa9viEXUA1#" TargetMode="External"/><Relationship Id="rId321" Type="http://schemas.openxmlformats.org/officeDocument/2006/relationships/hyperlink" Target="https://pan.xunlei.com/s/VOIt580pHYqQoeAsURco-gGzA1#" TargetMode="External"/><Relationship Id="rId320" Type="http://schemas.openxmlformats.org/officeDocument/2006/relationships/hyperlink" Target="https://pan.xunlei.com/s/VOIV6EmJlCS71jAjBEnRvEcxA1#" TargetMode="External"/><Relationship Id="rId32" Type="http://schemas.openxmlformats.org/officeDocument/2006/relationships/hyperlink" Target="https://pan.xunlei.com/s/VNw5E_W-qf58-FRiCBcYNuClA1#" TargetMode="External"/><Relationship Id="rId319" Type="http://schemas.openxmlformats.org/officeDocument/2006/relationships/hyperlink" Target="https://pan.xunlei.com/s/VOIt0DWVujoDZ4rHBApmEp4GA1#" TargetMode="External"/><Relationship Id="rId318" Type="http://schemas.openxmlformats.org/officeDocument/2006/relationships/hyperlink" Target="https://pan.xunlei.com/s/VOIDPL0vd3ASo93c88URu-zTA1#" TargetMode="External"/><Relationship Id="rId317" Type="http://schemas.openxmlformats.org/officeDocument/2006/relationships/hyperlink" Target="https://pan.xunlei.com/s/VOHv0-ejI-z4CFtI55c5_7zIA1#" TargetMode="External"/><Relationship Id="rId316" Type="http://schemas.openxmlformats.org/officeDocument/2006/relationships/hyperlink" Target="https://pan.xunlei.com/s/VOHHkf2_pz6nbTPUI1EYpH5NA1#" TargetMode="External"/><Relationship Id="rId315" Type="http://schemas.openxmlformats.org/officeDocument/2006/relationships/hyperlink" Target="https://pan.xunlei.com/s/VOHv-apud3ASo93c88UImEwyA1#" TargetMode="External"/><Relationship Id="rId314" Type="http://schemas.openxmlformats.org/officeDocument/2006/relationships/hyperlink" Target="https://pan.xunlei.com/s/VOHv-eBCrjTpyLbA-F6MUmNfA1#" TargetMode="External"/><Relationship Id="rId313" Type="http://schemas.openxmlformats.org/officeDocument/2006/relationships/hyperlink" Target="https://pan.xunlei.com/s/VOHv-jQVIJVmyesXew3fWgBUA1#" TargetMode="External"/><Relationship Id="rId312" Type="http://schemas.openxmlformats.org/officeDocument/2006/relationships/hyperlink" Target="https://pan.xunlei.com/s/VOHv-pS2iLLvIqKptg8eHFIMA1#" TargetMode="External"/><Relationship Id="rId311" Type="http://schemas.openxmlformats.org/officeDocument/2006/relationships/hyperlink" Target="https://pan.xunlei.com/s/VOGiKUNi3dMHHAMcFxN0vssxA1#" TargetMode="External"/><Relationship Id="rId310" Type="http://schemas.openxmlformats.org/officeDocument/2006/relationships/hyperlink" Target="https://pan.xunlei.com/s/VOHHlGJhC4dJ6WFM5jhu2hDQA1#" TargetMode="External"/><Relationship Id="rId31" Type="http://schemas.openxmlformats.org/officeDocument/2006/relationships/hyperlink" Target="https://pan.xunlei.com/s/VNw5EfAzxVzgkt_E-1OZjJvlA1#" TargetMode="External"/><Relationship Id="rId309" Type="http://schemas.openxmlformats.org/officeDocument/2006/relationships/hyperlink" Target="https://pan.xunlei.com/s/VOHHl7wyxsRJ4ReLEKnCAy0_A1#" TargetMode="External"/><Relationship Id="rId308" Type="http://schemas.openxmlformats.org/officeDocument/2006/relationships/hyperlink" Target="https://pan.xunlei.com/s/VOHHkxC3TTWEYLmNU8aH6KPUA1#" TargetMode="External"/><Relationship Id="rId307" Type="http://schemas.openxmlformats.org/officeDocument/2006/relationships/hyperlink" Target="https://pan.xunlei.com/s/VOGDWdfARL0nFs0Of3NKP_MNA1#" TargetMode="External"/><Relationship Id="rId306" Type="http://schemas.openxmlformats.org/officeDocument/2006/relationships/hyperlink" Target="https://pan.xunlei.com/s/VOGiK7dwdlKCVDffExBeZ6v5A1#" TargetMode="External"/><Relationship Id="rId305" Type="http://schemas.openxmlformats.org/officeDocument/2006/relationships/hyperlink" Target="https://pan.xunlei.com/s/VOGiLEc896wnlOPadWx46j2AA1#" TargetMode="External"/><Relationship Id="rId304" Type="http://schemas.openxmlformats.org/officeDocument/2006/relationships/hyperlink" Target="https://pan.xunlei.com/s/VOGiL5yPeYCfX4cEygU-kElPA1#" TargetMode="External"/><Relationship Id="rId303" Type="http://schemas.openxmlformats.org/officeDocument/2006/relationships/hyperlink" Target="https://pan.xunlei.com/s/VOGiKydnEtBtDEGnVbOSRYqEA1#" TargetMode="External"/><Relationship Id="rId302" Type="http://schemas.openxmlformats.org/officeDocument/2006/relationships/hyperlink" Target="https://pan.xunlei.com/s/VOGiKeQREtBtDEGnVbOSRSuiA1#" TargetMode="External"/><Relationship Id="rId301" Type="http://schemas.openxmlformats.org/officeDocument/2006/relationships/hyperlink" Target="https://pan.xunlei.com/s/VOGiKEz1LI9W3ZCoRiGOT2DbA1#" TargetMode="External"/><Relationship Id="rId300" Type="http://schemas.openxmlformats.org/officeDocument/2006/relationships/hyperlink" Target="https://pan.xunlei.com/s/VOFWR_tLds2Vv86BLkSyStaGA1#" TargetMode="External"/><Relationship Id="rId30" Type="http://schemas.openxmlformats.org/officeDocument/2006/relationships/hyperlink" Target="https://pan.xunlei.com/s/VNw5EotX5z1Z6FIOvcYdafnaA1#" TargetMode="External"/><Relationship Id="rId3" Type="http://schemas.openxmlformats.org/officeDocument/2006/relationships/hyperlink" Target="https://pan.xunlei.com/s/VNw5HCu5Gdaf6iBhrNY7drSPA1#" TargetMode="External"/><Relationship Id="rId299" Type="http://schemas.openxmlformats.org/officeDocument/2006/relationships/hyperlink" Target="https://pan.xunlei.com/s/VOGDWo9jxpgpFg-frO7xCSWFA1#" TargetMode="External"/><Relationship Id="rId298" Type="http://schemas.openxmlformats.org/officeDocument/2006/relationships/hyperlink" Target="https://pan.xunlei.com/s/VOF3RpFRfXrCfIyYHTCl2UHzA1#" TargetMode="External"/><Relationship Id="rId297" Type="http://schemas.openxmlformats.org/officeDocument/2006/relationships/hyperlink" Target="https://pan.xunlei.com/s/VOFWSLsijqTyuIgjJ36VY0YXA1#" TargetMode="External"/><Relationship Id="rId296" Type="http://schemas.openxmlformats.org/officeDocument/2006/relationships/hyperlink" Target="https://pan.xunlei.com/s/VOFWSDLEBHUcsdHSUEgB1MicA1#" TargetMode="External"/><Relationship Id="rId295" Type="http://schemas.openxmlformats.org/officeDocument/2006/relationships/hyperlink" Target="https://pan.xunlei.com/s/VOFWRmUQsNNGz3H9wkkgx09FA1#" TargetMode="External"/><Relationship Id="rId294" Type="http://schemas.openxmlformats.org/officeDocument/2006/relationships/hyperlink" Target="https://pan.xunlei.com/s/VOFWRg1A6SlQo1-UygA6_yt6A1#" TargetMode="External"/><Relationship Id="rId293" Type="http://schemas.openxmlformats.org/officeDocument/2006/relationships/hyperlink" Target="https://pan.xunlei.com/s/VOEYV5wJW_67fEruMOOZaARaA1#" TargetMode="External"/><Relationship Id="rId292" Type="http://schemas.openxmlformats.org/officeDocument/2006/relationships/hyperlink" Target="https://pan.xunlei.com/s/VOF3QagysLIEgJGCu2hlwJZuA1#" TargetMode="External"/><Relationship Id="rId291" Type="http://schemas.openxmlformats.org/officeDocument/2006/relationships/hyperlink" Target="https://pan.xunlei.com/s/VOF3QlQ_fXrCfIyYHTCl2AFoA1#" TargetMode="External"/><Relationship Id="rId290" Type="http://schemas.openxmlformats.org/officeDocument/2006/relationships/hyperlink" Target="https://pan.xunlei.com/s/VOF3R-ZAQ8ts1ogKYJzDHjx-A1#" TargetMode="External"/><Relationship Id="rId29" Type="http://schemas.openxmlformats.org/officeDocument/2006/relationships/hyperlink" Target="https://pan.xunlei.com/s/VNw5EtxKrRrUmWdPC617mM2BA1#" TargetMode="External"/><Relationship Id="rId289" Type="http://schemas.openxmlformats.org/officeDocument/2006/relationships/hyperlink" Target="https://pan.xunlei.com/s/VOF3RMMvyF5B6KsYWx4lqT8dA1#" TargetMode="External"/><Relationship Id="rId288" Type="http://schemas.openxmlformats.org/officeDocument/2006/relationships/hyperlink" Target="https://pan.xunlei.com/s/VODk6nelartrUVtuqbMg2pVZA1#" TargetMode="External"/><Relationship Id="rId287" Type="http://schemas.openxmlformats.org/officeDocument/2006/relationships/hyperlink" Target="https://pan.xunlei.com/s/VOEYV-BM66OdohAAe4NglKv-A1#" TargetMode="External"/><Relationship Id="rId286" Type="http://schemas.openxmlformats.org/officeDocument/2006/relationships/hyperlink" Target="https://pan.xunlei.com/s/VOD-4PIalqm1IfRRL4Wja0cPA1#" TargetMode="External"/><Relationship Id="rId285" Type="http://schemas.openxmlformats.org/officeDocument/2006/relationships/hyperlink" Target="https://pan.xunlei.com/s/VODk6FiE68bzUJ_ZyxfdoGAhA1#" TargetMode="External"/><Relationship Id="rId284" Type="http://schemas.openxmlformats.org/officeDocument/2006/relationships/hyperlink" Target="https://pan.xunlei.com/s/VODk6Pur3LkH9Z4qRyRtz8B5A1#" TargetMode="External"/><Relationship Id="rId283" Type="http://schemas.openxmlformats.org/officeDocument/2006/relationships/hyperlink" Target="https://pan.xunlei.com/s/VODk6Y22xTqoOS2TCw0uHXB4A1#" TargetMode="External"/><Relationship Id="rId282" Type="http://schemas.openxmlformats.org/officeDocument/2006/relationships/hyperlink" Target="https://pan.xunlei.com/s/VODk6du1dnYriq59zGWN1SLkA1#" TargetMode="External"/><Relationship Id="rId281" Type="http://schemas.openxmlformats.org/officeDocument/2006/relationships/hyperlink" Target="https://pan.xunlei.com/s/VODVbxIZhYEGmfQduTGTX6pDA1#" TargetMode="External"/><Relationship Id="rId280" Type="http://schemas.openxmlformats.org/officeDocument/2006/relationships/hyperlink" Target="https://pan.xunlei.com/s/VOCSDMcCXdAtLuEYPc52KrZcA1#" TargetMode="External"/><Relationship Id="rId28" Type="http://schemas.openxmlformats.org/officeDocument/2006/relationships/hyperlink" Target="https://pan.xunlei.com/s/VNw5Eyk-tfK1tEOLSdIGDHpBA1#" TargetMode="External"/><Relationship Id="rId279" Type="http://schemas.openxmlformats.org/officeDocument/2006/relationships/hyperlink" Target="https://pan.xunlei.com/s/VOD-45uBr4Bsgd_5OQPb91v1A1#" TargetMode="External"/><Relationship Id="rId278" Type="http://schemas.openxmlformats.org/officeDocument/2006/relationships/hyperlink" Target="https://pan.xunlei.com/s/VOD-4DTXvp_aoCAofMHC255TA1#" TargetMode="External"/><Relationship Id="rId277" Type="http://schemas.openxmlformats.org/officeDocument/2006/relationships/hyperlink" Target="https://pan.xunlei.com/s/VOD-4KCd7cyOHdzeYPUURudmA1#" TargetMode="External"/><Relationship Id="rId276" Type="http://schemas.openxmlformats.org/officeDocument/2006/relationships/hyperlink" Target="https://pan.xunlei.com/s/VOD-7_YItaM7WCaiU259Dl5dA1#" TargetMode="External"/><Relationship Id="rId275" Type="http://schemas.openxmlformats.org/officeDocument/2006/relationships/hyperlink" Target="https://pan.xunlei.com/s/VOCDNdq6FJhfcq0_ijHSz3MVA1#" TargetMode="External"/><Relationship Id="rId274" Type="http://schemas.openxmlformats.org/officeDocument/2006/relationships/hyperlink" Target="https://pan.xunlei.com/s/VOCSDHwNAz1nazLMjWl7_9SoA1#" TargetMode="External"/><Relationship Id="rId273" Type="http://schemas.openxmlformats.org/officeDocument/2006/relationships/hyperlink" Target="https://pan.xunlei.com/s/VOC2tR6rA4Lx-CSIC9dihPABA1#" TargetMode="External"/><Relationship Id="rId272" Type="http://schemas.openxmlformats.org/officeDocument/2006/relationships/hyperlink" Target="https://pan.xunlei.com/s/VOBtvfIME2IvaKiajPesnd8PA1#" TargetMode="External"/><Relationship Id="rId271" Type="http://schemas.openxmlformats.org/officeDocument/2006/relationships/hyperlink" Target="https://pan.xunlei.com/s/VOC2tBrU44i4tgGF_BKZiIRoA1#" TargetMode="External"/><Relationship Id="rId270" Type="http://schemas.openxmlformats.org/officeDocument/2006/relationships/hyperlink" Target="https://pan.xunlei.com/s/VOBtvCSSpXjVVHAltaRP6rGNA1#" TargetMode="External"/><Relationship Id="rId27" Type="http://schemas.openxmlformats.org/officeDocument/2006/relationships/hyperlink" Target="https://pan.xunlei.com/s/VNw5F3rNtekCyULLcHnJmOiBA1#" TargetMode="External"/><Relationship Id="rId269" Type="http://schemas.openxmlformats.org/officeDocument/2006/relationships/hyperlink" Target="https://pan.xunlei.com/s/VOBPNCLrXwJb9W9Ral-wiIdYA1#" TargetMode="External"/><Relationship Id="rId268" Type="http://schemas.openxmlformats.org/officeDocument/2006/relationships/hyperlink" Target="https://pan.xunlei.com/s/VOBtuLspSsCjDdLd7oUSPcOaA1#" TargetMode="External"/><Relationship Id="rId267" Type="http://schemas.openxmlformats.org/officeDocument/2006/relationships/hyperlink" Target="https://pan.xunlei.com/s/VOBtuVvvE2IvaKiajPesnBZQA1#" TargetMode="External"/><Relationship Id="rId266" Type="http://schemas.openxmlformats.org/officeDocument/2006/relationships/hyperlink" Target="https://pan.xunlei.com/s/VOBtub-XjDcrdq8EEWJrtScVA1#" TargetMode="External"/><Relationship Id="rId265" Type="http://schemas.openxmlformats.org/officeDocument/2006/relationships/hyperlink" Target="https://pan.xunlei.com/s/VOBtulXLpXjVVHAltaRP6gDMA1#" TargetMode="External"/><Relationship Id="rId264" Type="http://schemas.openxmlformats.org/officeDocument/2006/relationships/hyperlink" Target="https://pan.xunlei.com/s/VOBtv-wluAkG23ySU_QOsUC6A1#" TargetMode="External"/><Relationship Id="rId263" Type="http://schemas.openxmlformats.org/officeDocument/2006/relationships/hyperlink" Target="https://pan.xunlei.com/s/VOBPQubdHKb_1MmXJSeEdpr_A1#" TargetMode="External"/><Relationship Id="rId262" Type="http://schemas.openxmlformats.org/officeDocument/2006/relationships/hyperlink" Target="https://pan.xunlei.com/s/VOAuq52at2INeV4v7cP5FV3CA1#" TargetMode="External"/><Relationship Id="rId261" Type="http://schemas.openxmlformats.org/officeDocument/2006/relationships/hyperlink" Target="https://pan.xunlei.com/s/VOBPMEN96_fM3OOUSGF3imhvA1#" TargetMode="External"/><Relationship Id="rId260" Type="http://schemas.openxmlformats.org/officeDocument/2006/relationships/hyperlink" Target="https://pan.xunlei.com/s/VOBPMOEXbK6yppVHw_V3QnBBA1#" TargetMode="External"/><Relationship Id="rId26" Type="http://schemas.openxmlformats.org/officeDocument/2006/relationships/hyperlink" Target="https://pan.xunlei.com/s/VNw5F8tgSNFPd7hlDEGGmfvUA1#" TargetMode="External"/><Relationship Id="rId259" Type="http://schemas.openxmlformats.org/officeDocument/2006/relationships/hyperlink" Target="https://pan.xunlei.com/s/VOBPM_HDOQiq1X6bwgvLzcaNA1#" TargetMode="External"/><Relationship Id="rId258" Type="http://schemas.openxmlformats.org/officeDocument/2006/relationships/hyperlink" Target="https://pan.xunlei.com/s/VOBPMw5oaQl-gBIHnMYs4tWwA1#" TargetMode="External"/><Relationship Id="rId257" Type="http://schemas.openxmlformats.org/officeDocument/2006/relationships/hyperlink" Target="https://pan.xunlei.com/s/VOAR_n0aRCbnDgk2jW4uYlnAA1#" TargetMode="External"/><Relationship Id="rId256" Type="http://schemas.openxmlformats.org/officeDocument/2006/relationships/hyperlink" Target="https://pan.xunlei.com/s/VOAur6094x3mgoMcPiITDityA1#" TargetMode="External"/><Relationship Id="rId255" Type="http://schemas.openxmlformats.org/officeDocument/2006/relationships/hyperlink" Target="https://pan.xunlei.com/s/VOAuqmJP5ioMM05w9n4rsF5uA1#" TargetMode="External"/><Relationship Id="rId254" Type="http://schemas.openxmlformats.org/officeDocument/2006/relationships/hyperlink" Target="https://pan.xunlei.com/s/VOAuqHJOpHD6BEgDEC26W2nYA1#" TargetMode="External"/><Relationship Id="rId253" Type="http://schemas.openxmlformats.org/officeDocument/2006/relationships/hyperlink" Target="https://pan.xunlei.com/s/VOAuqCGvasUDIAo4-_x1sR5CA1#" TargetMode="External"/><Relationship Id="rId252" Type="http://schemas.openxmlformats.org/officeDocument/2006/relationships/hyperlink" Target="https://pan.xunlei.com/s/VOA2Y5xsxPnrhugp9_SUfWqvA1#" TargetMode="External"/><Relationship Id="rId251" Type="http://schemas.openxmlformats.org/officeDocument/2006/relationships/hyperlink" Target="https://pan.xunlei.com/s/VOARZrzBwDkn2veLNyohrfWDA1#" TargetMode="External"/><Relationship Id="rId250" Type="http://schemas.openxmlformats.org/officeDocument/2006/relationships/hyperlink" Target="https://pan.xunlei.com/s/VOAR_1rL0N3lBDGeZToTcmuhA1#" TargetMode="External"/><Relationship Id="rId25" Type="http://schemas.openxmlformats.org/officeDocument/2006/relationships/hyperlink" Target="https://pan.xunlei.com/s/VNw5FPNpFf7RRGS8Qls3lk1XA1#" TargetMode="External"/><Relationship Id="rId249" Type="http://schemas.openxmlformats.org/officeDocument/2006/relationships/hyperlink" Target="https://pan.xunlei.com/s/VOAR_N-XDMEBFbj8EjCyFrnQA1#" TargetMode="External"/><Relationship Id="rId248" Type="http://schemas.openxmlformats.org/officeDocument/2006/relationships/hyperlink" Target="https://pan.xunlei.com/s/VOAR_X63bNsmop2zmw0QBelsA1#" TargetMode="External"/><Relationship Id="rId247" Type="http://schemas.openxmlformats.org/officeDocument/2006/relationships/hyperlink" Target="https://pan.xunlei.com/s/VOA2XcwQiBXzJKZ8q9rtb60KA1#" TargetMode="External"/><Relationship Id="rId246" Type="http://schemas.openxmlformats.org/officeDocument/2006/relationships/hyperlink" Target="https://pan.xunlei.com/s/VO9t2peY8Ogp-D4lhceQpWVWA1#" TargetMode="External"/><Relationship Id="rId245" Type="http://schemas.openxmlformats.org/officeDocument/2006/relationships/hyperlink" Target="https://pan.xunlei.com/s/VOA2XuzxCF42-7ItcA4z8YEnA1#" TargetMode="External"/><Relationship Id="rId244" Type="http://schemas.openxmlformats.org/officeDocument/2006/relationships/hyperlink" Target="https://pan.xunlei.com/s/VO9EfAtPMaD_tPTy9nt5HPv1A1#" TargetMode="External"/><Relationship Id="rId243" Type="http://schemas.openxmlformats.org/officeDocument/2006/relationships/hyperlink" Target="https://pan.xunlei.com/s/VO9t1zN-ICrxUzpaHu2lZm8TA1#" TargetMode="External"/><Relationship Id="rId242" Type="http://schemas.openxmlformats.org/officeDocument/2006/relationships/hyperlink" Target="https://pan.xunlei.com/s/VO9t2725OyqqTWf82SibXFd4A1#" TargetMode="External"/><Relationship Id="rId241" Type="http://schemas.openxmlformats.org/officeDocument/2006/relationships/hyperlink" Target="https://pan.xunlei.com/s/VO9t2GQ5wjqyoyHKf86f2ePqA1#" TargetMode="External"/><Relationship Id="rId240" Type="http://schemas.openxmlformats.org/officeDocument/2006/relationships/hyperlink" Target="https://pan.xunlei.com/s/VO9t2fxTOyqqTWf82SibXSQOA1#" TargetMode="External"/><Relationship Id="rId24" Type="http://schemas.openxmlformats.org/officeDocument/2006/relationships/hyperlink" Target="https://pan.xunlei.com/s/VNw5FUtWp-_r1h9Ud5e9w38oA1#" TargetMode="External"/><Relationship Id="rId239" Type="http://schemas.openxmlformats.org/officeDocument/2006/relationships/hyperlink" Target="https://pan.xunlei.com/s/VO9Ef3C0PVwmIAYkb15aEL4yA1#" TargetMode="External"/><Relationship Id="rId238" Type="http://schemas.openxmlformats.org/officeDocument/2006/relationships/hyperlink" Target="https://pan.xunlei.com/s/VO9Edb76SpeEu7eXSjFHnX1gA1#" TargetMode="External"/><Relationship Id="rId237" Type="http://schemas.openxmlformats.org/officeDocument/2006/relationships/hyperlink" Target="https://pan.xunlei.com/s/VO9EeUF8qvodoHJr3v8a-5Z4A1#" TargetMode="External"/><Relationship Id="rId236" Type="http://schemas.openxmlformats.org/officeDocument/2006/relationships/hyperlink" Target="https://pan.xunlei.com/s/VO9Eef7BHLSrDcmq6gN7qT12A1#" TargetMode="External"/><Relationship Id="rId235" Type="http://schemas.openxmlformats.org/officeDocument/2006/relationships/hyperlink" Target="https://pan.xunlei.com/s/VO9Eewvez_UEMPjJetcdci2LA1#" TargetMode="External"/><Relationship Id="rId234" Type="http://schemas.openxmlformats.org/officeDocument/2006/relationships/hyperlink" Target="https://pan.xunlei.com/s/VO7n6eQVohqdQpLYbtumhjRNA1#" TargetMode="External"/><Relationship Id="rId233" Type="http://schemas.openxmlformats.org/officeDocument/2006/relationships/hyperlink" Target="https://pan.xunlei.com/s/VO8ak9zfMEy-b9KOG4L1n1gbA1#" TargetMode="External"/><Relationship Id="rId232" Type="http://schemas.openxmlformats.org/officeDocument/2006/relationships/hyperlink" Target="https://pan.xunlei.com/s/VO8ajyHxRYFygSxNK330kEUQA1#" TargetMode="External"/><Relationship Id="rId231" Type="http://schemas.openxmlformats.org/officeDocument/2006/relationships/hyperlink" Target="https://pan.xunlei.com/s/VO8ajrvSEYkY4fupDFPHegQRA1#" TargetMode="External"/><Relationship Id="rId230" Type="http://schemas.openxmlformats.org/officeDocument/2006/relationships/hyperlink" Target="https://pan.xunlei.com/s/VO8ajglAIqJpe8qXy5qrbEdbA1#" TargetMode="External"/><Relationship Id="rId23" Type="http://schemas.openxmlformats.org/officeDocument/2006/relationships/hyperlink" Target="https://pan.xunlei.com/s/VNw5FZR3Gdaf6iBhrNY7dGOrA1#" TargetMode="External"/><Relationship Id="rId229" Type="http://schemas.openxmlformats.org/officeDocument/2006/relationships/hyperlink" Target="https://pan.xunlei.com/s/VO8ai_wdTrZwPHmCJ2SgOCpfA1#" TargetMode="External"/><Relationship Id="rId228" Type="http://schemas.openxmlformats.org/officeDocument/2006/relationships/hyperlink" Target="https://pan.xunlei.com/s/VO72eT1kwnIq27aFp5la0q_SA1#" TargetMode="External"/><Relationship Id="rId227" Type="http://schemas.openxmlformats.org/officeDocument/2006/relationships/hyperlink" Target="https://pan.xunlei.com/s/VO7n5sKQTrZwkRDcX_ulviDWA1#" TargetMode="External"/><Relationship Id="rId226" Type="http://schemas.openxmlformats.org/officeDocument/2006/relationships/hyperlink" Target="https://pan.xunlei.com/s/VO7n63TKQjKPlQ76bacKxVN-A1#" TargetMode="External"/><Relationship Id="rId225" Type="http://schemas.openxmlformats.org/officeDocument/2006/relationships/hyperlink" Target="https://pan.xunlei.com/s/VO7n6FPaRYFygSxNK36jFfvbA1#" TargetMode="External"/><Relationship Id="rId224" Type="http://schemas.openxmlformats.org/officeDocument/2006/relationships/hyperlink" Target="https://pan.xunlei.com/s/VO7n6L_zxlPVG-NFlcjH2xa2A1#" TargetMode="External"/><Relationship Id="rId223" Type="http://schemas.openxmlformats.org/officeDocument/2006/relationships/hyperlink" Target="https://pan.xunlei.com/s/VO6k7LzNTe5d0BsdOmitpqXCA1#" TargetMode="External"/><Relationship Id="rId222" Type="http://schemas.openxmlformats.org/officeDocument/2006/relationships/hyperlink" Target="https://pan.xunlei.com/s/VO72eAVUl45tQUlxsqDE-S9BA1#" TargetMode="External"/><Relationship Id="rId221" Type="http://schemas.openxmlformats.org/officeDocument/2006/relationships/hyperlink" Target="https://pan.xunlei.com/s/VO72eLgQTe5d0BsdOmj-lctQA1#" TargetMode="External"/><Relationship Id="rId220" Type="http://schemas.openxmlformats.org/officeDocument/2006/relationships/hyperlink" Target="https://pan.xunlei.com/s/VO5zgjIlSCTRTU3b2GEguxrdA1#" TargetMode="External"/><Relationship Id="rId22" Type="http://schemas.openxmlformats.org/officeDocument/2006/relationships/hyperlink" Target="https://pan.xunlei.com/s/VNw5FdTqTMI7K0RMN892qRSzA1#" TargetMode="External"/><Relationship Id="rId219" Type="http://schemas.openxmlformats.org/officeDocument/2006/relationships/hyperlink" Target="https://pan.xunlei.com/s/VO6k5Slx4wryc6Y4NqFkls4YA1#" TargetMode="External"/><Relationship Id="rId218" Type="http://schemas.openxmlformats.org/officeDocument/2006/relationships/hyperlink" Target="https://pan.xunlei.com/s/VO6k5_d5b41Leed1j2b5hJnkA1#" TargetMode="External"/><Relationship Id="rId217" Type="http://schemas.openxmlformats.org/officeDocument/2006/relationships/hyperlink" Target="https://pan.xunlei.com/s/VO6k5mLezM5oaPTtXGWGgtKnA1#" TargetMode="External"/><Relationship Id="rId216" Type="http://schemas.openxmlformats.org/officeDocument/2006/relationships/hyperlink" Target="https://pan.xunlei.com/s/VO668e4DX1avhourZdt-zfgtA1#" TargetMode="External"/><Relationship Id="rId215" Type="http://schemas.openxmlformats.org/officeDocument/2006/relationships/hyperlink" Target="https://pan.xunlei.com/s/VO5hYkhKjVRV8-AYboVHWOyeA1#" TargetMode="External"/><Relationship Id="rId214" Type="http://schemas.openxmlformats.org/officeDocument/2006/relationships/hyperlink" Target="https://pan.xunlei.com/s/VO5zfVKRqI91QCV4GEVOFOxmA1#" TargetMode="External"/><Relationship Id="rId213" Type="http://schemas.openxmlformats.org/officeDocument/2006/relationships/hyperlink" Target="https://pan.xunlei.com/s/VO5zfeEBnl2Tm53qsmDUuZoDA1#" TargetMode="External"/><Relationship Id="rId212" Type="http://schemas.openxmlformats.org/officeDocument/2006/relationships/hyperlink" Target="https://pan.xunlei.com/s/VO5zftCv0yfpAqaxmZYsRO1UA1#" TargetMode="External"/><Relationship Id="rId211" Type="http://schemas.openxmlformats.org/officeDocument/2006/relationships/hyperlink" Target="https://pan.xunlei.com/s/VO5zg2Kl6CRc6wyhDuDwFta3A1#" TargetMode="External"/><Relationship Id="rId210" Type="http://schemas.openxmlformats.org/officeDocument/2006/relationships/hyperlink" Target="https://pan.xunlei.com/s/VO5zgCo3SCTRTU3b2GEgunMtA1#" TargetMode="External"/><Relationship Id="rId21" Type="http://schemas.openxmlformats.org/officeDocument/2006/relationships/hyperlink" Target="https://pan.xunlei.com/s/VNw7PHA2UUrv1iiT2nfS6W89A1#" TargetMode="External"/><Relationship Id="rId209" Type="http://schemas.openxmlformats.org/officeDocument/2006/relationships/hyperlink" Target="https://pan.xunlei.com/s/VO5zgRvKCmxt1YGZGjJwRhO3A1#" TargetMode="External"/><Relationship Id="rId208" Type="http://schemas.openxmlformats.org/officeDocument/2006/relationships/hyperlink" Target="https://pan.xunlei.com/s/VO5zgbKY060x8Z029A9_gxjvA1#" TargetMode="External"/><Relationship Id="rId207" Type="http://schemas.openxmlformats.org/officeDocument/2006/relationships/hyperlink" Target="https://pan.xunlei.com/s/VO5h_jmiCwgO1d5n2Ew4QP4sA1#" TargetMode="External"/><Relationship Id="rId206" Type="http://schemas.openxmlformats.org/officeDocument/2006/relationships/hyperlink" Target="https://pan.xunlei.com/s/VO5hYpYaARUMAaU0_ZXw1VAOA1#" TargetMode="External"/><Relationship Id="rId205" Type="http://schemas.openxmlformats.org/officeDocument/2006/relationships/hyperlink" Target="https://pan.xunlei.com/s/VO5h_zmxNl67SPRnqjpHyQZyA1#" TargetMode="External"/><Relationship Id="rId204" Type="http://schemas.openxmlformats.org/officeDocument/2006/relationships/hyperlink" Target="https://pan.xunlei.com/s/VO5h_CEqstAfBuctxc8Wr7kpA1#" TargetMode="External"/><Relationship Id="rId203" Type="http://schemas.openxmlformats.org/officeDocument/2006/relationships/hyperlink" Target="https://pan.xunlei.com/s/VO5botK9GwBSH80OUKqTPU1xA1#" TargetMode="External"/><Relationship Id="rId202" Type="http://schemas.openxmlformats.org/officeDocument/2006/relationships/hyperlink" Target="https://pan.xunlei.com/s/VO5hZqYAK3r6kGGy7tnrjwZrA1#" TargetMode="External"/><Relationship Id="rId201" Type="http://schemas.openxmlformats.org/officeDocument/2006/relationships/hyperlink" Target="https://pan.xunlei.com/s/VO5hZjTPHoqRNNr74nEp6p_XA1#" TargetMode="External"/><Relationship Id="rId200" Type="http://schemas.openxmlformats.org/officeDocument/2006/relationships/hyperlink" Target="https://pan.xunlei.com/s/VO5hZeGkGwBSH80OUKqVPEKAA1#" TargetMode="External"/><Relationship Id="rId20" Type="http://schemas.openxmlformats.org/officeDocument/2006/relationships/hyperlink" Target="https://pan.xunlei.com/s/VNw7TJleFAfMhnst3neswGXjA1#" TargetMode="External"/><Relationship Id="rId2" Type="http://schemas.openxmlformats.org/officeDocument/2006/relationships/hyperlink" Target="https://pan.xunlei.com/s/VNw5HHSHrXLcyFMkkN9NlI7jA1#" TargetMode="External"/><Relationship Id="rId199" Type="http://schemas.openxmlformats.org/officeDocument/2006/relationships/hyperlink" Target="https://pan.xunlei.com/s/VO5hZ1DGARUMAaU0_ZXw1_0SA1#" TargetMode="External"/><Relationship Id="rId198" Type="http://schemas.openxmlformats.org/officeDocument/2006/relationships/hyperlink" Target="https://pan.xunlei.com/s/VO5h_TUhAJnGzKh77QnZL9OwA1#" TargetMode="External"/><Relationship Id="rId197" Type="http://schemas.openxmlformats.org/officeDocument/2006/relationships/hyperlink" Target="https://pan.xunlei.com/s/VO5Y46wSCwgO1d5n2Ew0nZvOA1#" TargetMode="External"/><Relationship Id="rId196" Type="http://schemas.openxmlformats.org/officeDocument/2006/relationships/hyperlink" Target="https://pan.xunlei.com/s/VO5Y1048JwZsDA2NbpCBp4z1A1#" TargetMode="External"/><Relationship Id="rId195" Type="http://schemas.openxmlformats.org/officeDocument/2006/relationships/hyperlink" Target="https://pan.xunlei.com/s/VO4yj8JvrVxi6dZivSkVZFZqA1#" TargetMode="External"/><Relationship Id="rId194" Type="http://schemas.openxmlformats.org/officeDocument/2006/relationships/hyperlink" Target="https://pan.xunlei.com/s/VO5Y0_MxyG__9tLAHshlN_-PA1#" TargetMode="External"/><Relationship Id="rId193" Type="http://schemas.openxmlformats.org/officeDocument/2006/relationships/hyperlink" Target="https://pan.xunlei.com/s/VO5Y0jjbGwBSH80OUKqRl-iwA1#" TargetMode="External"/><Relationship Id="rId192" Type="http://schemas.openxmlformats.org/officeDocument/2006/relationships/hyperlink" Target="https://pan.xunlei.com/s/VO5Y0pEOD4A-5LrXqseFOzwaA1#" TargetMode="External"/><Relationship Id="rId191" Type="http://schemas.openxmlformats.org/officeDocument/2006/relationships/hyperlink" Target="https://pan.xunlei.com/s/VO5Y0uQjoRXosI3mpsE8YJ8jA1#" TargetMode="External"/><Relationship Id="rId190" Type="http://schemas.openxmlformats.org/officeDocument/2006/relationships/hyperlink" Target="https://pan.xunlei.com/s/VO4ZYtvCk5CedKU8iIkT8IkAA1#" TargetMode="External"/><Relationship Id="rId19" Type="http://schemas.openxmlformats.org/officeDocument/2006/relationships/hyperlink" Target="https://pan.xunlei.com/s/VNw5Fw09bHsuzcFWD1WSFvvfA1#" TargetMode="External"/><Relationship Id="rId189" Type="http://schemas.openxmlformats.org/officeDocument/2006/relationships/hyperlink" Target="https://pan.xunlei.com/s/VO4yh-SX0ZtQ1K9LOF66zp4aA1#" TargetMode="External"/><Relationship Id="rId188" Type="http://schemas.openxmlformats.org/officeDocument/2006/relationships/hyperlink" Target="https://pan.xunlei.com/s/VO4yhF59eOKze6Ieth0ckz43A1#" TargetMode="External"/><Relationship Id="rId187" Type="http://schemas.openxmlformats.org/officeDocument/2006/relationships/hyperlink" Target="https://pan.xunlei.com/s/VO4yiVcVvW061FN7noq1G6CrA1#" TargetMode="External"/><Relationship Id="rId186" Type="http://schemas.openxmlformats.org/officeDocument/2006/relationships/hyperlink" Target="https://pan.xunlei.com/s/VO4F_6RhyL8Rx36hex3kHtg5A1#" TargetMode="External"/><Relationship Id="rId185" Type="http://schemas.openxmlformats.org/officeDocument/2006/relationships/hyperlink" Target="https://pan.xunlei.com/s/VO4ZYLXkGF7AMiIlKNKGiGdHA1#" TargetMode="External"/><Relationship Id="rId184" Type="http://schemas.openxmlformats.org/officeDocument/2006/relationships/hyperlink" Target="https://pan.xunlei.com/s/VO4ZYSea5PgyoT6OPXd4gXhOA1#" TargetMode="External"/><Relationship Id="rId183" Type="http://schemas.openxmlformats.org/officeDocument/2006/relationships/hyperlink" Target="https://pan.xunlei.com/s/VO402mVhl0y46EV7Ac5SiutbA1#" TargetMode="External"/><Relationship Id="rId182" Type="http://schemas.openxmlformats.org/officeDocument/2006/relationships/hyperlink" Target="https://pan.xunlei.com/s/VO4F_MLuJWUJPaSsiPNs-nR6A1#" TargetMode="External"/><Relationship Id="rId181" Type="http://schemas.openxmlformats.org/officeDocument/2006/relationships/hyperlink" Target="https://pan.xunlei.com/s/VO4F_HVyJWUJPaSsiPNs-mIiA1#" TargetMode="External"/><Relationship Id="rId180" Type="http://schemas.openxmlformats.org/officeDocument/2006/relationships/hyperlink" Target="https://pan.xunlei.com/s/VO3gTCgqDOCFtorW7p8R2efyA1#" TargetMode="External"/><Relationship Id="rId18" Type="http://schemas.openxmlformats.org/officeDocument/2006/relationships/hyperlink" Target="https://pan.xunlei.com/s/VNw7TZzptekCyULLcHnKCSh6A1#" TargetMode="External"/><Relationship Id="rId179" Type="http://schemas.openxmlformats.org/officeDocument/2006/relationships/hyperlink" Target="https://pan.xunlei.com/s/VO3gTd5rgDYmkZFh-m-jzGizA1#" TargetMode="External"/><Relationship Id="rId178" Type="http://schemas.openxmlformats.org/officeDocument/2006/relationships/hyperlink" Target="https://pan.xunlei.com/s/VO3gTSYf2uGOwJNVN-KYGoyrA1#" TargetMode="External"/><Relationship Id="rId177" Type="http://schemas.openxmlformats.org/officeDocument/2006/relationships/hyperlink" Target="https://pan.xunlei.com/s/VO3CB5AwyJt3k-63l0Qrt-l1A1#" TargetMode="External"/><Relationship Id="rId176" Type="http://schemas.openxmlformats.org/officeDocument/2006/relationships/hyperlink" Target="https://pan.xunlei.com/s/VO3gThg-VZAKWBMx8kFNqD8qA1#" TargetMode="External"/><Relationship Id="rId175" Type="http://schemas.openxmlformats.org/officeDocument/2006/relationships/hyperlink" Target="https://pan.xunlei.com/s/VO3CB0a1Wt7T5NttUA9VTzp7A1#" TargetMode="External"/><Relationship Id="rId174" Type="http://schemas.openxmlformats.org/officeDocument/2006/relationships/hyperlink" Target="https://pan.xunlei.com/s/VO36knHU_RlmEHq2_W9h84T3A1#" TargetMode="External"/><Relationship Id="rId173" Type="http://schemas.openxmlformats.org/officeDocument/2006/relationships/hyperlink" Target="https://pan.xunlei.com/s/VO32SUFHNVzxH1fs9xJC5IXXA1#" TargetMode="External"/><Relationship Id="rId172" Type="http://schemas.openxmlformats.org/officeDocument/2006/relationships/hyperlink" Target="https://pan.xunlei.com/s/VO36kUhjvBcWgZtEMPMjqS3RA1#" TargetMode="External"/><Relationship Id="rId171" Type="http://schemas.openxmlformats.org/officeDocument/2006/relationships/hyperlink" Target="https://pan.xunlei.com/s/VO2yHnBeWPydZ0gApO-7BKPdA1#" TargetMode="External"/><Relationship Id="rId170" Type="http://schemas.openxmlformats.org/officeDocument/2006/relationships/hyperlink" Target="https://pan.xunlei.com/s/VO32SH59jrylHVEYeORotwAfA1#" TargetMode="External"/><Relationship Id="rId17" Type="http://schemas.openxmlformats.org/officeDocument/2006/relationships/hyperlink" Target="https://pan.xunlei.com/s/VNw5G64iYWOFZmXh0-hFh_iHA1#" TargetMode="External"/><Relationship Id="rId169" Type="http://schemas.openxmlformats.org/officeDocument/2006/relationships/hyperlink" Target="https://pan.xunlei.com/s/VO2yHEYR2M2dwN_BtP69sJbkA1#" TargetMode="External"/><Relationship Id="rId168" Type="http://schemas.openxmlformats.org/officeDocument/2006/relationships/hyperlink" Target="https://pan.xunlei.com/s/VO2yHLhRv1XYzSDhQp8sZ1FvA1#" TargetMode="External"/><Relationship Id="rId167" Type="http://schemas.openxmlformats.org/officeDocument/2006/relationships/hyperlink" Target="https://pan.xunlei.com/s/VO2nSLlvlOl9AEodfvBTcZhRA1#" TargetMode="External"/><Relationship Id="rId166" Type="http://schemas.openxmlformats.org/officeDocument/2006/relationships/hyperlink" Target="https://pan.xunlei.com/s/VO2Yd4uakc8WSfqCFshFzNnBA1#" TargetMode="External"/><Relationship Id="rId165" Type="http://schemas.openxmlformats.org/officeDocument/2006/relationships/hyperlink" Target="https://pan.xunlei.com/s/VO2Ynv1OkQCO8ucZjmKFQlGAA1#" TargetMode="External"/><Relationship Id="rId164" Type="http://schemas.openxmlformats.org/officeDocument/2006/relationships/hyperlink" Target="https://pan.xunlei.com/s/VO2YeOKQTgfwHL0i-XF5VPkSA1#" TargetMode="External"/><Relationship Id="rId163" Type="http://schemas.openxmlformats.org/officeDocument/2006/relationships/hyperlink" Target="https://pan.xunlei.com/s/VO1y_88_lsfpdthDtE5BP6oyA1#" TargetMode="External"/><Relationship Id="rId162" Type="http://schemas.openxmlformats.org/officeDocument/2006/relationships/hyperlink" Target="https://pan.xunlei.com/s/VO2Yck8SY5q7lorAPMiSUziTA1#" TargetMode="External"/><Relationship Id="rId161" Type="http://schemas.openxmlformats.org/officeDocument/2006/relationships/hyperlink" Target="https://pan.xunlei.com/s/VO1tD_UgXkrJE27UZBX7xm8OA1#" TargetMode="External"/><Relationship Id="rId160" Type="http://schemas.openxmlformats.org/officeDocument/2006/relationships/hyperlink" Target="https://pan.xunlei.com/s/VO1pNbOnH1yspFVEYl0fk71VA1#" TargetMode="External"/><Relationship Id="rId16" Type="http://schemas.openxmlformats.org/officeDocument/2006/relationships/hyperlink" Target="https://pan.xunlei.com/s/VNw5GB9sEdRN9l8k9Kx6YVaaA1#" TargetMode="External"/><Relationship Id="rId159" Type="http://schemas.openxmlformats.org/officeDocument/2006/relationships/hyperlink" Target="https://pan.xunlei.com/s/VO1a8XlgLDkQWa53iASsVq18A1#" TargetMode="External"/><Relationship Id="rId158" Type="http://schemas.openxmlformats.org/officeDocument/2006/relationships/hyperlink" Target="https://pan.xunlei.com/s/VO1QxY02JcmAxhxWpekzm61wA1#" TargetMode="External"/><Relationship Id="rId157" Type="http://schemas.openxmlformats.org/officeDocument/2006/relationships/hyperlink" Target="https://pan.xunlei.com/s/VO1LQCrF_N0uUIUlXalFN_j3A1#" TargetMode="External"/><Relationship Id="rId156" Type="http://schemas.openxmlformats.org/officeDocument/2006/relationships/hyperlink" Target="https://pan.xunlei.com/s/VO16WgSOAHQ9Te-kpVto2L8uA1#" TargetMode="External"/><Relationship Id="rId155" Type="http://schemas.openxmlformats.org/officeDocument/2006/relationships/hyperlink" Target="https://pan.xunlei.com/s/VO0wx7D_jkJgLPdd6UZGatNxA1#" TargetMode="External"/><Relationship Id="rId154" Type="http://schemas.openxmlformats.org/officeDocument/2006/relationships/hyperlink" Target="https://pan.xunlei.com/s/VO0c6dQe2BrOs34d7PEX8wRqA1#" TargetMode="External"/><Relationship Id="rId153" Type="http://schemas.openxmlformats.org/officeDocument/2006/relationships/hyperlink" Target="https://pan.xunlei.com/s/VO0na5PP7O2Z_kf7c5BPl973A1#" TargetMode="External"/><Relationship Id="rId152" Type="http://schemas.openxmlformats.org/officeDocument/2006/relationships/hyperlink" Target="https://pan.xunlei.com/s/VO0c798Hjc7kuo1VODiRNaRVA1#" TargetMode="External"/><Relationship Id="rId151" Type="http://schemas.openxmlformats.org/officeDocument/2006/relationships/hyperlink" Target="https://pan.xunlei.com/s/VO0c6AhffkKd2c6ZEOYxnKM8A1#" TargetMode="External"/><Relationship Id="rId150" Type="http://schemas.openxmlformats.org/officeDocument/2006/relationships/hyperlink" Target="https://pan.xunlei.com/s/VO0Nba_0DloH8RTBk9On4aFHA1#" TargetMode="External"/><Relationship Id="rId15" Type="http://schemas.openxmlformats.org/officeDocument/2006/relationships/hyperlink" Target="https://pan.xunlei.com/s/VNw5GFUcUUrv1iiT2nfRh-v9A1#" TargetMode="External"/><Relationship Id="rId149" Type="http://schemas.openxmlformats.org/officeDocument/2006/relationships/hyperlink" Target="https://pan.xunlei.com/s/VO0c6Shh2Ff97CwYyS4E7rKvA1#" TargetMode="External"/><Relationship Id="rId148" Type="http://schemas.openxmlformats.org/officeDocument/2006/relationships/hyperlink" Target="https://pan.xunlei.com/s/VO0NbKVoDloH8RTBk9On4VVmA1#" TargetMode="External"/><Relationship Id="rId147" Type="http://schemas.openxmlformats.org/officeDocument/2006/relationships/hyperlink" Target="https://pan.xunlei.com/s/VO0NbBcPQe-yYvQNSDl6RmFLA1#" TargetMode="External"/><Relationship Id="rId146" Type="http://schemas.openxmlformats.org/officeDocument/2006/relationships/hyperlink" Target="https://pan.xunlei.com/s/VO02zApVVMfdCYS1fT5WJrgsA1#" TargetMode="External"/><Relationship Id="rId145" Type="http://schemas.openxmlformats.org/officeDocument/2006/relationships/hyperlink" Target="https://pan.xunlei.com/s/VO0EPZ5SXGk4gpeoaHTZ06XvA1#" TargetMode="External"/><Relationship Id="rId144" Type="http://schemas.openxmlformats.org/officeDocument/2006/relationships/hyperlink" Target="https://pan.xunlei.com/s/VO02za5s1I2Y5O-1u1hl70pmA1#" TargetMode="External"/><Relationship Id="rId143" Type="http://schemas.openxmlformats.org/officeDocument/2006/relationships/hyperlink" Target="https://pan.xunlei.com/s/VO-5WauUTJ29LWIGkjjIC8n2A1#" TargetMode="External"/><Relationship Id="rId142" Type="http://schemas.openxmlformats.org/officeDocument/2006/relationships/hyperlink" Target="https://pan.xunlei.com/s/VO02eeW3YQUeJ2MK-azI3xOHA1#" TargetMode="External"/><Relationship Id="rId141" Type="http://schemas.openxmlformats.org/officeDocument/2006/relationships/hyperlink" Target="https://pan.xunlei.com/s/VO02fAoE90El02G8Ka83SSY-A1#" TargetMode="External"/><Relationship Id="rId140" Type="http://schemas.openxmlformats.org/officeDocument/2006/relationships/hyperlink" Target="https://pan.xunlei.com/s/VO02fKrQBMEGcceJIzSdyDDpA1#" TargetMode="External"/><Relationship Id="rId14" Type="http://schemas.openxmlformats.org/officeDocument/2006/relationships/hyperlink" Target="https://pan.xunlei.com/s/VNw5GKfD3eY8d9ufuyQiO7zmA1#" TargetMode="External"/><Relationship Id="rId139" Type="http://schemas.openxmlformats.org/officeDocument/2006/relationships/hyperlink" Target="https://pan.xunlei.com/s/VO02fTa-m73_ALc6Z8nKM59KA1#" TargetMode="External"/><Relationship Id="rId138" Type="http://schemas.openxmlformats.org/officeDocument/2006/relationships/hyperlink" Target="https://pan.xunlei.com/s/VO02fwfKcC5tmn1XbzKQaPR2A1#" TargetMode="External"/><Relationship Id="rId137" Type="http://schemas.openxmlformats.org/officeDocument/2006/relationships/hyperlink" Target="https://pan.xunlei.com/s/VO-f6gMmEMsTiBBOPY2I79rYA1#" TargetMode="External"/><Relationship Id="rId136" Type="http://schemas.openxmlformats.org/officeDocument/2006/relationships/hyperlink" Target="https://pan.xunlei.com/s/VO-f6lIJfPQzccT1Fqb_pWj-A1#" TargetMode="External"/><Relationship Id="rId135" Type="http://schemas.openxmlformats.org/officeDocument/2006/relationships/hyperlink" Target="https://pan.xunlei.com/s/VO-f6ppYmffnyqGm2M0d7hFUA1#" TargetMode="External"/><Relationship Id="rId134" Type="http://schemas.openxmlformats.org/officeDocument/2006/relationships/hyperlink" Target="https://pan.xunlei.com/s/VO-_tVsDIYaptktIfMEzW5tTA1#" TargetMode="External"/><Relationship Id="rId133" Type="http://schemas.openxmlformats.org/officeDocument/2006/relationships/hyperlink" Target="https://pan.xunlei.com/s/VO-_8NzI4CF2jSTdY0I_S-L2A1#" TargetMode="External"/><Relationship Id="rId132" Type="http://schemas.openxmlformats.org/officeDocument/2006/relationships/hyperlink" Target="https://pan.xunlei.com/s/VO-UnSoMA2YMWyDmqIxA2BHwA1#" TargetMode="External"/><Relationship Id="rId131" Type="http://schemas.openxmlformats.org/officeDocument/2006/relationships/hyperlink" Target="https://pan.xunlei.com/s/VO-QNJP4-bNsoImx-BkTQIQVA1#" TargetMode="External"/><Relationship Id="rId130" Type="http://schemas.openxmlformats.org/officeDocument/2006/relationships/hyperlink" Target="https://pan.xunlei.com/s/VO-QMEDCMAP56TMYYOfh9x1SA1#" TargetMode="External"/><Relationship Id="rId13" Type="http://schemas.openxmlformats.org/officeDocument/2006/relationships/hyperlink" Target="https://pan.xunlei.com/s/VNw5GWg5YWOFZmXh0-hFhioEA1#" TargetMode="External"/><Relationship Id="rId129" Type="http://schemas.openxmlformats.org/officeDocument/2006/relationships/hyperlink" Target="https://pan.xunlei.com/s/VO-ByFX2eebKEZVLd0tkw0QwA1#" TargetMode="External"/><Relationship Id="rId128" Type="http://schemas.openxmlformats.org/officeDocument/2006/relationships/hyperlink" Target="https://pan.xunlei.com/s/VO-4kPV7pJ_qqKGiL3-ZhDN6A1#" TargetMode="External"/><Relationship Id="rId127" Type="http://schemas.openxmlformats.org/officeDocument/2006/relationships/hyperlink" Target="https://pan.xunlei.com/s/VNzHU1dQfgpB4W3iYDg9pK-_A1#" TargetMode="External"/><Relationship Id="rId126" Type="http://schemas.openxmlformats.org/officeDocument/2006/relationships/hyperlink" Target="https://pan.xunlei.com/s/VO-4jmASlOcebwcTGYQtBJBdA1#" TargetMode="External"/><Relationship Id="rId125" Type="http://schemas.openxmlformats.org/officeDocument/2006/relationships/hyperlink" Target="https://pan.xunlei.com/s/VO-4jvp36KizwGZWqhAFs-f0A1#" TargetMode="External"/><Relationship Id="rId124" Type="http://schemas.openxmlformats.org/officeDocument/2006/relationships/hyperlink" Target="https://pan.xunlei.com/s/VO-4k43V5yJBmejvu-ixzhukA1#" TargetMode="External"/><Relationship Id="rId123" Type="http://schemas.openxmlformats.org/officeDocument/2006/relationships/hyperlink" Target="https://pan.xunlei.com/s/VO-4kAPSiZAJwpK3raCcLO4IA1#" TargetMode="External"/><Relationship Id="rId122" Type="http://schemas.openxmlformats.org/officeDocument/2006/relationships/hyperlink" Target="https://pan.xunlei.com/s/VNzHTuoj5EZnRumNgiO9lv7rA1#" TargetMode="External"/><Relationship Id="rId121" Type="http://schemas.openxmlformats.org/officeDocument/2006/relationships/hyperlink" Target="https://pan.xunlei.com/s/VNzHUGZavRFyvP_DJxumODebA1#" TargetMode="External"/><Relationship Id="rId120" Type="http://schemas.openxmlformats.org/officeDocument/2006/relationships/hyperlink" Target="https://pan.xunlei.com/s/VNzHUNSb5EZnRumNgiO9m7I3A1#" TargetMode="External"/><Relationship Id="rId12" Type="http://schemas.openxmlformats.org/officeDocument/2006/relationships/hyperlink" Target="https://pan.xunlei.com/s/VNw5Gb46cOmCkRAoX6iVkubaA1#" TargetMode="External"/><Relationship Id="rId119" Type="http://schemas.openxmlformats.org/officeDocument/2006/relationships/hyperlink" Target="https://pan.xunlei.com/s/VNzHUCAHnTBJOKGiOQ8i9Wf2A1#" TargetMode="External"/><Relationship Id="rId118" Type="http://schemas.openxmlformats.org/officeDocument/2006/relationships/hyperlink" Target="https://pan.xunlei.com/s/VNzHUZZPQXRtuY5apRfw_nndA1#" TargetMode="External"/><Relationship Id="rId117" Type="http://schemas.openxmlformats.org/officeDocument/2006/relationships/hyperlink" Target="https://pan.xunlei.com/s/VNzHV2cpgbsk5E8tcx6YWWXtA1#" TargetMode="External"/><Relationship Id="rId116" Type="http://schemas.openxmlformats.org/officeDocument/2006/relationships/hyperlink" Target="https://pan.xunlei.com/s/VNzHUyX5AF_KxaWrUegsjC1OA1#" TargetMode="External"/><Relationship Id="rId115" Type="http://schemas.openxmlformats.org/officeDocument/2006/relationships/hyperlink" Target="https://pan.xunlei.com/s/VNzHV7Xg05V6r_v5kSWa9kfaA1#" TargetMode="External"/><Relationship Id="rId114" Type="http://schemas.openxmlformats.org/officeDocument/2006/relationships/hyperlink" Target="https://pan.xunlei.com/s/VNysari2j7tNvGVUkh0LE_PqA1#" TargetMode="External"/><Relationship Id="rId113" Type="http://schemas.openxmlformats.org/officeDocument/2006/relationships/hyperlink" Target="https://pan.xunlei.com/s/VNyyPs0vLywJ7IC5phzER_lbA1#" TargetMode="External"/><Relationship Id="rId112" Type="http://schemas.openxmlformats.org/officeDocument/2006/relationships/hyperlink" Target="https://pan.xunlei.com/s/VNynaDWK3LM_fKib4dyzDC1pA1#" TargetMode="External"/><Relationship Id="rId111" Type="http://schemas.openxmlformats.org/officeDocument/2006/relationships/hyperlink" Target="https://pan.xunlei.com/s/VNyn_wLN8aNB2ZDht8eRDQw8A1#" TargetMode="External"/><Relationship Id="rId110" Type="http://schemas.openxmlformats.org/officeDocument/2006/relationships/hyperlink" Target="https://pan.xunlei.com/s/VNync9_rqlgvq1JaFRqOoschA1#" TargetMode="External"/><Relationship Id="rId11" Type="http://schemas.openxmlformats.org/officeDocument/2006/relationships/hyperlink" Target="https://pan.xunlei.com/s/VNw5GfQLZ3UAuN7dE-o79_5rA1#" TargetMode="External"/><Relationship Id="rId109" Type="http://schemas.openxmlformats.org/officeDocument/2006/relationships/hyperlink" Target="https://pan.xunlei.com/s/VNyn_nG4MhpqaSWz8hwQLLpeA1#" TargetMode="External"/><Relationship Id="rId108" Type="http://schemas.openxmlformats.org/officeDocument/2006/relationships/hyperlink" Target="https://pan.xunlei.com/s/VNyZCWpunS99jcxbjUOKhcdKA1#" TargetMode="External"/><Relationship Id="rId107" Type="http://schemas.openxmlformats.org/officeDocument/2006/relationships/hyperlink" Target="https://pan.xunlei.com/s/VNyZOpW2ugSJkI5QUCyOhxUzA1#" TargetMode="External"/><Relationship Id="rId106" Type="http://schemas.openxmlformats.org/officeDocument/2006/relationships/hyperlink" Target="https://pan.xunlei.com/s/VNyZK7SOOPfyCGWhbPJZ_EeyA1#" TargetMode="External"/><Relationship Id="rId105" Type="http://schemas.openxmlformats.org/officeDocument/2006/relationships/hyperlink" Target="https://pan.xunlei.com/s/VNyZdDVNmskWXfY8tODQOtYFA1#" TargetMode="External"/><Relationship Id="rId104" Type="http://schemas.openxmlformats.org/officeDocument/2006/relationships/hyperlink" Target="https://pan.xunlei.com/s/VNyZCgrOgqbQGlRYECZ1Pfc3A1#" TargetMode="External"/><Relationship Id="rId103" Type="http://schemas.openxmlformats.org/officeDocument/2006/relationships/hyperlink" Target="https://pan.xunlei.com/s/VNyZCwtYkkAFdPmTQjB1_lzrA1#" TargetMode="External"/><Relationship Id="rId102" Type="http://schemas.openxmlformats.org/officeDocument/2006/relationships/hyperlink" Target="https://pan.xunlei.com/s/VNyZD0uqgqbQGlRYECZ1PlQNA1#" TargetMode="External"/><Relationship Id="rId101" Type="http://schemas.openxmlformats.org/officeDocument/2006/relationships/hyperlink" Target="https://pan.xunlei.com/s/VNyZ8Npnvc-eRGmqriAuH6AXA1#" TargetMode="External"/><Relationship Id="rId100" Type="http://schemas.openxmlformats.org/officeDocument/2006/relationships/hyperlink" Target="https://pan.xunlei.com/s/VNyEhrepkefLeE2Bt_F_bTwgA1#" TargetMode="External"/><Relationship Id="rId10" Type="http://schemas.openxmlformats.org/officeDocument/2006/relationships/hyperlink" Target="https://pan.xunlei.com/s/VNw5Gjd3KIbVuGnHCSMGZJ5nA1#" TargetMode="External"/><Relationship Id="rId1" Type="http://schemas.openxmlformats.org/officeDocument/2006/relationships/hyperlink" Target="https://pan.xunlei.com/s/VNw5HM20p-_r1h9Ud5e9wkTRA1#" TargetMode="External"/></Relationships>
</file>

<file path=xl/worksheets/_rels/sheet4.xml.rels><?xml version="1.0" encoding="UTF-8" standalone="yes"?>
<Relationships xmlns="http://schemas.openxmlformats.org/package/2006/relationships"><Relationship Id="rId999" Type="http://schemas.openxmlformats.org/officeDocument/2006/relationships/hyperlink" Target="https://pan.quark.cn/s/5b07cc97e53f" TargetMode="External"/><Relationship Id="rId998" Type="http://schemas.openxmlformats.org/officeDocument/2006/relationships/hyperlink" Target="https://pan.quark.cn/s/c4f763b263ac" TargetMode="External"/><Relationship Id="rId997" Type="http://schemas.openxmlformats.org/officeDocument/2006/relationships/hyperlink" Target="https://pan.quark.cn/s/1ed15b830335" TargetMode="External"/><Relationship Id="rId996" Type="http://schemas.openxmlformats.org/officeDocument/2006/relationships/hyperlink" Target="https://pan.quark.cn/s/af0338fe8e13" TargetMode="External"/><Relationship Id="rId995" Type="http://schemas.openxmlformats.org/officeDocument/2006/relationships/hyperlink" Target="https://pan.quark.cn/s/e713071b2668" TargetMode="External"/><Relationship Id="rId994" Type="http://schemas.openxmlformats.org/officeDocument/2006/relationships/hyperlink" Target="https://pan.quark.cn/s/ce105d330189" TargetMode="External"/><Relationship Id="rId993" Type="http://schemas.openxmlformats.org/officeDocument/2006/relationships/hyperlink" Target="https://pan.quark.cn/s/6ded6b530c50" TargetMode="External"/><Relationship Id="rId992" Type="http://schemas.openxmlformats.org/officeDocument/2006/relationships/hyperlink" Target="https://pan.quark.cn/s/433ecc4424ec" TargetMode="External"/><Relationship Id="rId991" Type="http://schemas.openxmlformats.org/officeDocument/2006/relationships/hyperlink" Target="https://pan.quark.cn/s/69b61c65131e" TargetMode="External"/><Relationship Id="rId990" Type="http://schemas.openxmlformats.org/officeDocument/2006/relationships/hyperlink" Target="https://pan.quark.cn/s/a03755b49d84" TargetMode="External"/><Relationship Id="rId99" Type="http://schemas.openxmlformats.org/officeDocument/2006/relationships/hyperlink" Target="https://pan.quark.cn/s/06bb5263dd0d" TargetMode="External"/><Relationship Id="rId989" Type="http://schemas.openxmlformats.org/officeDocument/2006/relationships/hyperlink" Target="https://pan.quark.cn/s/1a4b48e2ffd6" TargetMode="External"/><Relationship Id="rId988" Type="http://schemas.openxmlformats.org/officeDocument/2006/relationships/hyperlink" Target="https://pan.quark.cn/s/9899d752ddbc" TargetMode="External"/><Relationship Id="rId987" Type="http://schemas.openxmlformats.org/officeDocument/2006/relationships/hyperlink" Target="https://pan.quark.cn/s/545871526ccb" TargetMode="External"/><Relationship Id="rId986" Type="http://schemas.openxmlformats.org/officeDocument/2006/relationships/hyperlink" Target="https://pan.quark.cn/s/c3b2e852592e" TargetMode="External"/><Relationship Id="rId985" Type="http://schemas.openxmlformats.org/officeDocument/2006/relationships/hyperlink" Target="https://pan.quark.cn/s/e8e651671802" TargetMode="External"/><Relationship Id="rId984" Type="http://schemas.openxmlformats.org/officeDocument/2006/relationships/hyperlink" Target="https://pan.quark.cn/s/66e28f9aed0b" TargetMode="External"/><Relationship Id="rId983" Type="http://schemas.openxmlformats.org/officeDocument/2006/relationships/hyperlink" Target="https://pan.quark.cn/s/2be114f7c70d" TargetMode="External"/><Relationship Id="rId982" Type="http://schemas.openxmlformats.org/officeDocument/2006/relationships/hyperlink" Target="https://pan.quark.cn/s/24764b0f6a5f" TargetMode="External"/><Relationship Id="rId981" Type="http://schemas.openxmlformats.org/officeDocument/2006/relationships/hyperlink" Target="https://pan.quark.cn/s/02e733bce84f" TargetMode="External"/><Relationship Id="rId980" Type="http://schemas.openxmlformats.org/officeDocument/2006/relationships/hyperlink" Target="https://pan.quark.cn/s/d0dbe5e930bb" TargetMode="External"/><Relationship Id="rId98" Type="http://schemas.openxmlformats.org/officeDocument/2006/relationships/hyperlink" Target="https://pan.quark.cn/s/dfab6301aea5" TargetMode="External"/><Relationship Id="rId979" Type="http://schemas.openxmlformats.org/officeDocument/2006/relationships/hyperlink" Target="https://pan.quark.cn/s/dbe19603d6f0" TargetMode="External"/><Relationship Id="rId978" Type="http://schemas.openxmlformats.org/officeDocument/2006/relationships/hyperlink" Target="https://pan.quark.cn/s/f688ea6b8da6" TargetMode="External"/><Relationship Id="rId977" Type="http://schemas.openxmlformats.org/officeDocument/2006/relationships/hyperlink" Target="https://pan.quark.cn/s/1e6e7a921345" TargetMode="External"/><Relationship Id="rId976" Type="http://schemas.openxmlformats.org/officeDocument/2006/relationships/hyperlink" Target="https://pan.quark.cn/s/19ae80c66fc3" TargetMode="External"/><Relationship Id="rId975" Type="http://schemas.openxmlformats.org/officeDocument/2006/relationships/hyperlink" Target="https://pan.quark.cn/s/c7cb048f78a8" TargetMode="External"/><Relationship Id="rId974" Type="http://schemas.openxmlformats.org/officeDocument/2006/relationships/hyperlink" Target="https://pan.quark.cn/s/3981bc3c06d5" TargetMode="External"/><Relationship Id="rId973" Type="http://schemas.openxmlformats.org/officeDocument/2006/relationships/hyperlink" Target="https://pan.quark.cn/s/1196e47139df" TargetMode="External"/><Relationship Id="rId972" Type="http://schemas.openxmlformats.org/officeDocument/2006/relationships/hyperlink" Target="https://pan.quark.cn/s/7136cae8873e" TargetMode="External"/><Relationship Id="rId971" Type="http://schemas.openxmlformats.org/officeDocument/2006/relationships/hyperlink" Target="https://pan.quark.cn/s/06d149f4f48a" TargetMode="External"/><Relationship Id="rId970" Type="http://schemas.openxmlformats.org/officeDocument/2006/relationships/hyperlink" Target="https://pan.quark.cn/s/0c60f01bacc6" TargetMode="External"/><Relationship Id="rId97" Type="http://schemas.openxmlformats.org/officeDocument/2006/relationships/hyperlink" Target="https://pan.quark.cn/s/a3804af971e6" TargetMode="External"/><Relationship Id="rId969" Type="http://schemas.openxmlformats.org/officeDocument/2006/relationships/hyperlink" Target="https://pan.quark.cn/s/cc5609d5f43b" TargetMode="External"/><Relationship Id="rId968" Type="http://schemas.openxmlformats.org/officeDocument/2006/relationships/hyperlink" Target="https://pan.quark.cn/s/7b3fd2f39de2" TargetMode="External"/><Relationship Id="rId967" Type="http://schemas.openxmlformats.org/officeDocument/2006/relationships/hyperlink" Target="https://pan.quark.cn/s/7cb7ccd8dbc8" TargetMode="External"/><Relationship Id="rId966" Type="http://schemas.openxmlformats.org/officeDocument/2006/relationships/hyperlink" Target="https://pan.quark.cn/s/ddd8f9364b7d" TargetMode="External"/><Relationship Id="rId965" Type="http://schemas.openxmlformats.org/officeDocument/2006/relationships/hyperlink" Target="https://pan.quark.cn/s/1c7841f79acc" TargetMode="External"/><Relationship Id="rId964" Type="http://schemas.openxmlformats.org/officeDocument/2006/relationships/hyperlink" Target="https://pan.quark.cn/s/c7b60135e664" TargetMode="External"/><Relationship Id="rId963" Type="http://schemas.openxmlformats.org/officeDocument/2006/relationships/hyperlink" Target="https://pan.quark.cn/s/a7dbb7a2830f" TargetMode="External"/><Relationship Id="rId962" Type="http://schemas.openxmlformats.org/officeDocument/2006/relationships/hyperlink" Target="https://pan.quark.cn/s/02c01ab68169" TargetMode="External"/><Relationship Id="rId961" Type="http://schemas.openxmlformats.org/officeDocument/2006/relationships/hyperlink" Target="https://pan.quark.cn/s/cdc718833c99" TargetMode="External"/><Relationship Id="rId960" Type="http://schemas.openxmlformats.org/officeDocument/2006/relationships/hyperlink" Target="https://pan.quark.cn/s/956110b24da3" TargetMode="External"/><Relationship Id="rId96" Type="http://schemas.openxmlformats.org/officeDocument/2006/relationships/hyperlink" Target="https://pan.quark.cn/s/357d1d1f8373" TargetMode="External"/><Relationship Id="rId959" Type="http://schemas.openxmlformats.org/officeDocument/2006/relationships/hyperlink" Target="https://pan.quark.cn/s/00cf4310fe1e" TargetMode="External"/><Relationship Id="rId958" Type="http://schemas.openxmlformats.org/officeDocument/2006/relationships/hyperlink" Target="https://pan.quark.cn/s/b3da4e6e8d0c" TargetMode="External"/><Relationship Id="rId957" Type="http://schemas.openxmlformats.org/officeDocument/2006/relationships/hyperlink" Target="https://pan.quark.cn/s/3cd15a954523" TargetMode="External"/><Relationship Id="rId956" Type="http://schemas.openxmlformats.org/officeDocument/2006/relationships/hyperlink" Target="https://pan.quark.cn/s/ea3e3b17c301" TargetMode="External"/><Relationship Id="rId955" Type="http://schemas.openxmlformats.org/officeDocument/2006/relationships/hyperlink" Target="https://pan.quark.cn/s/d097abdd68bc" TargetMode="External"/><Relationship Id="rId954" Type="http://schemas.openxmlformats.org/officeDocument/2006/relationships/hyperlink" Target="https://pan.quark.cn/s/3edcd1e6b845" TargetMode="External"/><Relationship Id="rId953" Type="http://schemas.openxmlformats.org/officeDocument/2006/relationships/hyperlink" Target="https://pan.quark.cn/s/a1204407d53f" TargetMode="External"/><Relationship Id="rId952" Type="http://schemas.openxmlformats.org/officeDocument/2006/relationships/hyperlink" Target="https://pan.quark.cn/s/c6c82efce94c" TargetMode="External"/><Relationship Id="rId951" Type="http://schemas.openxmlformats.org/officeDocument/2006/relationships/hyperlink" Target="https://pan.quark.cn/s/11ea484029a3" TargetMode="External"/><Relationship Id="rId950" Type="http://schemas.openxmlformats.org/officeDocument/2006/relationships/hyperlink" Target="https://pan.quark.cn/s/c5339cc02ee8" TargetMode="External"/><Relationship Id="rId95" Type="http://schemas.openxmlformats.org/officeDocument/2006/relationships/hyperlink" Target="https://pan.quark.cn/s/33a20fddf114" TargetMode="External"/><Relationship Id="rId949" Type="http://schemas.openxmlformats.org/officeDocument/2006/relationships/hyperlink" Target="https://pan.quark.cn/s/2c3f005b334c" TargetMode="External"/><Relationship Id="rId948" Type="http://schemas.openxmlformats.org/officeDocument/2006/relationships/hyperlink" Target="https://pan.quark.cn/s/3b0fd4973666" TargetMode="External"/><Relationship Id="rId947" Type="http://schemas.openxmlformats.org/officeDocument/2006/relationships/hyperlink" Target="https://pan.quark.cn/s/e3acaf00c165" TargetMode="External"/><Relationship Id="rId946" Type="http://schemas.openxmlformats.org/officeDocument/2006/relationships/hyperlink" Target="https://pan.quark.cn/s/a5f544e37883" TargetMode="External"/><Relationship Id="rId945" Type="http://schemas.openxmlformats.org/officeDocument/2006/relationships/hyperlink" Target="https://pan.quark.cn/s/38698e2edfd6" TargetMode="External"/><Relationship Id="rId944" Type="http://schemas.openxmlformats.org/officeDocument/2006/relationships/hyperlink" Target="https://pan.quark.cn/s/5e6c8c171cf1" TargetMode="External"/><Relationship Id="rId943" Type="http://schemas.openxmlformats.org/officeDocument/2006/relationships/hyperlink" Target="https://pan.quark.cn/s/dba8280c8044" TargetMode="External"/><Relationship Id="rId942" Type="http://schemas.openxmlformats.org/officeDocument/2006/relationships/hyperlink" Target="https://pan.quark.cn/s/4998ff46ed45" TargetMode="External"/><Relationship Id="rId941" Type="http://schemas.openxmlformats.org/officeDocument/2006/relationships/hyperlink" Target="https://pan.quark.cn/s/9f031cc4fa2f" TargetMode="External"/><Relationship Id="rId940" Type="http://schemas.openxmlformats.org/officeDocument/2006/relationships/hyperlink" Target="https://pan.quark.cn/s/58187db8fc48" TargetMode="External"/><Relationship Id="rId94" Type="http://schemas.openxmlformats.org/officeDocument/2006/relationships/hyperlink" Target="https://pan.quark.cn/s/66563e41aed5" TargetMode="External"/><Relationship Id="rId939" Type="http://schemas.openxmlformats.org/officeDocument/2006/relationships/hyperlink" Target="https://pan.quark.cn/s/4bff4e6f3b69" TargetMode="External"/><Relationship Id="rId938" Type="http://schemas.openxmlformats.org/officeDocument/2006/relationships/hyperlink" Target="https://pan.quark.cn/s/e1c55e82b0b4" TargetMode="External"/><Relationship Id="rId937" Type="http://schemas.openxmlformats.org/officeDocument/2006/relationships/hyperlink" Target="https://pan.quark.cn/s/c5fdd910a841" TargetMode="External"/><Relationship Id="rId936" Type="http://schemas.openxmlformats.org/officeDocument/2006/relationships/hyperlink" Target="https://pan.quark.cn/s/9433d7240d44" TargetMode="External"/><Relationship Id="rId935" Type="http://schemas.openxmlformats.org/officeDocument/2006/relationships/hyperlink" Target="https://pan.quark.cn/s/0c0177d65417" TargetMode="External"/><Relationship Id="rId934" Type="http://schemas.openxmlformats.org/officeDocument/2006/relationships/hyperlink" Target="https://pan.quark.cn/s/ce05a0ddef5b" TargetMode="External"/><Relationship Id="rId933" Type="http://schemas.openxmlformats.org/officeDocument/2006/relationships/hyperlink" Target="https://pan.quark.cn/s/f3a16b20d67f" TargetMode="External"/><Relationship Id="rId932" Type="http://schemas.openxmlformats.org/officeDocument/2006/relationships/hyperlink" Target="https://pan.quark.cn/s/3313e083cb02" TargetMode="External"/><Relationship Id="rId931" Type="http://schemas.openxmlformats.org/officeDocument/2006/relationships/hyperlink" Target="https://pan.quark.cn/s/1afa93c49710" TargetMode="External"/><Relationship Id="rId930" Type="http://schemas.openxmlformats.org/officeDocument/2006/relationships/hyperlink" Target="https://pan.quark.cn/s/e1957f0bc83e" TargetMode="External"/><Relationship Id="rId93" Type="http://schemas.openxmlformats.org/officeDocument/2006/relationships/hyperlink" Target="https://pan.quark.cn/s/a5d1fddaec61" TargetMode="External"/><Relationship Id="rId929" Type="http://schemas.openxmlformats.org/officeDocument/2006/relationships/hyperlink" Target="https://pan.quark.cn/s/25d0bf479a95" TargetMode="External"/><Relationship Id="rId928" Type="http://schemas.openxmlformats.org/officeDocument/2006/relationships/hyperlink" Target="https://pan.quark.cn/s/2516599c20b8" TargetMode="External"/><Relationship Id="rId927" Type="http://schemas.openxmlformats.org/officeDocument/2006/relationships/hyperlink" Target="https://pan.quark.cn/s/beb5741c34b4" TargetMode="External"/><Relationship Id="rId926" Type="http://schemas.openxmlformats.org/officeDocument/2006/relationships/hyperlink" Target="https://pan.quark.cn/s/9fcd470bfbe8" TargetMode="External"/><Relationship Id="rId925" Type="http://schemas.openxmlformats.org/officeDocument/2006/relationships/hyperlink" Target="https://pan.quark.cn/s/2611ce67a020" TargetMode="External"/><Relationship Id="rId924" Type="http://schemas.openxmlformats.org/officeDocument/2006/relationships/hyperlink" Target="https://pan.quark.cn/s/ba117b9c8f7f" TargetMode="External"/><Relationship Id="rId923" Type="http://schemas.openxmlformats.org/officeDocument/2006/relationships/hyperlink" Target="https://pan.quark.cn/s/452e633247f0" TargetMode="External"/><Relationship Id="rId922" Type="http://schemas.openxmlformats.org/officeDocument/2006/relationships/hyperlink" Target="https://pan.quark.cn/s/fdcd1a923584" TargetMode="External"/><Relationship Id="rId921" Type="http://schemas.openxmlformats.org/officeDocument/2006/relationships/hyperlink" Target="https://pan.quark.cn/s/437c9e2647b5" TargetMode="External"/><Relationship Id="rId920" Type="http://schemas.openxmlformats.org/officeDocument/2006/relationships/hyperlink" Target="https://pan.quark.cn/s/86cb8e2c4a57" TargetMode="External"/><Relationship Id="rId92" Type="http://schemas.openxmlformats.org/officeDocument/2006/relationships/hyperlink" Target="https://pan.quark.cn/s/df81e9e9fa8b" TargetMode="External"/><Relationship Id="rId919" Type="http://schemas.openxmlformats.org/officeDocument/2006/relationships/hyperlink" Target="https://pan.quark.cn/s/a7f67a95f3fd" TargetMode="External"/><Relationship Id="rId918" Type="http://schemas.openxmlformats.org/officeDocument/2006/relationships/hyperlink" Target="https://pan.quark.cn/s/f08f8b6eb648" TargetMode="External"/><Relationship Id="rId917" Type="http://schemas.openxmlformats.org/officeDocument/2006/relationships/hyperlink" Target="https://pan.quark.cn/s/ebbbe86ca968" TargetMode="External"/><Relationship Id="rId916" Type="http://schemas.openxmlformats.org/officeDocument/2006/relationships/hyperlink" Target="https://pan.quark.cn/s/fcbbffd637c2" TargetMode="External"/><Relationship Id="rId915" Type="http://schemas.openxmlformats.org/officeDocument/2006/relationships/hyperlink" Target="https://pan.quark.cn/s/e6134b6c6c3a" TargetMode="External"/><Relationship Id="rId914" Type="http://schemas.openxmlformats.org/officeDocument/2006/relationships/hyperlink" Target="https://pan.quark.cn/s/5c8360042b72" TargetMode="External"/><Relationship Id="rId913" Type="http://schemas.openxmlformats.org/officeDocument/2006/relationships/hyperlink" Target="https://pan.quark.cn/s/94baec6dd467" TargetMode="External"/><Relationship Id="rId912" Type="http://schemas.openxmlformats.org/officeDocument/2006/relationships/hyperlink" Target="https://pan.quark.cn/s/b2f0acbfb9be" TargetMode="External"/><Relationship Id="rId911" Type="http://schemas.openxmlformats.org/officeDocument/2006/relationships/hyperlink" Target="https://pan.quark.cn/s/74f77801dc51" TargetMode="External"/><Relationship Id="rId910" Type="http://schemas.openxmlformats.org/officeDocument/2006/relationships/hyperlink" Target="https://pan.quark.cn/s/e51d4a0e0447" TargetMode="External"/><Relationship Id="rId91" Type="http://schemas.openxmlformats.org/officeDocument/2006/relationships/hyperlink" Target="https://pan.quark.cn/s/7e073a99d847" TargetMode="External"/><Relationship Id="rId909" Type="http://schemas.openxmlformats.org/officeDocument/2006/relationships/hyperlink" Target="https://pan.quark.cn/s/b883826a3c82" TargetMode="External"/><Relationship Id="rId908" Type="http://schemas.openxmlformats.org/officeDocument/2006/relationships/hyperlink" Target="https://pan.quark.cn/s/03b7c330b67a" TargetMode="External"/><Relationship Id="rId907" Type="http://schemas.openxmlformats.org/officeDocument/2006/relationships/hyperlink" Target="https://pan.quark.cn/s/7ea9a883c7cb" TargetMode="External"/><Relationship Id="rId906" Type="http://schemas.openxmlformats.org/officeDocument/2006/relationships/hyperlink" Target="https://pan.quark.cn/s/7f8c4c79f47f" TargetMode="External"/><Relationship Id="rId905" Type="http://schemas.openxmlformats.org/officeDocument/2006/relationships/hyperlink" Target="https://pan.quark.cn/s/db1461ed1471" TargetMode="External"/><Relationship Id="rId904" Type="http://schemas.openxmlformats.org/officeDocument/2006/relationships/hyperlink" Target="https://pan.quark.cn/s/3f5adcc143d2" TargetMode="External"/><Relationship Id="rId903" Type="http://schemas.openxmlformats.org/officeDocument/2006/relationships/hyperlink" Target="https://pan.quark.cn/s/e5029390ee5c" TargetMode="External"/><Relationship Id="rId902" Type="http://schemas.openxmlformats.org/officeDocument/2006/relationships/hyperlink" Target="https://pan.quark.cn/s/ab268aca5096" TargetMode="External"/><Relationship Id="rId901" Type="http://schemas.openxmlformats.org/officeDocument/2006/relationships/hyperlink" Target="https://pan.quark.cn/s/fee50020596b" TargetMode="External"/><Relationship Id="rId900" Type="http://schemas.openxmlformats.org/officeDocument/2006/relationships/hyperlink" Target="https://pan.quark.cn/s/01d5c57ace07" TargetMode="External"/><Relationship Id="rId90" Type="http://schemas.openxmlformats.org/officeDocument/2006/relationships/hyperlink" Target="https://pan.quark.cn/s/34f1f661b7e0" TargetMode="External"/><Relationship Id="rId9" Type="http://schemas.openxmlformats.org/officeDocument/2006/relationships/hyperlink" Target="https://pan.quark.cn/s/349a93d77d4e" TargetMode="External"/><Relationship Id="rId899" Type="http://schemas.openxmlformats.org/officeDocument/2006/relationships/hyperlink" Target="https://pan.quark.cn/s/29dae7c9cfa9" TargetMode="External"/><Relationship Id="rId898" Type="http://schemas.openxmlformats.org/officeDocument/2006/relationships/hyperlink" Target="https://pan.quark.cn/s/54a0a0b9d129" TargetMode="External"/><Relationship Id="rId897" Type="http://schemas.openxmlformats.org/officeDocument/2006/relationships/hyperlink" Target="https://pan.quark.cn/s/1dc1c10debd5" TargetMode="External"/><Relationship Id="rId896" Type="http://schemas.openxmlformats.org/officeDocument/2006/relationships/hyperlink" Target="https://pan.quark.cn/s/a4f80e645bd7" TargetMode="External"/><Relationship Id="rId895" Type="http://schemas.openxmlformats.org/officeDocument/2006/relationships/hyperlink" Target="https://pan.quark.cn/s/c3a9344e48a5" TargetMode="External"/><Relationship Id="rId894" Type="http://schemas.openxmlformats.org/officeDocument/2006/relationships/hyperlink" Target="https://pan.quark.cn/s/1489e6c1f767" TargetMode="External"/><Relationship Id="rId893" Type="http://schemas.openxmlformats.org/officeDocument/2006/relationships/hyperlink" Target="https://pan.quark.cn/s/1867a1fbaf8c" TargetMode="External"/><Relationship Id="rId892" Type="http://schemas.openxmlformats.org/officeDocument/2006/relationships/hyperlink" Target="https://pan.quark.cn/s/024a8643e4e4" TargetMode="External"/><Relationship Id="rId891" Type="http://schemas.openxmlformats.org/officeDocument/2006/relationships/hyperlink" Target="https://pan.quark.cn/s/401cd797b882" TargetMode="External"/><Relationship Id="rId890" Type="http://schemas.openxmlformats.org/officeDocument/2006/relationships/hyperlink" Target="https://pan.quark.cn/s/78f88b9adb06" TargetMode="External"/><Relationship Id="rId89" Type="http://schemas.openxmlformats.org/officeDocument/2006/relationships/hyperlink" Target="https://pan.quark.cn/s/0face817dc45" TargetMode="External"/><Relationship Id="rId889" Type="http://schemas.openxmlformats.org/officeDocument/2006/relationships/hyperlink" Target="https://pan.quark.cn/s/8695040b379a" TargetMode="External"/><Relationship Id="rId888" Type="http://schemas.openxmlformats.org/officeDocument/2006/relationships/hyperlink" Target="https://pan.quark.cn/s/99e6ba322993" TargetMode="External"/><Relationship Id="rId887" Type="http://schemas.openxmlformats.org/officeDocument/2006/relationships/hyperlink" Target="https://pan.quark.cn/s/15df713861be" TargetMode="External"/><Relationship Id="rId886" Type="http://schemas.openxmlformats.org/officeDocument/2006/relationships/hyperlink" Target="https://pan.quark.cn/s/7feb24c64bf7" TargetMode="External"/><Relationship Id="rId885" Type="http://schemas.openxmlformats.org/officeDocument/2006/relationships/hyperlink" Target="https://pan.quark.cn/s/97c40e79d7c3" TargetMode="External"/><Relationship Id="rId884" Type="http://schemas.openxmlformats.org/officeDocument/2006/relationships/hyperlink" Target="https://pan.quark.cn/s/d5df37922f89" TargetMode="External"/><Relationship Id="rId883" Type="http://schemas.openxmlformats.org/officeDocument/2006/relationships/hyperlink" Target="https://pan.quark.cn/s/e371fffd95bc" TargetMode="External"/><Relationship Id="rId882" Type="http://schemas.openxmlformats.org/officeDocument/2006/relationships/hyperlink" Target="https://pan.quark.cn/s/5ac07d4032b8" TargetMode="External"/><Relationship Id="rId881" Type="http://schemas.openxmlformats.org/officeDocument/2006/relationships/hyperlink" Target="https://pan.quark.cn/s/54a264d94c3f" TargetMode="External"/><Relationship Id="rId880" Type="http://schemas.openxmlformats.org/officeDocument/2006/relationships/hyperlink" Target="https://pan.quark.cn/s/2716d863bba7" TargetMode="External"/><Relationship Id="rId88" Type="http://schemas.openxmlformats.org/officeDocument/2006/relationships/hyperlink" Target="https://pan.quark.cn/s/c307eda19b99" TargetMode="External"/><Relationship Id="rId879" Type="http://schemas.openxmlformats.org/officeDocument/2006/relationships/hyperlink" Target="https://pan.quark.cn/s/a7ce2c69eb08" TargetMode="External"/><Relationship Id="rId878" Type="http://schemas.openxmlformats.org/officeDocument/2006/relationships/hyperlink" Target="https://pan.quark.cn/s/24775a718593" TargetMode="External"/><Relationship Id="rId877" Type="http://schemas.openxmlformats.org/officeDocument/2006/relationships/hyperlink" Target="https://pan.quark.cn/s/1fde9ee5506f" TargetMode="External"/><Relationship Id="rId876" Type="http://schemas.openxmlformats.org/officeDocument/2006/relationships/hyperlink" Target="https://pan.quark.cn/s/a046b5fe276f" TargetMode="External"/><Relationship Id="rId875" Type="http://schemas.openxmlformats.org/officeDocument/2006/relationships/hyperlink" Target="https://pan.quark.cn/s/9e846b316c1e" TargetMode="External"/><Relationship Id="rId874" Type="http://schemas.openxmlformats.org/officeDocument/2006/relationships/hyperlink" Target="https://pan.quark.cn/s/7590212601cc" TargetMode="External"/><Relationship Id="rId873" Type="http://schemas.openxmlformats.org/officeDocument/2006/relationships/hyperlink" Target="https://pan.quark.cn/s/2243eab9ba79" TargetMode="External"/><Relationship Id="rId872" Type="http://schemas.openxmlformats.org/officeDocument/2006/relationships/hyperlink" Target="https://pan.quark.cn/s/170988c35626" TargetMode="External"/><Relationship Id="rId871" Type="http://schemas.openxmlformats.org/officeDocument/2006/relationships/hyperlink" Target="https://pan.quark.cn/s/a67555db8711" TargetMode="External"/><Relationship Id="rId870" Type="http://schemas.openxmlformats.org/officeDocument/2006/relationships/hyperlink" Target="https://pan.quark.cn/s/99127067955c" TargetMode="External"/><Relationship Id="rId87" Type="http://schemas.openxmlformats.org/officeDocument/2006/relationships/hyperlink" Target="https://pan.quark.cn/s/0b155c7b3b19" TargetMode="External"/><Relationship Id="rId869" Type="http://schemas.openxmlformats.org/officeDocument/2006/relationships/hyperlink" Target="https://pan.quark.cn/s/1bdc4f2c180c" TargetMode="External"/><Relationship Id="rId868" Type="http://schemas.openxmlformats.org/officeDocument/2006/relationships/hyperlink" Target="https://pan.quark.cn/s/de32869c5dce" TargetMode="External"/><Relationship Id="rId867" Type="http://schemas.openxmlformats.org/officeDocument/2006/relationships/hyperlink" Target="https://pan.quark.cn/s/5466ce5fa4ac" TargetMode="External"/><Relationship Id="rId866" Type="http://schemas.openxmlformats.org/officeDocument/2006/relationships/hyperlink" Target="https://pan.quark.cn/s/76df29122fb1" TargetMode="External"/><Relationship Id="rId865" Type="http://schemas.openxmlformats.org/officeDocument/2006/relationships/hyperlink" Target="https://pan.quark.cn/s/f43949b615c3" TargetMode="External"/><Relationship Id="rId864" Type="http://schemas.openxmlformats.org/officeDocument/2006/relationships/hyperlink" Target="https://pan.quark.cn/s/d8d12bbc8674" TargetMode="External"/><Relationship Id="rId863" Type="http://schemas.openxmlformats.org/officeDocument/2006/relationships/hyperlink" Target="https://pan.quark.cn/s/4088bd71d67e" TargetMode="External"/><Relationship Id="rId862" Type="http://schemas.openxmlformats.org/officeDocument/2006/relationships/hyperlink" Target="https://pan.quark.cn/s/a3fbf6dd6cb8" TargetMode="External"/><Relationship Id="rId861" Type="http://schemas.openxmlformats.org/officeDocument/2006/relationships/hyperlink" Target="https://pan.quark.cn/s/193f3770ef9e" TargetMode="External"/><Relationship Id="rId860" Type="http://schemas.openxmlformats.org/officeDocument/2006/relationships/hyperlink" Target="https://pan.quark.cn/s/2e46606cb67c" TargetMode="External"/><Relationship Id="rId86" Type="http://schemas.openxmlformats.org/officeDocument/2006/relationships/hyperlink" Target="https://pan.quark.cn/s/e6b92d53cd6a" TargetMode="External"/><Relationship Id="rId859" Type="http://schemas.openxmlformats.org/officeDocument/2006/relationships/hyperlink" Target="https://pan.quark.cn/s/5dfb694d170c" TargetMode="External"/><Relationship Id="rId858" Type="http://schemas.openxmlformats.org/officeDocument/2006/relationships/hyperlink" Target="https://pan.quark.cn/s/a80907509695" TargetMode="External"/><Relationship Id="rId857" Type="http://schemas.openxmlformats.org/officeDocument/2006/relationships/hyperlink" Target="https://pan.quark.cn/s/59eabc52e69b" TargetMode="External"/><Relationship Id="rId856" Type="http://schemas.openxmlformats.org/officeDocument/2006/relationships/hyperlink" Target="https://pan.quark.cn/s/1b28fc29896a" TargetMode="External"/><Relationship Id="rId855" Type="http://schemas.openxmlformats.org/officeDocument/2006/relationships/hyperlink" Target="https://pan.quark.cn/s/2155108df3b5" TargetMode="External"/><Relationship Id="rId854" Type="http://schemas.openxmlformats.org/officeDocument/2006/relationships/hyperlink" Target="https://pan.quark.cn/s/725a89ca5400" TargetMode="External"/><Relationship Id="rId853" Type="http://schemas.openxmlformats.org/officeDocument/2006/relationships/hyperlink" Target="https://pan.quark.cn/s/2b23e97f7ecd" TargetMode="External"/><Relationship Id="rId852" Type="http://schemas.openxmlformats.org/officeDocument/2006/relationships/hyperlink" Target="https://pan.quark.cn/s/b6bc9202b498" TargetMode="External"/><Relationship Id="rId851" Type="http://schemas.openxmlformats.org/officeDocument/2006/relationships/hyperlink" Target="https://pan.quark.cn/s/87c9bb6b48c4" TargetMode="External"/><Relationship Id="rId850" Type="http://schemas.openxmlformats.org/officeDocument/2006/relationships/hyperlink" Target="https://pan.quark.cn/s/9a21b851f397" TargetMode="External"/><Relationship Id="rId85" Type="http://schemas.openxmlformats.org/officeDocument/2006/relationships/hyperlink" Target="https://pan.quark.cn/s/225360fd6a69" TargetMode="External"/><Relationship Id="rId849" Type="http://schemas.openxmlformats.org/officeDocument/2006/relationships/hyperlink" Target="https://pan.quark.cn/s/f0e088649ecf" TargetMode="External"/><Relationship Id="rId848" Type="http://schemas.openxmlformats.org/officeDocument/2006/relationships/hyperlink" Target="https://pan.quark.cn/s/55869b84b8a9" TargetMode="External"/><Relationship Id="rId847" Type="http://schemas.openxmlformats.org/officeDocument/2006/relationships/hyperlink" Target="https://pan.quark.cn/s/8324b92c73b8" TargetMode="External"/><Relationship Id="rId846" Type="http://schemas.openxmlformats.org/officeDocument/2006/relationships/hyperlink" Target="https://pan.quark.cn/s/c72546c1ee5a" TargetMode="External"/><Relationship Id="rId845" Type="http://schemas.openxmlformats.org/officeDocument/2006/relationships/hyperlink" Target="https://pan.quark.cn/s/529f51974923" TargetMode="External"/><Relationship Id="rId844" Type="http://schemas.openxmlformats.org/officeDocument/2006/relationships/hyperlink" Target="https://pan.quark.cn/s/61f164185da0" TargetMode="External"/><Relationship Id="rId843" Type="http://schemas.openxmlformats.org/officeDocument/2006/relationships/hyperlink" Target="https://pan.quark.cn/s/339a39beda89" TargetMode="External"/><Relationship Id="rId842" Type="http://schemas.openxmlformats.org/officeDocument/2006/relationships/hyperlink" Target="https://pan.quark.cn/s/4186e2e5c307" TargetMode="External"/><Relationship Id="rId841" Type="http://schemas.openxmlformats.org/officeDocument/2006/relationships/hyperlink" Target="https://pan.quark.cn/s/05cdec6b1e49" TargetMode="External"/><Relationship Id="rId840" Type="http://schemas.openxmlformats.org/officeDocument/2006/relationships/hyperlink" Target="https://pan.quark.cn/s/7c9b378e9ac4" TargetMode="External"/><Relationship Id="rId84" Type="http://schemas.openxmlformats.org/officeDocument/2006/relationships/hyperlink" Target="https://pan.quark.cn/s/bed1169f73ca" TargetMode="External"/><Relationship Id="rId839" Type="http://schemas.openxmlformats.org/officeDocument/2006/relationships/hyperlink" Target="https://pan.quark.cn/s/ff5d079ac69b" TargetMode="External"/><Relationship Id="rId838" Type="http://schemas.openxmlformats.org/officeDocument/2006/relationships/hyperlink" Target="https://pan.quark.cn/s/58db9f2ee9c9" TargetMode="External"/><Relationship Id="rId837" Type="http://schemas.openxmlformats.org/officeDocument/2006/relationships/hyperlink" Target="https://pan.quark.cn/s/f82210e8d066" TargetMode="External"/><Relationship Id="rId836" Type="http://schemas.openxmlformats.org/officeDocument/2006/relationships/hyperlink" Target="https://pan.quark.cn/s/84118eddb0e7" TargetMode="External"/><Relationship Id="rId835" Type="http://schemas.openxmlformats.org/officeDocument/2006/relationships/hyperlink" Target="https://pan.quark.cn/s/3fc001025d65" TargetMode="External"/><Relationship Id="rId834" Type="http://schemas.openxmlformats.org/officeDocument/2006/relationships/hyperlink" Target="https://pan.quark.cn/s/620486057bd4" TargetMode="External"/><Relationship Id="rId833" Type="http://schemas.openxmlformats.org/officeDocument/2006/relationships/hyperlink" Target="https://pan.quark.cn/s/8487f276396a" TargetMode="External"/><Relationship Id="rId832" Type="http://schemas.openxmlformats.org/officeDocument/2006/relationships/hyperlink" Target="https://pan.quark.cn/s/ec799446eb65" TargetMode="External"/><Relationship Id="rId831" Type="http://schemas.openxmlformats.org/officeDocument/2006/relationships/hyperlink" Target="https://pan.quark.cn/s/abf1a59bfbe7" TargetMode="External"/><Relationship Id="rId830" Type="http://schemas.openxmlformats.org/officeDocument/2006/relationships/hyperlink" Target="https://pan.quark.cn/s/566d0fb82cde" TargetMode="External"/><Relationship Id="rId83" Type="http://schemas.openxmlformats.org/officeDocument/2006/relationships/hyperlink" Target="https://pan.quark.cn/s/86f5c8b363d7" TargetMode="External"/><Relationship Id="rId829" Type="http://schemas.openxmlformats.org/officeDocument/2006/relationships/hyperlink" Target="https://pan.quark.cn/s/fe019e0d0eb0" TargetMode="External"/><Relationship Id="rId828" Type="http://schemas.openxmlformats.org/officeDocument/2006/relationships/hyperlink" Target="https://pan.quark.cn/s/5a4b09162803" TargetMode="External"/><Relationship Id="rId827" Type="http://schemas.openxmlformats.org/officeDocument/2006/relationships/hyperlink" Target="https://pan.quark.cn/s/f2ae73805304" TargetMode="External"/><Relationship Id="rId826" Type="http://schemas.openxmlformats.org/officeDocument/2006/relationships/hyperlink" Target="https://pan.quark.cn/s/e78c7ef37613" TargetMode="External"/><Relationship Id="rId825" Type="http://schemas.openxmlformats.org/officeDocument/2006/relationships/hyperlink" Target="https://pan.quark.cn/s/53eceae1c049" TargetMode="External"/><Relationship Id="rId824" Type="http://schemas.openxmlformats.org/officeDocument/2006/relationships/hyperlink" Target="https://pan.quark.cn/s/1be30417ca17" TargetMode="External"/><Relationship Id="rId823" Type="http://schemas.openxmlformats.org/officeDocument/2006/relationships/hyperlink" Target="https://pan.quark.cn/s/d4c6c0ea17a6" TargetMode="External"/><Relationship Id="rId822" Type="http://schemas.openxmlformats.org/officeDocument/2006/relationships/hyperlink" Target="https://pan.quark.cn/s/8a3d7666222f" TargetMode="External"/><Relationship Id="rId821" Type="http://schemas.openxmlformats.org/officeDocument/2006/relationships/hyperlink" Target="https://pan.quark.cn/s/cbfc641556fd" TargetMode="External"/><Relationship Id="rId820" Type="http://schemas.openxmlformats.org/officeDocument/2006/relationships/hyperlink" Target="https://pan.quark.cn/s/75174254543e" TargetMode="External"/><Relationship Id="rId82" Type="http://schemas.openxmlformats.org/officeDocument/2006/relationships/hyperlink" Target="https://pan.quark.cn/s/8ccb6f529378" TargetMode="External"/><Relationship Id="rId819" Type="http://schemas.openxmlformats.org/officeDocument/2006/relationships/hyperlink" Target="https://pan.quark.cn/s/032fb1e36202" TargetMode="External"/><Relationship Id="rId818" Type="http://schemas.openxmlformats.org/officeDocument/2006/relationships/hyperlink" Target="https://pan.quark.cn/s/f19ef13f9c06" TargetMode="External"/><Relationship Id="rId817" Type="http://schemas.openxmlformats.org/officeDocument/2006/relationships/hyperlink" Target="https://pan.quark.cn/s/591d8d723c63" TargetMode="External"/><Relationship Id="rId816" Type="http://schemas.openxmlformats.org/officeDocument/2006/relationships/hyperlink" Target="https://pan.quark.cn/s/d87b6e1bd027" TargetMode="External"/><Relationship Id="rId815" Type="http://schemas.openxmlformats.org/officeDocument/2006/relationships/hyperlink" Target="https://pan.quark.cn/s/1852b882403e" TargetMode="External"/><Relationship Id="rId814" Type="http://schemas.openxmlformats.org/officeDocument/2006/relationships/hyperlink" Target="https://pan.quark.cn/s/c39c10bf1015" TargetMode="External"/><Relationship Id="rId813" Type="http://schemas.openxmlformats.org/officeDocument/2006/relationships/hyperlink" Target="https://pan.quark.cn/s/1a9ae9e7ce62" TargetMode="External"/><Relationship Id="rId812" Type="http://schemas.openxmlformats.org/officeDocument/2006/relationships/hyperlink" Target="https://pan.quark.cn/s/83a97f092808" TargetMode="External"/><Relationship Id="rId811" Type="http://schemas.openxmlformats.org/officeDocument/2006/relationships/hyperlink" Target="https://pan.quark.cn/s/b16e3d956eea" TargetMode="External"/><Relationship Id="rId810" Type="http://schemas.openxmlformats.org/officeDocument/2006/relationships/hyperlink" Target="https://pan.quark.cn/s/18f6b80b9aa4" TargetMode="External"/><Relationship Id="rId81" Type="http://schemas.openxmlformats.org/officeDocument/2006/relationships/hyperlink" Target="https://pan.quark.cn/s/abfd14937110" TargetMode="External"/><Relationship Id="rId809" Type="http://schemas.openxmlformats.org/officeDocument/2006/relationships/hyperlink" Target="https://pan.quark.cn/s/a44b0475f304" TargetMode="External"/><Relationship Id="rId808" Type="http://schemas.openxmlformats.org/officeDocument/2006/relationships/hyperlink" Target="https://pan.quark.cn/s/ae0028e1bce3" TargetMode="External"/><Relationship Id="rId807" Type="http://schemas.openxmlformats.org/officeDocument/2006/relationships/hyperlink" Target="https://pan.quark.cn/s/355b6fe18134" TargetMode="External"/><Relationship Id="rId806" Type="http://schemas.openxmlformats.org/officeDocument/2006/relationships/hyperlink" Target="https://pan.quark.cn/s/53653aaef1d4" TargetMode="External"/><Relationship Id="rId805" Type="http://schemas.openxmlformats.org/officeDocument/2006/relationships/hyperlink" Target="https://pan.quark.cn/s/a9ec4d9abbf6" TargetMode="External"/><Relationship Id="rId804" Type="http://schemas.openxmlformats.org/officeDocument/2006/relationships/hyperlink" Target="https://pan.quark.cn/s/107a2a7fccce" TargetMode="External"/><Relationship Id="rId803" Type="http://schemas.openxmlformats.org/officeDocument/2006/relationships/hyperlink" Target="https://pan.quark.cn/s/ed099565d73a" TargetMode="External"/><Relationship Id="rId802" Type="http://schemas.openxmlformats.org/officeDocument/2006/relationships/hyperlink" Target="https://pan.quark.cn/s/2a2fe29fa617" TargetMode="External"/><Relationship Id="rId801" Type="http://schemas.openxmlformats.org/officeDocument/2006/relationships/hyperlink" Target="https://pan.quark.cn/s/7e3033a46ce2" TargetMode="External"/><Relationship Id="rId800" Type="http://schemas.openxmlformats.org/officeDocument/2006/relationships/hyperlink" Target="https://pan.quark.cn/s/d4c13e3af840" TargetMode="External"/><Relationship Id="rId80" Type="http://schemas.openxmlformats.org/officeDocument/2006/relationships/hyperlink" Target="https://pan.quark.cn/s/58653ee74bfe" TargetMode="External"/><Relationship Id="rId8" Type="http://schemas.openxmlformats.org/officeDocument/2006/relationships/hyperlink" Target="https://pan.quark.cn/s/4d4fbdd21cfc" TargetMode="External"/><Relationship Id="rId799" Type="http://schemas.openxmlformats.org/officeDocument/2006/relationships/hyperlink" Target="https://pan.quark.cn/s/25afc24d4075" TargetMode="External"/><Relationship Id="rId798" Type="http://schemas.openxmlformats.org/officeDocument/2006/relationships/hyperlink" Target="https://pan.quark.cn/s/eac0f1afcc3b" TargetMode="External"/><Relationship Id="rId797" Type="http://schemas.openxmlformats.org/officeDocument/2006/relationships/hyperlink" Target="https://pan.quark.cn/s/24e7d0f1943c" TargetMode="External"/><Relationship Id="rId796" Type="http://schemas.openxmlformats.org/officeDocument/2006/relationships/hyperlink" Target="https://pan.quark.cn/s/8aeca9b76915" TargetMode="External"/><Relationship Id="rId795" Type="http://schemas.openxmlformats.org/officeDocument/2006/relationships/hyperlink" Target="https://pan.quark.cn/s/4de6db010bf6" TargetMode="External"/><Relationship Id="rId794" Type="http://schemas.openxmlformats.org/officeDocument/2006/relationships/hyperlink" Target="https://pan.quark.cn/s/86f2aeb4b082" TargetMode="External"/><Relationship Id="rId793" Type="http://schemas.openxmlformats.org/officeDocument/2006/relationships/hyperlink" Target="https://pan.quark.cn/s/412d698cd510" TargetMode="External"/><Relationship Id="rId792" Type="http://schemas.openxmlformats.org/officeDocument/2006/relationships/hyperlink" Target="https://pan.quark.cn/s/28132d59af8f" TargetMode="External"/><Relationship Id="rId791" Type="http://schemas.openxmlformats.org/officeDocument/2006/relationships/hyperlink" Target="https://pan.quark.cn/s/713ea0247998" TargetMode="External"/><Relationship Id="rId790" Type="http://schemas.openxmlformats.org/officeDocument/2006/relationships/hyperlink" Target="https://pan.quark.cn/s/632226b0ff0b" TargetMode="External"/><Relationship Id="rId79" Type="http://schemas.openxmlformats.org/officeDocument/2006/relationships/hyperlink" Target="https://pan.quark.cn/s/06ad22a3069f" TargetMode="External"/><Relationship Id="rId789" Type="http://schemas.openxmlformats.org/officeDocument/2006/relationships/hyperlink" Target="https://pan.quark.cn/s/f585718cba5b" TargetMode="External"/><Relationship Id="rId788" Type="http://schemas.openxmlformats.org/officeDocument/2006/relationships/hyperlink" Target="https://pan.quark.cn/s/bdad807df708" TargetMode="External"/><Relationship Id="rId787" Type="http://schemas.openxmlformats.org/officeDocument/2006/relationships/hyperlink" Target="https://pan.quark.cn/s/92d86ee79774" TargetMode="External"/><Relationship Id="rId786" Type="http://schemas.openxmlformats.org/officeDocument/2006/relationships/hyperlink" Target="https://pan.quark.cn/s/ed52592e810c" TargetMode="External"/><Relationship Id="rId785" Type="http://schemas.openxmlformats.org/officeDocument/2006/relationships/hyperlink" Target="https://pan.quark.cn/s/11aa6a2a7d36" TargetMode="External"/><Relationship Id="rId784" Type="http://schemas.openxmlformats.org/officeDocument/2006/relationships/hyperlink" Target="https://pan.quark.cn/s/722f35948564" TargetMode="External"/><Relationship Id="rId783" Type="http://schemas.openxmlformats.org/officeDocument/2006/relationships/hyperlink" Target="https://pan.quark.cn/s/d1506d40811b" TargetMode="External"/><Relationship Id="rId782" Type="http://schemas.openxmlformats.org/officeDocument/2006/relationships/hyperlink" Target="https://pan.quark.cn/s/a6ddcbb6157e" TargetMode="External"/><Relationship Id="rId781" Type="http://schemas.openxmlformats.org/officeDocument/2006/relationships/hyperlink" Target="https://pan.quark.cn/s/f228b216aa68" TargetMode="External"/><Relationship Id="rId780" Type="http://schemas.openxmlformats.org/officeDocument/2006/relationships/hyperlink" Target="https://pan.quark.cn/s/8847402b0275" TargetMode="External"/><Relationship Id="rId78" Type="http://schemas.openxmlformats.org/officeDocument/2006/relationships/hyperlink" Target="https://pan.quark.cn/s/802fb80fc861" TargetMode="External"/><Relationship Id="rId779" Type="http://schemas.openxmlformats.org/officeDocument/2006/relationships/hyperlink" Target="https://pan.quark.cn/s/bc7706acbcd3" TargetMode="External"/><Relationship Id="rId778" Type="http://schemas.openxmlformats.org/officeDocument/2006/relationships/hyperlink" Target="https://pan.quark.cn/s/02acc79d9f81" TargetMode="External"/><Relationship Id="rId777" Type="http://schemas.openxmlformats.org/officeDocument/2006/relationships/hyperlink" Target="https://pan.quark.cn/s/d99729d8d8a5" TargetMode="External"/><Relationship Id="rId776" Type="http://schemas.openxmlformats.org/officeDocument/2006/relationships/hyperlink" Target="https://pan.quark.cn/s/48d76fb191b9" TargetMode="External"/><Relationship Id="rId775" Type="http://schemas.openxmlformats.org/officeDocument/2006/relationships/hyperlink" Target="https://pan.quark.cn/s/af0fbe182ae9" TargetMode="External"/><Relationship Id="rId774" Type="http://schemas.openxmlformats.org/officeDocument/2006/relationships/hyperlink" Target="https://pan.quark.cn/s/959606072ffe" TargetMode="External"/><Relationship Id="rId773" Type="http://schemas.openxmlformats.org/officeDocument/2006/relationships/hyperlink" Target="https://pan.quark.cn/s/6857d1cb7851" TargetMode="External"/><Relationship Id="rId772" Type="http://schemas.openxmlformats.org/officeDocument/2006/relationships/hyperlink" Target="https://pan.quark.cn/s/806747d72bfd" TargetMode="External"/><Relationship Id="rId771" Type="http://schemas.openxmlformats.org/officeDocument/2006/relationships/hyperlink" Target="https://pan.quark.cn/s/2b7e0885319e" TargetMode="External"/><Relationship Id="rId770" Type="http://schemas.openxmlformats.org/officeDocument/2006/relationships/hyperlink" Target="https://pan.quark.cn/s/fb86a875934f" TargetMode="External"/><Relationship Id="rId77" Type="http://schemas.openxmlformats.org/officeDocument/2006/relationships/hyperlink" Target="https://pan.quark.cn/s/a43b7727d4a0" TargetMode="External"/><Relationship Id="rId769" Type="http://schemas.openxmlformats.org/officeDocument/2006/relationships/hyperlink" Target="https://pan.quark.cn/s/63550ee988bf" TargetMode="External"/><Relationship Id="rId768" Type="http://schemas.openxmlformats.org/officeDocument/2006/relationships/hyperlink" Target="https://pan.quark.cn/s/f0e873cba5da" TargetMode="External"/><Relationship Id="rId767" Type="http://schemas.openxmlformats.org/officeDocument/2006/relationships/hyperlink" Target="https://pan.quark.cn/s/aede318701e8" TargetMode="External"/><Relationship Id="rId766" Type="http://schemas.openxmlformats.org/officeDocument/2006/relationships/hyperlink" Target="https://pan.quark.cn/s/4e6d3e6be740" TargetMode="External"/><Relationship Id="rId765" Type="http://schemas.openxmlformats.org/officeDocument/2006/relationships/hyperlink" Target="https://pan.quark.cn/s/e16dfd1d02ce" TargetMode="External"/><Relationship Id="rId764" Type="http://schemas.openxmlformats.org/officeDocument/2006/relationships/hyperlink" Target="https://pan.quark.cn/s/3dc143673d5e" TargetMode="External"/><Relationship Id="rId763" Type="http://schemas.openxmlformats.org/officeDocument/2006/relationships/hyperlink" Target="https://pan.quark.cn/s/9deaed692e6e" TargetMode="External"/><Relationship Id="rId762" Type="http://schemas.openxmlformats.org/officeDocument/2006/relationships/hyperlink" Target="https://pan.quark.cn/s/43d72c27a408" TargetMode="External"/><Relationship Id="rId761" Type="http://schemas.openxmlformats.org/officeDocument/2006/relationships/hyperlink" Target="https://pan.quark.cn/s/d15a09949252" TargetMode="External"/><Relationship Id="rId760" Type="http://schemas.openxmlformats.org/officeDocument/2006/relationships/hyperlink" Target="https://pan.quark.cn/s/e02a36af711a" TargetMode="External"/><Relationship Id="rId76" Type="http://schemas.openxmlformats.org/officeDocument/2006/relationships/hyperlink" Target="https://pan.quark.cn/s/620978551838" TargetMode="External"/><Relationship Id="rId759" Type="http://schemas.openxmlformats.org/officeDocument/2006/relationships/hyperlink" Target="https://pan.quark.cn/s/801db20296c5" TargetMode="External"/><Relationship Id="rId758" Type="http://schemas.openxmlformats.org/officeDocument/2006/relationships/hyperlink" Target="https://pan.quark.cn/s/2a126aa09954" TargetMode="External"/><Relationship Id="rId757" Type="http://schemas.openxmlformats.org/officeDocument/2006/relationships/hyperlink" Target="https://pan.quark.cn/s/00a24ea3da94" TargetMode="External"/><Relationship Id="rId756" Type="http://schemas.openxmlformats.org/officeDocument/2006/relationships/hyperlink" Target="https://pan.quark.cn/s/fe962b4c2ae4" TargetMode="External"/><Relationship Id="rId755" Type="http://schemas.openxmlformats.org/officeDocument/2006/relationships/hyperlink" Target="https://pan.quark.cn/s/8dd35b09cd9b" TargetMode="External"/><Relationship Id="rId754" Type="http://schemas.openxmlformats.org/officeDocument/2006/relationships/hyperlink" Target="https://pan.quark.cn/s/67be4da3a625" TargetMode="External"/><Relationship Id="rId753" Type="http://schemas.openxmlformats.org/officeDocument/2006/relationships/hyperlink" Target="https://pan.quark.cn/s/7a99c50145b8" TargetMode="External"/><Relationship Id="rId752" Type="http://schemas.openxmlformats.org/officeDocument/2006/relationships/hyperlink" Target="https://pan.quark.cn/s/fd6e181aa45a" TargetMode="External"/><Relationship Id="rId751" Type="http://schemas.openxmlformats.org/officeDocument/2006/relationships/hyperlink" Target="https://pan.quark.cn/s/142fd1d23a79" TargetMode="External"/><Relationship Id="rId750" Type="http://schemas.openxmlformats.org/officeDocument/2006/relationships/hyperlink" Target="https://pan.quark.cn/s/5f9f07d5e5c5" TargetMode="External"/><Relationship Id="rId75" Type="http://schemas.openxmlformats.org/officeDocument/2006/relationships/hyperlink" Target="https://pan.quark.cn/s/93936d64f80c" TargetMode="External"/><Relationship Id="rId749" Type="http://schemas.openxmlformats.org/officeDocument/2006/relationships/hyperlink" Target="https://pan.quark.cn/s/8f79c8df5952" TargetMode="External"/><Relationship Id="rId748" Type="http://schemas.openxmlformats.org/officeDocument/2006/relationships/hyperlink" Target="https://pan.quark.cn/s/acc4704ff12b" TargetMode="External"/><Relationship Id="rId747" Type="http://schemas.openxmlformats.org/officeDocument/2006/relationships/hyperlink" Target="https://pan.quark.cn/s/4bd0a0bf210c" TargetMode="External"/><Relationship Id="rId746" Type="http://schemas.openxmlformats.org/officeDocument/2006/relationships/hyperlink" Target="https://pan.quark.cn/s/87d770940eac" TargetMode="External"/><Relationship Id="rId745" Type="http://schemas.openxmlformats.org/officeDocument/2006/relationships/hyperlink" Target="https://pan.quark.cn/s/36d50a5b18af" TargetMode="External"/><Relationship Id="rId744" Type="http://schemas.openxmlformats.org/officeDocument/2006/relationships/hyperlink" Target="https://pan.quark.cn/s/a7d17768ce97" TargetMode="External"/><Relationship Id="rId743" Type="http://schemas.openxmlformats.org/officeDocument/2006/relationships/hyperlink" Target="https://pan.quark.cn/s/1363861de3b6" TargetMode="External"/><Relationship Id="rId742" Type="http://schemas.openxmlformats.org/officeDocument/2006/relationships/hyperlink" Target="https://pan.quark.cn/s/16c1945202c6" TargetMode="External"/><Relationship Id="rId741" Type="http://schemas.openxmlformats.org/officeDocument/2006/relationships/hyperlink" Target="https://pan.quark.cn/s/a89e2fb4b788" TargetMode="External"/><Relationship Id="rId740" Type="http://schemas.openxmlformats.org/officeDocument/2006/relationships/hyperlink" Target="https://pan.quark.cn/s/5d0ae9e33caf" TargetMode="External"/><Relationship Id="rId74" Type="http://schemas.openxmlformats.org/officeDocument/2006/relationships/hyperlink" Target="https://pan.quark.cn/s/2d4bec7e4750" TargetMode="External"/><Relationship Id="rId739" Type="http://schemas.openxmlformats.org/officeDocument/2006/relationships/hyperlink" Target="https://pan.quark.cn/s/d5d404af8d44" TargetMode="External"/><Relationship Id="rId738" Type="http://schemas.openxmlformats.org/officeDocument/2006/relationships/hyperlink" Target="https://pan.quark.cn/s/3f6e5776d037" TargetMode="External"/><Relationship Id="rId737" Type="http://schemas.openxmlformats.org/officeDocument/2006/relationships/hyperlink" Target="https://pan.quark.cn/s/96920cd51083" TargetMode="External"/><Relationship Id="rId736" Type="http://schemas.openxmlformats.org/officeDocument/2006/relationships/hyperlink" Target="https://pan.quark.cn/s/e1a764a296b6" TargetMode="External"/><Relationship Id="rId735" Type="http://schemas.openxmlformats.org/officeDocument/2006/relationships/hyperlink" Target="https://pan.quark.cn/s/7557c16a8ebe" TargetMode="External"/><Relationship Id="rId734" Type="http://schemas.openxmlformats.org/officeDocument/2006/relationships/hyperlink" Target="https://pan.quark.cn/s/a895d9802980" TargetMode="External"/><Relationship Id="rId733" Type="http://schemas.openxmlformats.org/officeDocument/2006/relationships/hyperlink" Target="https://pan.quark.cn/s/3100146fdad8" TargetMode="External"/><Relationship Id="rId732" Type="http://schemas.openxmlformats.org/officeDocument/2006/relationships/hyperlink" Target="https://pan.quark.cn/s/45db365fc7ed" TargetMode="External"/><Relationship Id="rId731" Type="http://schemas.openxmlformats.org/officeDocument/2006/relationships/hyperlink" Target="https://pan.quark.cn/s/7d3bf55bf223" TargetMode="External"/><Relationship Id="rId730" Type="http://schemas.openxmlformats.org/officeDocument/2006/relationships/hyperlink" Target="https://pan.quark.cn/s/a23daf3f2395" TargetMode="External"/><Relationship Id="rId73" Type="http://schemas.openxmlformats.org/officeDocument/2006/relationships/hyperlink" Target="https://pan.quark.cn/s/e06f2f9d6eaa" TargetMode="External"/><Relationship Id="rId729" Type="http://schemas.openxmlformats.org/officeDocument/2006/relationships/hyperlink" Target="https://pan.quark.cn/s/c4a71fdb5929" TargetMode="External"/><Relationship Id="rId728" Type="http://schemas.openxmlformats.org/officeDocument/2006/relationships/hyperlink" Target="https://pan.quark.cn/s/75b69793a3be" TargetMode="External"/><Relationship Id="rId727" Type="http://schemas.openxmlformats.org/officeDocument/2006/relationships/hyperlink" Target="https://pan.quark.cn/s/120f3cac52b0" TargetMode="External"/><Relationship Id="rId726" Type="http://schemas.openxmlformats.org/officeDocument/2006/relationships/hyperlink" Target="https://pan.quark.cn/s/0e568755631e" TargetMode="External"/><Relationship Id="rId725" Type="http://schemas.openxmlformats.org/officeDocument/2006/relationships/hyperlink" Target="https://pan.quark.cn/s/d6aea9c00277" TargetMode="External"/><Relationship Id="rId724" Type="http://schemas.openxmlformats.org/officeDocument/2006/relationships/hyperlink" Target="https://pan.quark.cn/s/610d0e977308" TargetMode="External"/><Relationship Id="rId723" Type="http://schemas.openxmlformats.org/officeDocument/2006/relationships/hyperlink" Target="https://pan.quark.cn/s/fa200bddeed5" TargetMode="External"/><Relationship Id="rId722" Type="http://schemas.openxmlformats.org/officeDocument/2006/relationships/hyperlink" Target="https://pan.quark.cn/s/0aec1479b268" TargetMode="External"/><Relationship Id="rId721" Type="http://schemas.openxmlformats.org/officeDocument/2006/relationships/hyperlink" Target="https://pan.quark.cn/s/7bab30a9cdcd" TargetMode="External"/><Relationship Id="rId720" Type="http://schemas.openxmlformats.org/officeDocument/2006/relationships/hyperlink" Target="https://pan.quark.cn/s/9726865c4e39" TargetMode="External"/><Relationship Id="rId72" Type="http://schemas.openxmlformats.org/officeDocument/2006/relationships/hyperlink" Target="https://pan.quark.cn/s/d16b767c05c6" TargetMode="External"/><Relationship Id="rId719" Type="http://schemas.openxmlformats.org/officeDocument/2006/relationships/hyperlink" Target="https://pan.quark.cn/s/2a188a072c0e" TargetMode="External"/><Relationship Id="rId718" Type="http://schemas.openxmlformats.org/officeDocument/2006/relationships/hyperlink" Target="https://pan.quark.cn/s/2f4016d9567e" TargetMode="External"/><Relationship Id="rId717" Type="http://schemas.openxmlformats.org/officeDocument/2006/relationships/hyperlink" Target="https://pan.quark.cn/s/8895efd28b5b" TargetMode="External"/><Relationship Id="rId716" Type="http://schemas.openxmlformats.org/officeDocument/2006/relationships/hyperlink" Target="https://pan.quark.cn/s/a9d02d899176" TargetMode="External"/><Relationship Id="rId715" Type="http://schemas.openxmlformats.org/officeDocument/2006/relationships/hyperlink" Target="https://pan.quark.cn/s/cfb94f7434cf" TargetMode="External"/><Relationship Id="rId714" Type="http://schemas.openxmlformats.org/officeDocument/2006/relationships/hyperlink" Target="https://pan.quark.cn/s/92174ffb7dba" TargetMode="External"/><Relationship Id="rId713" Type="http://schemas.openxmlformats.org/officeDocument/2006/relationships/hyperlink" Target="https://pan.quark.cn/s/7f97e877ce0f" TargetMode="External"/><Relationship Id="rId712" Type="http://schemas.openxmlformats.org/officeDocument/2006/relationships/hyperlink" Target="https://pan.quark.cn/s/2016b72decec" TargetMode="External"/><Relationship Id="rId711" Type="http://schemas.openxmlformats.org/officeDocument/2006/relationships/hyperlink" Target="https://pan.quark.cn/s/f88827191d69" TargetMode="External"/><Relationship Id="rId710" Type="http://schemas.openxmlformats.org/officeDocument/2006/relationships/hyperlink" Target="https://pan.quark.cn/s/c4471fc4e4c3" TargetMode="External"/><Relationship Id="rId71" Type="http://schemas.openxmlformats.org/officeDocument/2006/relationships/hyperlink" Target="https://pan.quark.cn/s/6ef1737fa0f8" TargetMode="External"/><Relationship Id="rId709" Type="http://schemas.openxmlformats.org/officeDocument/2006/relationships/hyperlink" Target="https://pan.quark.cn/s/fd6304af166a" TargetMode="External"/><Relationship Id="rId708" Type="http://schemas.openxmlformats.org/officeDocument/2006/relationships/hyperlink" Target="https://pan.quark.cn/s/360e82d1354f" TargetMode="External"/><Relationship Id="rId707" Type="http://schemas.openxmlformats.org/officeDocument/2006/relationships/hyperlink" Target="https://pan.quark.cn/s/44b792ae4718" TargetMode="External"/><Relationship Id="rId706" Type="http://schemas.openxmlformats.org/officeDocument/2006/relationships/hyperlink" Target="https://pan.quark.cn/s/880760778b95" TargetMode="External"/><Relationship Id="rId705" Type="http://schemas.openxmlformats.org/officeDocument/2006/relationships/hyperlink" Target="https://pan.quark.cn/s/03390cd11eac" TargetMode="External"/><Relationship Id="rId704" Type="http://schemas.openxmlformats.org/officeDocument/2006/relationships/hyperlink" Target="https://pan.quark.cn/s/81f12d1f39a9" TargetMode="External"/><Relationship Id="rId703" Type="http://schemas.openxmlformats.org/officeDocument/2006/relationships/hyperlink" Target="https://pan.quark.cn/s/b3049c8eabe5" TargetMode="External"/><Relationship Id="rId702" Type="http://schemas.openxmlformats.org/officeDocument/2006/relationships/hyperlink" Target="https://pan.quark.cn/s/704610c5284d" TargetMode="External"/><Relationship Id="rId701" Type="http://schemas.openxmlformats.org/officeDocument/2006/relationships/hyperlink" Target="https://pan.quark.cn/s/b4202c7c13b6" TargetMode="External"/><Relationship Id="rId700" Type="http://schemas.openxmlformats.org/officeDocument/2006/relationships/hyperlink" Target="https://pan.quark.cn/s/bbebdb3e17d3" TargetMode="External"/><Relationship Id="rId70" Type="http://schemas.openxmlformats.org/officeDocument/2006/relationships/hyperlink" Target="https://pan.quark.cn/s/669204cfcba1" TargetMode="External"/><Relationship Id="rId7" Type="http://schemas.openxmlformats.org/officeDocument/2006/relationships/hyperlink" Target="https://pan.quark.cn/s/a3b1873f6340" TargetMode="External"/><Relationship Id="rId699" Type="http://schemas.openxmlformats.org/officeDocument/2006/relationships/hyperlink" Target="https://pan.quark.cn/s/9301ca2e7583" TargetMode="External"/><Relationship Id="rId698" Type="http://schemas.openxmlformats.org/officeDocument/2006/relationships/hyperlink" Target="https://pan.quark.cn/s/fdbe56df14b7" TargetMode="External"/><Relationship Id="rId697" Type="http://schemas.openxmlformats.org/officeDocument/2006/relationships/hyperlink" Target="https://pan.quark.cn/s/2d82a9e06a36" TargetMode="External"/><Relationship Id="rId696" Type="http://schemas.openxmlformats.org/officeDocument/2006/relationships/hyperlink" Target="https://pan.quark.cn/s/c6cbd53a7422" TargetMode="External"/><Relationship Id="rId695" Type="http://schemas.openxmlformats.org/officeDocument/2006/relationships/hyperlink" Target="https://pan.quark.cn/s/646643541c0b" TargetMode="External"/><Relationship Id="rId694" Type="http://schemas.openxmlformats.org/officeDocument/2006/relationships/hyperlink" Target="https://pan.quark.cn/s/9ebb9931d2f8" TargetMode="External"/><Relationship Id="rId693" Type="http://schemas.openxmlformats.org/officeDocument/2006/relationships/hyperlink" Target="https://pan.quark.cn/s/eb90e9a9d7f7" TargetMode="External"/><Relationship Id="rId692" Type="http://schemas.openxmlformats.org/officeDocument/2006/relationships/hyperlink" Target="https://pan.quark.cn/s/94e869d827b6" TargetMode="External"/><Relationship Id="rId691" Type="http://schemas.openxmlformats.org/officeDocument/2006/relationships/hyperlink" Target="https://pan.quark.cn/s/60bbed4e8a37" TargetMode="External"/><Relationship Id="rId690" Type="http://schemas.openxmlformats.org/officeDocument/2006/relationships/hyperlink" Target="https://pan.quark.cn/s/00b899e6789d" TargetMode="External"/><Relationship Id="rId69" Type="http://schemas.openxmlformats.org/officeDocument/2006/relationships/hyperlink" Target="https://pan.quark.cn/s/2cf036aa0d90" TargetMode="External"/><Relationship Id="rId689" Type="http://schemas.openxmlformats.org/officeDocument/2006/relationships/hyperlink" Target="https://pan.quark.cn/s/935b3a5b36e5" TargetMode="External"/><Relationship Id="rId688" Type="http://schemas.openxmlformats.org/officeDocument/2006/relationships/hyperlink" Target="https://pan.quark.cn/s/5d6e034cff33" TargetMode="External"/><Relationship Id="rId687" Type="http://schemas.openxmlformats.org/officeDocument/2006/relationships/hyperlink" Target="https://pan.quark.cn/s/ee0222c415fa" TargetMode="External"/><Relationship Id="rId686" Type="http://schemas.openxmlformats.org/officeDocument/2006/relationships/hyperlink" Target="https://pan.quark.cn/s/d4246ff15210" TargetMode="External"/><Relationship Id="rId685" Type="http://schemas.openxmlformats.org/officeDocument/2006/relationships/hyperlink" Target="https://pan.quark.cn/s/8ca99fee73d9" TargetMode="External"/><Relationship Id="rId684" Type="http://schemas.openxmlformats.org/officeDocument/2006/relationships/hyperlink" Target="https://pan.quark.cn/s/4d8547041a0a" TargetMode="External"/><Relationship Id="rId683" Type="http://schemas.openxmlformats.org/officeDocument/2006/relationships/hyperlink" Target="https://pan.quark.cn/s/d0ef624823d9" TargetMode="External"/><Relationship Id="rId682" Type="http://schemas.openxmlformats.org/officeDocument/2006/relationships/hyperlink" Target="https://pan.quark.cn/s/4a6a9f8f56cd" TargetMode="External"/><Relationship Id="rId681" Type="http://schemas.openxmlformats.org/officeDocument/2006/relationships/hyperlink" Target="https://pan.quark.cn/s/df0d594db1f4" TargetMode="External"/><Relationship Id="rId680" Type="http://schemas.openxmlformats.org/officeDocument/2006/relationships/hyperlink" Target="https://pan.quark.cn/s/e087eaf5dd9f" TargetMode="External"/><Relationship Id="rId68" Type="http://schemas.openxmlformats.org/officeDocument/2006/relationships/hyperlink" Target="https://pan.quark.cn/s/45f243ba4984" TargetMode="External"/><Relationship Id="rId679" Type="http://schemas.openxmlformats.org/officeDocument/2006/relationships/hyperlink" Target="https://pan.quark.cn/s/13689e9e7f38" TargetMode="External"/><Relationship Id="rId678" Type="http://schemas.openxmlformats.org/officeDocument/2006/relationships/hyperlink" Target="https://pan.quark.cn/s/6eada5ed61ca" TargetMode="External"/><Relationship Id="rId677" Type="http://schemas.openxmlformats.org/officeDocument/2006/relationships/hyperlink" Target="https://pan.quark.cn/s/9d2f3d5e5085" TargetMode="External"/><Relationship Id="rId676" Type="http://schemas.openxmlformats.org/officeDocument/2006/relationships/hyperlink" Target="https://pan.quark.cn/s/6319aa1426c6" TargetMode="External"/><Relationship Id="rId675" Type="http://schemas.openxmlformats.org/officeDocument/2006/relationships/hyperlink" Target="https://pan.quark.cn/s/48562fbb2ee9" TargetMode="External"/><Relationship Id="rId674" Type="http://schemas.openxmlformats.org/officeDocument/2006/relationships/hyperlink" Target="https://pan.quark.cn/s/c2462b8eb382" TargetMode="External"/><Relationship Id="rId673" Type="http://schemas.openxmlformats.org/officeDocument/2006/relationships/hyperlink" Target="https://pan.quark.cn/s/0c4033dd3568" TargetMode="External"/><Relationship Id="rId672" Type="http://schemas.openxmlformats.org/officeDocument/2006/relationships/hyperlink" Target="https://pan.quark.cn/s/b19ac2e822c5" TargetMode="External"/><Relationship Id="rId671" Type="http://schemas.openxmlformats.org/officeDocument/2006/relationships/hyperlink" Target="https://pan.quark.cn/s/d6cbfcb8bde4" TargetMode="External"/><Relationship Id="rId670" Type="http://schemas.openxmlformats.org/officeDocument/2006/relationships/hyperlink" Target="https://pan.quark.cn/s/bf6bd9c027b9" TargetMode="External"/><Relationship Id="rId67" Type="http://schemas.openxmlformats.org/officeDocument/2006/relationships/hyperlink" Target="https://pan.quark.cn/s/dd99159be6ce" TargetMode="External"/><Relationship Id="rId669" Type="http://schemas.openxmlformats.org/officeDocument/2006/relationships/hyperlink" Target="https://pan.quark.cn/s/5816a44b644a" TargetMode="External"/><Relationship Id="rId668" Type="http://schemas.openxmlformats.org/officeDocument/2006/relationships/hyperlink" Target="https://pan.quark.cn/s/a66936c5dfcc" TargetMode="External"/><Relationship Id="rId667" Type="http://schemas.openxmlformats.org/officeDocument/2006/relationships/hyperlink" Target="https://pan.quark.cn/s/e755de9e2021" TargetMode="External"/><Relationship Id="rId666" Type="http://schemas.openxmlformats.org/officeDocument/2006/relationships/hyperlink" Target="https://pan.quark.cn/s/f77553e3ec2a" TargetMode="External"/><Relationship Id="rId665" Type="http://schemas.openxmlformats.org/officeDocument/2006/relationships/hyperlink" Target="https://pan.quark.cn/s/342b31fb70ba" TargetMode="External"/><Relationship Id="rId664" Type="http://schemas.openxmlformats.org/officeDocument/2006/relationships/hyperlink" Target="https://pan.quark.cn/s/0158cdb33de8" TargetMode="External"/><Relationship Id="rId663" Type="http://schemas.openxmlformats.org/officeDocument/2006/relationships/hyperlink" Target="https://pan.quark.cn/s/82a91ad7994e" TargetMode="External"/><Relationship Id="rId662" Type="http://schemas.openxmlformats.org/officeDocument/2006/relationships/hyperlink" Target="https://pan.quark.cn/s/e79b05d0845c" TargetMode="External"/><Relationship Id="rId661" Type="http://schemas.openxmlformats.org/officeDocument/2006/relationships/hyperlink" Target="https://pan.quark.cn/s/8efc2f94c6cf" TargetMode="External"/><Relationship Id="rId660" Type="http://schemas.openxmlformats.org/officeDocument/2006/relationships/hyperlink" Target="https://pan.quark.cn/s/379d27576418" TargetMode="External"/><Relationship Id="rId66" Type="http://schemas.openxmlformats.org/officeDocument/2006/relationships/hyperlink" Target="https://pan.quark.cn/s/a19b52e04965" TargetMode="External"/><Relationship Id="rId659" Type="http://schemas.openxmlformats.org/officeDocument/2006/relationships/hyperlink" Target="https://pan.quark.cn/s/4b41441675ea" TargetMode="External"/><Relationship Id="rId658" Type="http://schemas.openxmlformats.org/officeDocument/2006/relationships/hyperlink" Target="https://pan.quark.cn/s/957d396f16ed" TargetMode="External"/><Relationship Id="rId657" Type="http://schemas.openxmlformats.org/officeDocument/2006/relationships/hyperlink" Target="https://pan.quark.cn/s/e2e85e656c6b" TargetMode="External"/><Relationship Id="rId656" Type="http://schemas.openxmlformats.org/officeDocument/2006/relationships/hyperlink" Target="https://pan.quark.cn/s/60e31b8d05cf" TargetMode="External"/><Relationship Id="rId655" Type="http://schemas.openxmlformats.org/officeDocument/2006/relationships/hyperlink" Target="https://pan.quark.cn/s/994b6cc28684" TargetMode="External"/><Relationship Id="rId654" Type="http://schemas.openxmlformats.org/officeDocument/2006/relationships/hyperlink" Target="https://pan.quark.cn/s/78bc84ed9a56" TargetMode="External"/><Relationship Id="rId653" Type="http://schemas.openxmlformats.org/officeDocument/2006/relationships/hyperlink" Target="https://pan.quark.cn/s/15e6a18131f6" TargetMode="External"/><Relationship Id="rId652" Type="http://schemas.openxmlformats.org/officeDocument/2006/relationships/hyperlink" Target="https://pan.quark.cn/s/352944ac0ec7" TargetMode="External"/><Relationship Id="rId651" Type="http://schemas.openxmlformats.org/officeDocument/2006/relationships/hyperlink" Target="https://pan.quark.cn/s/522744ee152a" TargetMode="External"/><Relationship Id="rId650" Type="http://schemas.openxmlformats.org/officeDocument/2006/relationships/hyperlink" Target="https://pan.quark.cn/s/622d614bdccb" TargetMode="External"/><Relationship Id="rId65" Type="http://schemas.openxmlformats.org/officeDocument/2006/relationships/hyperlink" Target="https://pan.quark.cn/s/e2f944e04878" TargetMode="External"/><Relationship Id="rId649" Type="http://schemas.openxmlformats.org/officeDocument/2006/relationships/hyperlink" Target="https://pan.quark.cn/s/cd5d774d2d5b" TargetMode="External"/><Relationship Id="rId648" Type="http://schemas.openxmlformats.org/officeDocument/2006/relationships/hyperlink" Target="https://pan.quark.cn/s/2ac495dd63a6" TargetMode="External"/><Relationship Id="rId647" Type="http://schemas.openxmlformats.org/officeDocument/2006/relationships/hyperlink" Target="https://pan.quark.cn/s/8c2b4b8c9768" TargetMode="External"/><Relationship Id="rId646" Type="http://schemas.openxmlformats.org/officeDocument/2006/relationships/hyperlink" Target="https://pan.quark.cn/s/e884a1245eb2" TargetMode="External"/><Relationship Id="rId645" Type="http://schemas.openxmlformats.org/officeDocument/2006/relationships/hyperlink" Target="https://pan.quark.cn/s/a87be177d46c" TargetMode="External"/><Relationship Id="rId644" Type="http://schemas.openxmlformats.org/officeDocument/2006/relationships/hyperlink" Target="https://pan.quark.cn/s/5d1b11393a83" TargetMode="External"/><Relationship Id="rId643" Type="http://schemas.openxmlformats.org/officeDocument/2006/relationships/hyperlink" Target="https://pan.quark.cn/s/7f7e941e11f5" TargetMode="External"/><Relationship Id="rId642" Type="http://schemas.openxmlformats.org/officeDocument/2006/relationships/hyperlink" Target="https://pan.quark.cn/s/27cb1bf456a5" TargetMode="External"/><Relationship Id="rId641" Type="http://schemas.openxmlformats.org/officeDocument/2006/relationships/hyperlink" Target="https://pan.quark.cn/s/8afe0feecec4" TargetMode="External"/><Relationship Id="rId640" Type="http://schemas.openxmlformats.org/officeDocument/2006/relationships/hyperlink" Target="https://pan.quark.cn/s/db06507f3a8e" TargetMode="External"/><Relationship Id="rId64" Type="http://schemas.openxmlformats.org/officeDocument/2006/relationships/hyperlink" Target="https://pan.quark.cn/s/e33978371f11" TargetMode="External"/><Relationship Id="rId639" Type="http://schemas.openxmlformats.org/officeDocument/2006/relationships/hyperlink" Target="https://pan.quark.cn/s/fdd8a44b26a1" TargetMode="External"/><Relationship Id="rId638" Type="http://schemas.openxmlformats.org/officeDocument/2006/relationships/hyperlink" Target="https://pan.quark.cn/s/ded12eb6a9d5" TargetMode="External"/><Relationship Id="rId637" Type="http://schemas.openxmlformats.org/officeDocument/2006/relationships/hyperlink" Target="https://pan.quark.cn/s/0e1d26d7ffba" TargetMode="External"/><Relationship Id="rId636" Type="http://schemas.openxmlformats.org/officeDocument/2006/relationships/hyperlink" Target="https://pan.quark.cn/s/67dcb464ad28" TargetMode="External"/><Relationship Id="rId635" Type="http://schemas.openxmlformats.org/officeDocument/2006/relationships/hyperlink" Target="https://pan.quark.cn/s/8f08009de4c7" TargetMode="External"/><Relationship Id="rId634" Type="http://schemas.openxmlformats.org/officeDocument/2006/relationships/hyperlink" Target="https://pan.quark.cn/s/5c5b85e107bc" TargetMode="External"/><Relationship Id="rId633" Type="http://schemas.openxmlformats.org/officeDocument/2006/relationships/hyperlink" Target="https://pan.quark.cn/s/d5ab00c74885" TargetMode="External"/><Relationship Id="rId632" Type="http://schemas.openxmlformats.org/officeDocument/2006/relationships/hyperlink" Target="https://pan.quark.cn/s/d17ad4d36c78" TargetMode="External"/><Relationship Id="rId631" Type="http://schemas.openxmlformats.org/officeDocument/2006/relationships/hyperlink" Target="https://pan.quark.cn/s/956f1ea3809e" TargetMode="External"/><Relationship Id="rId630" Type="http://schemas.openxmlformats.org/officeDocument/2006/relationships/hyperlink" Target="https://pan.quark.cn/s/daac68fed5ac" TargetMode="External"/><Relationship Id="rId63" Type="http://schemas.openxmlformats.org/officeDocument/2006/relationships/hyperlink" Target="https://pan.quark.cn/s/187444091045" TargetMode="External"/><Relationship Id="rId629" Type="http://schemas.openxmlformats.org/officeDocument/2006/relationships/hyperlink" Target="https://pan.quark.cn/s/f77e355efe23" TargetMode="External"/><Relationship Id="rId628" Type="http://schemas.openxmlformats.org/officeDocument/2006/relationships/hyperlink" Target="https://pan.quark.cn/s/9bc5b1e0800a" TargetMode="External"/><Relationship Id="rId627" Type="http://schemas.openxmlformats.org/officeDocument/2006/relationships/hyperlink" Target="https://pan.quark.cn/s/32ba9be63f39" TargetMode="External"/><Relationship Id="rId626" Type="http://schemas.openxmlformats.org/officeDocument/2006/relationships/hyperlink" Target="https://pan.quark.cn/s/32dbb737d791" TargetMode="External"/><Relationship Id="rId625" Type="http://schemas.openxmlformats.org/officeDocument/2006/relationships/hyperlink" Target="https://pan.quark.cn/s/fb9fcac583f8" TargetMode="External"/><Relationship Id="rId624" Type="http://schemas.openxmlformats.org/officeDocument/2006/relationships/hyperlink" Target="https://pan.quark.cn/s/e359a1b8d136" TargetMode="External"/><Relationship Id="rId623" Type="http://schemas.openxmlformats.org/officeDocument/2006/relationships/hyperlink" Target="https://pan.quark.cn/s/306c5cd804c3" TargetMode="External"/><Relationship Id="rId622" Type="http://schemas.openxmlformats.org/officeDocument/2006/relationships/hyperlink" Target="https://pan.quark.cn/s/2a38f9dcfe8d" TargetMode="External"/><Relationship Id="rId621" Type="http://schemas.openxmlformats.org/officeDocument/2006/relationships/hyperlink" Target="https://pan.quark.cn/s/1eb3ec1cd0b3" TargetMode="External"/><Relationship Id="rId620" Type="http://schemas.openxmlformats.org/officeDocument/2006/relationships/hyperlink" Target="https://pan.quark.cn/s/f8c0e8da67c1" TargetMode="External"/><Relationship Id="rId62" Type="http://schemas.openxmlformats.org/officeDocument/2006/relationships/hyperlink" Target="https://pan.quark.cn/s/ccccbb5fa199" TargetMode="External"/><Relationship Id="rId619" Type="http://schemas.openxmlformats.org/officeDocument/2006/relationships/hyperlink" Target="https://pan.quark.cn/s/3f3cd30460e2" TargetMode="External"/><Relationship Id="rId618" Type="http://schemas.openxmlformats.org/officeDocument/2006/relationships/hyperlink" Target="https://pan.quark.cn/s/b96cd32024cc" TargetMode="External"/><Relationship Id="rId617" Type="http://schemas.openxmlformats.org/officeDocument/2006/relationships/hyperlink" Target="https://pan.quark.cn/s/884cc1dccd91" TargetMode="External"/><Relationship Id="rId616" Type="http://schemas.openxmlformats.org/officeDocument/2006/relationships/hyperlink" Target="https://pan.quark.cn/s/b8f7773e48bf" TargetMode="External"/><Relationship Id="rId615" Type="http://schemas.openxmlformats.org/officeDocument/2006/relationships/hyperlink" Target="https://pan.quark.cn/s/baf158b0c0c9" TargetMode="External"/><Relationship Id="rId614" Type="http://schemas.openxmlformats.org/officeDocument/2006/relationships/hyperlink" Target="https://pan.quark.cn/s/3c2ce203f800" TargetMode="External"/><Relationship Id="rId613" Type="http://schemas.openxmlformats.org/officeDocument/2006/relationships/hyperlink" Target="https://pan.quark.cn/s/59e206141f1c" TargetMode="External"/><Relationship Id="rId612" Type="http://schemas.openxmlformats.org/officeDocument/2006/relationships/hyperlink" Target="https://pan.quark.cn/s/f444596de921" TargetMode="External"/><Relationship Id="rId611" Type="http://schemas.openxmlformats.org/officeDocument/2006/relationships/hyperlink" Target="https://pan.quark.cn/s/13612f0ca792" TargetMode="External"/><Relationship Id="rId610" Type="http://schemas.openxmlformats.org/officeDocument/2006/relationships/hyperlink" Target="https://pan.quark.cn/s/acc7adc95529" TargetMode="External"/><Relationship Id="rId61" Type="http://schemas.openxmlformats.org/officeDocument/2006/relationships/hyperlink" Target="https://pan.quark.cn/s/3e8c94cfbe64" TargetMode="External"/><Relationship Id="rId609" Type="http://schemas.openxmlformats.org/officeDocument/2006/relationships/hyperlink" Target="https://pan.quark.cn/s/24256d671332" TargetMode="External"/><Relationship Id="rId608" Type="http://schemas.openxmlformats.org/officeDocument/2006/relationships/hyperlink" Target="https://pan.quark.cn/s/f67e716f1ef0" TargetMode="External"/><Relationship Id="rId607" Type="http://schemas.openxmlformats.org/officeDocument/2006/relationships/hyperlink" Target="https://pan.quark.cn/s/a945a8f934cd" TargetMode="External"/><Relationship Id="rId606" Type="http://schemas.openxmlformats.org/officeDocument/2006/relationships/hyperlink" Target="https://pan.quark.cn/s/ca53080d6668" TargetMode="External"/><Relationship Id="rId605" Type="http://schemas.openxmlformats.org/officeDocument/2006/relationships/hyperlink" Target="https://pan.quark.cn/s/09d5a0861992" TargetMode="External"/><Relationship Id="rId604" Type="http://schemas.openxmlformats.org/officeDocument/2006/relationships/hyperlink" Target="https://pan.quark.cn/s/37c34b53ce6f" TargetMode="External"/><Relationship Id="rId603" Type="http://schemas.openxmlformats.org/officeDocument/2006/relationships/hyperlink" Target="https://pan.quark.cn/s/05108948ebe4" TargetMode="External"/><Relationship Id="rId602" Type="http://schemas.openxmlformats.org/officeDocument/2006/relationships/hyperlink" Target="https://pan.quark.cn/s/3fb846ec1199" TargetMode="External"/><Relationship Id="rId601" Type="http://schemas.openxmlformats.org/officeDocument/2006/relationships/hyperlink" Target="https://pan.quark.cn/s/b21320c249ce" TargetMode="External"/><Relationship Id="rId600" Type="http://schemas.openxmlformats.org/officeDocument/2006/relationships/hyperlink" Target="https://pan.quark.cn/s/29558b9f89c6" TargetMode="External"/><Relationship Id="rId60" Type="http://schemas.openxmlformats.org/officeDocument/2006/relationships/hyperlink" Target="https://pan.quark.cn/s/9b0a2fbeec46" TargetMode="External"/><Relationship Id="rId6" Type="http://schemas.openxmlformats.org/officeDocument/2006/relationships/hyperlink" Target="https://pan.quark.cn/s/ccf7da5ee5d2" TargetMode="External"/><Relationship Id="rId599" Type="http://schemas.openxmlformats.org/officeDocument/2006/relationships/hyperlink" Target="https://pan.quark.cn/s/b9be3cf2be81" TargetMode="External"/><Relationship Id="rId598" Type="http://schemas.openxmlformats.org/officeDocument/2006/relationships/hyperlink" Target="https://pan.quark.cn/s/c3dfaaa883f9" TargetMode="External"/><Relationship Id="rId597" Type="http://schemas.openxmlformats.org/officeDocument/2006/relationships/hyperlink" Target="https://pan.quark.cn/s/4c0bcb4dd642" TargetMode="External"/><Relationship Id="rId596" Type="http://schemas.openxmlformats.org/officeDocument/2006/relationships/hyperlink" Target="https://pan.quark.cn/s/24cb0fd69fbb" TargetMode="External"/><Relationship Id="rId595" Type="http://schemas.openxmlformats.org/officeDocument/2006/relationships/hyperlink" Target="https://pan.quark.cn/s/9fe029320100" TargetMode="External"/><Relationship Id="rId594" Type="http://schemas.openxmlformats.org/officeDocument/2006/relationships/hyperlink" Target="https://pan.quark.cn/s/21012b6fc445" TargetMode="External"/><Relationship Id="rId593" Type="http://schemas.openxmlformats.org/officeDocument/2006/relationships/hyperlink" Target="https://pan.quark.cn/s/3e6543ad2144" TargetMode="External"/><Relationship Id="rId592" Type="http://schemas.openxmlformats.org/officeDocument/2006/relationships/hyperlink" Target="https://pan.quark.cn/s/d6e0422da90b" TargetMode="External"/><Relationship Id="rId591" Type="http://schemas.openxmlformats.org/officeDocument/2006/relationships/hyperlink" Target="https://pan.quark.cn/s/2cf73496c758" TargetMode="External"/><Relationship Id="rId590" Type="http://schemas.openxmlformats.org/officeDocument/2006/relationships/hyperlink" Target="https://pan.quark.cn/s/f7b7dbbd5d7f" TargetMode="External"/><Relationship Id="rId59" Type="http://schemas.openxmlformats.org/officeDocument/2006/relationships/hyperlink" Target="https://pan.quark.cn/s/baa930bcb4f8" TargetMode="External"/><Relationship Id="rId589" Type="http://schemas.openxmlformats.org/officeDocument/2006/relationships/hyperlink" Target="https://pan.quark.cn/s/36cb8026b579" TargetMode="External"/><Relationship Id="rId588" Type="http://schemas.openxmlformats.org/officeDocument/2006/relationships/hyperlink" Target="https://pan.quark.cn/s/5f9c8808de99" TargetMode="External"/><Relationship Id="rId587" Type="http://schemas.openxmlformats.org/officeDocument/2006/relationships/hyperlink" Target="https://pan.quark.cn/s/2fd338aa652e" TargetMode="External"/><Relationship Id="rId586" Type="http://schemas.openxmlformats.org/officeDocument/2006/relationships/hyperlink" Target="https://pan.quark.cn/s/28e85e3bc4ea" TargetMode="External"/><Relationship Id="rId585" Type="http://schemas.openxmlformats.org/officeDocument/2006/relationships/hyperlink" Target="https://pan.quark.cn/s/910dab57ea35" TargetMode="External"/><Relationship Id="rId584" Type="http://schemas.openxmlformats.org/officeDocument/2006/relationships/hyperlink" Target="https://pan.quark.cn/s/2ffbe8277af6" TargetMode="External"/><Relationship Id="rId583" Type="http://schemas.openxmlformats.org/officeDocument/2006/relationships/hyperlink" Target="https://pan.quark.cn/s/2b1f61452bca" TargetMode="External"/><Relationship Id="rId582" Type="http://schemas.openxmlformats.org/officeDocument/2006/relationships/hyperlink" Target="https://pan.quark.cn/s/aef83e4ff945" TargetMode="External"/><Relationship Id="rId581" Type="http://schemas.openxmlformats.org/officeDocument/2006/relationships/hyperlink" Target="https://pan.quark.cn/s/1a53950e95aa" TargetMode="External"/><Relationship Id="rId580" Type="http://schemas.openxmlformats.org/officeDocument/2006/relationships/hyperlink" Target="https://pan.quark.cn/s/75fc7bc0e8e9" TargetMode="External"/><Relationship Id="rId58" Type="http://schemas.openxmlformats.org/officeDocument/2006/relationships/hyperlink" Target="https://pan.quark.cn/s/986c36812480" TargetMode="External"/><Relationship Id="rId579" Type="http://schemas.openxmlformats.org/officeDocument/2006/relationships/hyperlink" Target="https://pan.quark.cn/s/4db7c96a7685" TargetMode="External"/><Relationship Id="rId578" Type="http://schemas.openxmlformats.org/officeDocument/2006/relationships/hyperlink" Target="https://pan.quark.cn/s/a42d680a3b2c" TargetMode="External"/><Relationship Id="rId577" Type="http://schemas.openxmlformats.org/officeDocument/2006/relationships/hyperlink" Target="https://pan.quark.cn/s/4d4506398ffe" TargetMode="External"/><Relationship Id="rId576" Type="http://schemas.openxmlformats.org/officeDocument/2006/relationships/hyperlink" Target="https://pan.quark.cn/s/f999abb2ac82" TargetMode="External"/><Relationship Id="rId575" Type="http://schemas.openxmlformats.org/officeDocument/2006/relationships/hyperlink" Target="https://pan.quark.cn/s/edce99e79fa8" TargetMode="External"/><Relationship Id="rId574" Type="http://schemas.openxmlformats.org/officeDocument/2006/relationships/hyperlink" Target="https://pan.quark.cn/s/245718cb8ae7" TargetMode="External"/><Relationship Id="rId573" Type="http://schemas.openxmlformats.org/officeDocument/2006/relationships/hyperlink" Target="https://pan.quark.cn/s/ec7311cf411a" TargetMode="External"/><Relationship Id="rId572" Type="http://schemas.openxmlformats.org/officeDocument/2006/relationships/hyperlink" Target="https://pan.quark.cn/s/7db7a6e67478" TargetMode="External"/><Relationship Id="rId571" Type="http://schemas.openxmlformats.org/officeDocument/2006/relationships/hyperlink" Target="https://pan.quark.cn/s/413a9b3e82bf" TargetMode="External"/><Relationship Id="rId570" Type="http://schemas.openxmlformats.org/officeDocument/2006/relationships/hyperlink" Target="https://pan.quark.cn/s/d8f9656974c4" TargetMode="External"/><Relationship Id="rId57" Type="http://schemas.openxmlformats.org/officeDocument/2006/relationships/hyperlink" Target="https://pan.quark.cn/s/a57f9fd98409" TargetMode="External"/><Relationship Id="rId569" Type="http://schemas.openxmlformats.org/officeDocument/2006/relationships/hyperlink" Target="https://pan.quark.cn/s/71b18f977c53" TargetMode="External"/><Relationship Id="rId568" Type="http://schemas.openxmlformats.org/officeDocument/2006/relationships/hyperlink" Target="https://pan.quark.cn/s/ea7dd5c827d5" TargetMode="External"/><Relationship Id="rId567" Type="http://schemas.openxmlformats.org/officeDocument/2006/relationships/hyperlink" Target="https://pan.quark.cn/s/a25ce57f558e" TargetMode="External"/><Relationship Id="rId566" Type="http://schemas.openxmlformats.org/officeDocument/2006/relationships/hyperlink" Target="https://pan.quark.cn/s/758cb069ab42" TargetMode="External"/><Relationship Id="rId565" Type="http://schemas.openxmlformats.org/officeDocument/2006/relationships/hyperlink" Target="https://pan.quark.cn/s/283450c82ff3" TargetMode="External"/><Relationship Id="rId564" Type="http://schemas.openxmlformats.org/officeDocument/2006/relationships/hyperlink" Target="https://pan.quark.cn/s/5a9da1296a61" TargetMode="External"/><Relationship Id="rId563" Type="http://schemas.openxmlformats.org/officeDocument/2006/relationships/hyperlink" Target="https://pan.quark.cn/s/0fcdad556726" TargetMode="External"/><Relationship Id="rId562" Type="http://schemas.openxmlformats.org/officeDocument/2006/relationships/hyperlink" Target="https://pan.quark.cn/s/4713556beaf7" TargetMode="External"/><Relationship Id="rId561" Type="http://schemas.openxmlformats.org/officeDocument/2006/relationships/hyperlink" Target="https://pan.quark.cn/s/09ca426fa847" TargetMode="External"/><Relationship Id="rId560" Type="http://schemas.openxmlformats.org/officeDocument/2006/relationships/hyperlink" Target="https://pan.quark.cn/s/445a54c93d5f" TargetMode="External"/><Relationship Id="rId56" Type="http://schemas.openxmlformats.org/officeDocument/2006/relationships/hyperlink" Target="https://pan.quark.cn/s/51d10785fade" TargetMode="External"/><Relationship Id="rId559" Type="http://schemas.openxmlformats.org/officeDocument/2006/relationships/hyperlink" Target="https://pan.quark.cn/s/9d8ed853050f" TargetMode="External"/><Relationship Id="rId558" Type="http://schemas.openxmlformats.org/officeDocument/2006/relationships/hyperlink" Target="https://pan.quark.cn/s/6fc6943e9722" TargetMode="External"/><Relationship Id="rId557" Type="http://schemas.openxmlformats.org/officeDocument/2006/relationships/hyperlink" Target="https://pan.quark.cn/s/b52443584b3a" TargetMode="External"/><Relationship Id="rId556" Type="http://schemas.openxmlformats.org/officeDocument/2006/relationships/hyperlink" Target="https://pan.quark.cn/s/cbe19cd59dea" TargetMode="External"/><Relationship Id="rId555" Type="http://schemas.openxmlformats.org/officeDocument/2006/relationships/hyperlink" Target="https://pan.quark.cn/s/f088520f0d84" TargetMode="External"/><Relationship Id="rId554" Type="http://schemas.openxmlformats.org/officeDocument/2006/relationships/hyperlink" Target="https://pan.quark.cn/s/7d1a6e571ed6" TargetMode="External"/><Relationship Id="rId553" Type="http://schemas.openxmlformats.org/officeDocument/2006/relationships/hyperlink" Target="https://pan.quark.cn/s/4cc4e7ad792a" TargetMode="External"/><Relationship Id="rId552" Type="http://schemas.openxmlformats.org/officeDocument/2006/relationships/hyperlink" Target="https://pan.quark.cn/s/38523a9f52ba" TargetMode="External"/><Relationship Id="rId551" Type="http://schemas.openxmlformats.org/officeDocument/2006/relationships/hyperlink" Target="https://pan.quark.cn/s/ddf2cb87c888" TargetMode="External"/><Relationship Id="rId550" Type="http://schemas.openxmlformats.org/officeDocument/2006/relationships/hyperlink" Target="https://pan.quark.cn/s/8d90f15cb7f2" TargetMode="External"/><Relationship Id="rId55" Type="http://schemas.openxmlformats.org/officeDocument/2006/relationships/hyperlink" Target="https://pan.quark.cn/s/8f52608facdf" TargetMode="External"/><Relationship Id="rId549" Type="http://schemas.openxmlformats.org/officeDocument/2006/relationships/hyperlink" Target="https://pan.quark.cn/s/b7367219bf98" TargetMode="External"/><Relationship Id="rId548" Type="http://schemas.openxmlformats.org/officeDocument/2006/relationships/hyperlink" Target="https://pan.quark.cn/s/41158bb044fe" TargetMode="External"/><Relationship Id="rId547" Type="http://schemas.openxmlformats.org/officeDocument/2006/relationships/hyperlink" Target="https://pan.quark.cn/s/7c8f767c15e1" TargetMode="External"/><Relationship Id="rId546" Type="http://schemas.openxmlformats.org/officeDocument/2006/relationships/hyperlink" Target="https://pan.quark.cn/s/3df0e33589c5" TargetMode="External"/><Relationship Id="rId545" Type="http://schemas.openxmlformats.org/officeDocument/2006/relationships/hyperlink" Target="https://pan.quark.cn/s/c88a69415e06" TargetMode="External"/><Relationship Id="rId544" Type="http://schemas.openxmlformats.org/officeDocument/2006/relationships/hyperlink" Target="https://pan.quark.cn/s/18dbc7b8f53e" TargetMode="External"/><Relationship Id="rId543" Type="http://schemas.openxmlformats.org/officeDocument/2006/relationships/hyperlink" Target="https://pan.quark.cn/s/6333aa0f5415" TargetMode="External"/><Relationship Id="rId542" Type="http://schemas.openxmlformats.org/officeDocument/2006/relationships/hyperlink" Target="https://pan.quark.cn/s/99d88833fd03" TargetMode="External"/><Relationship Id="rId541" Type="http://schemas.openxmlformats.org/officeDocument/2006/relationships/hyperlink" Target="https://pan.quark.cn/s/81cb8b4683b3" TargetMode="External"/><Relationship Id="rId540" Type="http://schemas.openxmlformats.org/officeDocument/2006/relationships/hyperlink" Target="https://pan.quark.cn/s/bdcd44ada535" TargetMode="External"/><Relationship Id="rId54" Type="http://schemas.openxmlformats.org/officeDocument/2006/relationships/hyperlink" Target="https://pan.quark.cn/s/3e53f206ab10" TargetMode="External"/><Relationship Id="rId539" Type="http://schemas.openxmlformats.org/officeDocument/2006/relationships/hyperlink" Target="https://pan.quark.cn/s/9a5e8ac1bbc5" TargetMode="External"/><Relationship Id="rId538" Type="http://schemas.openxmlformats.org/officeDocument/2006/relationships/hyperlink" Target="https://pan.quark.cn/s/900571773d71" TargetMode="External"/><Relationship Id="rId537" Type="http://schemas.openxmlformats.org/officeDocument/2006/relationships/hyperlink" Target="https://pan.quark.cn/s/524e4133e6fb" TargetMode="External"/><Relationship Id="rId536" Type="http://schemas.openxmlformats.org/officeDocument/2006/relationships/hyperlink" Target="https://pan.quark.cn/s/b0c1899a3124" TargetMode="External"/><Relationship Id="rId535" Type="http://schemas.openxmlformats.org/officeDocument/2006/relationships/hyperlink" Target="https://pan.quark.cn/s/d533deff706a" TargetMode="External"/><Relationship Id="rId534" Type="http://schemas.openxmlformats.org/officeDocument/2006/relationships/hyperlink" Target="https://pan.quark.cn/s/f98e8422741d" TargetMode="External"/><Relationship Id="rId533" Type="http://schemas.openxmlformats.org/officeDocument/2006/relationships/hyperlink" Target="https://pan.quark.cn/s/f81129a9e0ab" TargetMode="External"/><Relationship Id="rId532" Type="http://schemas.openxmlformats.org/officeDocument/2006/relationships/hyperlink" Target="https://pan.quark.cn/s/ec1ca42b1fd5" TargetMode="External"/><Relationship Id="rId531" Type="http://schemas.openxmlformats.org/officeDocument/2006/relationships/hyperlink" Target="https://pan.quark.cn/s/befceda616cb" TargetMode="External"/><Relationship Id="rId530" Type="http://schemas.openxmlformats.org/officeDocument/2006/relationships/hyperlink" Target="https://pan.quark.cn/s/296efdf05144" TargetMode="External"/><Relationship Id="rId53" Type="http://schemas.openxmlformats.org/officeDocument/2006/relationships/hyperlink" Target="https://pan.quark.cn/s/2cad9f79ef49" TargetMode="External"/><Relationship Id="rId529" Type="http://schemas.openxmlformats.org/officeDocument/2006/relationships/hyperlink" Target="https://pan.quark.cn/s/3a06c21bdd32" TargetMode="External"/><Relationship Id="rId528" Type="http://schemas.openxmlformats.org/officeDocument/2006/relationships/hyperlink" Target="https://pan.quark.cn/s/69f6de785938" TargetMode="External"/><Relationship Id="rId527" Type="http://schemas.openxmlformats.org/officeDocument/2006/relationships/hyperlink" Target="https://pan.quark.cn/s/ad3b969b9da2" TargetMode="External"/><Relationship Id="rId526" Type="http://schemas.openxmlformats.org/officeDocument/2006/relationships/hyperlink" Target="https://pan.quark.cn/s/c88ded47bedc" TargetMode="External"/><Relationship Id="rId525" Type="http://schemas.openxmlformats.org/officeDocument/2006/relationships/hyperlink" Target="https://pan.quark.cn/s/f157932fec49" TargetMode="External"/><Relationship Id="rId524" Type="http://schemas.openxmlformats.org/officeDocument/2006/relationships/hyperlink" Target="https://pan.quark.cn/s/ed159cddd06e" TargetMode="External"/><Relationship Id="rId523" Type="http://schemas.openxmlformats.org/officeDocument/2006/relationships/hyperlink" Target="https://pan.quark.cn/s/bf223d24f786" TargetMode="External"/><Relationship Id="rId522" Type="http://schemas.openxmlformats.org/officeDocument/2006/relationships/hyperlink" Target="https://pan.quark.cn/s/e503de39441b" TargetMode="External"/><Relationship Id="rId521" Type="http://schemas.openxmlformats.org/officeDocument/2006/relationships/hyperlink" Target="https://pan.quark.cn/s/486118faa60f" TargetMode="External"/><Relationship Id="rId520" Type="http://schemas.openxmlformats.org/officeDocument/2006/relationships/hyperlink" Target="https://pan.quark.cn/s/4e16481bd1be" TargetMode="External"/><Relationship Id="rId52" Type="http://schemas.openxmlformats.org/officeDocument/2006/relationships/hyperlink" Target="https://pan.quark.cn/s/9a6ced8081b1" TargetMode="External"/><Relationship Id="rId519" Type="http://schemas.openxmlformats.org/officeDocument/2006/relationships/hyperlink" Target="https://pan.quark.cn/s/818dee550c23" TargetMode="External"/><Relationship Id="rId518" Type="http://schemas.openxmlformats.org/officeDocument/2006/relationships/hyperlink" Target="https://pan.quark.cn/s/3b30b670371e" TargetMode="External"/><Relationship Id="rId517" Type="http://schemas.openxmlformats.org/officeDocument/2006/relationships/hyperlink" Target="https://pan.quark.cn/s/cf59847b591d" TargetMode="External"/><Relationship Id="rId516" Type="http://schemas.openxmlformats.org/officeDocument/2006/relationships/hyperlink" Target="https://pan.quark.cn/s/5930426b2361" TargetMode="External"/><Relationship Id="rId515" Type="http://schemas.openxmlformats.org/officeDocument/2006/relationships/hyperlink" Target="https://pan.quark.cn/s/1b949605637d" TargetMode="External"/><Relationship Id="rId514" Type="http://schemas.openxmlformats.org/officeDocument/2006/relationships/hyperlink" Target="https://pan.quark.cn/s/ad0d19739d23" TargetMode="External"/><Relationship Id="rId513" Type="http://schemas.openxmlformats.org/officeDocument/2006/relationships/hyperlink" Target="https://pan.quark.cn/s/4c203c3556ca" TargetMode="External"/><Relationship Id="rId512" Type="http://schemas.openxmlformats.org/officeDocument/2006/relationships/hyperlink" Target="https://pan.quark.cn/s/0f567a6108e4" TargetMode="External"/><Relationship Id="rId511" Type="http://schemas.openxmlformats.org/officeDocument/2006/relationships/hyperlink" Target="https://pan.quark.cn/s/3d72b2ef4109" TargetMode="External"/><Relationship Id="rId510" Type="http://schemas.openxmlformats.org/officeDocument/2006/relationships/hyperlink" Target="https://pan.quark.cn/s/d1dbcb966f31" TargetMode="External"/><Relationship Id="rId51" Type="http://schemas.openxmlformats.org/officeDocument/2006/relationships/hyperlink" Target="https://pan.quark.cn/s/b7ff338d6ebc" TargetMode="External"/><Relationship Id="rId509" Type="http://schemas.openxmlformats.org/officeDocument/2006/relationships/hyperlink" Target="https://pan.quark.cn/s/c35f0967d4e0" TargetMode="External"/><Relationship Id="rId508" Type="http://schemas.openxmlformats.org/officeDocument/2006/relationships/hyperlink" Target="https://pan.quark.cn/s/dbeee468b817" TargetMode="External"/><Relationship Id="rId507" Type="http://schemas.openxmlformats.org/officeDocument/2006/relationships/hyperlink" Target="https://pan.quark.cn/s/158cb6cd9674" TargetMode="External"/><Relationship Id="rId506" Type="http://schemas.openxmlformats.org/officeDocument/2006/relationships/hyperlink" Target="https://pan.quark.cn/s/7a2d1e00e565" TargetMode="External"/><Relationship Id="rId505" Type="http://schemas.openxmlformats.org/officeDocument/2006/relationships/hyperlink" Target="https://pan.quark.cn/s/a2b580dbbae8" TargetMode="External"/><Relationship Id="rId504" Type="http://schemas.openxmlformats.org/officeDocument/2006/relationships/hyperlink" Target="https://pan.quark.cn/s/1606737a74c5" TargetMode="External"/><Relationship Id="rId503" Type="http://schemas.openxmlformats.org/officeDocument/2006/relationships/hyperlink" Target="https://pan.quark.cn/s/d62bd7695035" TargetMode="External"/><Relationship Id="rId502" Type="http://schemas.openxmlformats.org/officeDocument/2006/relationships/hyperlink" Target="https://pan.quark.cn/s/2ec628c0c3b6" TargetMode="External"/><Relationship Id="rId501" Type="http://schemas.openxmlformats.org/officeDocument/2006/relationships/hyperlink" Target="https://pan.quark.cn/s/60443c91fd60" TargetMode="External"/><Relationship Id="rId500" Type="http://schemas.openxmlformats.org/officeDocument/2006/relationships/hyperlink" Target="https://pan.quark.cn/s/b2bbf74b3f68" TargetMode="External"/><Relationship Id="rId50" Type="http://schemas.openxmlformats.org/officeDocument/2006/relationships/hyperlink" Target="https://pan.quark.cn/s/6f2f0bc3594e" TargetMode="External"/><Relationship Id="rId5" Type="http://schemas.openxmlformats.org/officeDocument/2006/relationships/hyperlink" Target="https://pan.quark.cn/s/4d9f44acf069" TargetMode="External"/><Relationship Id="rId499" Type="http://schemas.openxmlformats.org/officeDocument/2006/relationships/hyperlink" Target="https://pan.quark.cn/s/c93162078812" TargetMode="External"/><Relationship Id="rId498" Type="http://schemas.openxmlformats.org/officeDocument/2006/relationships/hyperlink" Target="https://pan.quark.cn/s/04572c606a39" TargetMode="External"/><Relationship Id="rId497" Type="http://schemas.openxmlformats.org/officeDocument/2006/relationships/hyperlink" Target="https://pan.quark.cn/s/90f9d8f7005a" TargetMode="External"/><Relationship Id="rId496" Type="http://schemas.openxmlformats.org/officeDocument/2006/relationships/hyperlink" Target="https://pan.quark.cn/s/9df4dffd00c7" TargetMode="External"/><Relationship Id="rId495" Type="http://schemas.openxmlformats.org/officeDocument/2006/relationships/hyperlink" Target="https://pan.quark.cn/s/c326982036c2" TargetMode="External"/><Relationship Id="rId494" Type="http://schemas.openxmlformats.org/officeDocument/2006/relationships/hyperlink" Target="https://pan.quark.cn/s/fc40f86421e7" TargetMode="External"/><Relationship Id="rId493" Type="http://schemas.openxmlformats.org/officeDocument/2006/relationships/hyperlink" Target="https://pan.quark.cn/s/cfd791190fbe" TargetMode="External"/><Relationship Id="rId492" Type="http://schemas.openxmlformats.org/officeDocument/2006/relationships/hyperlink" Target="https://pan.quark.cn/s/9d07db8b3900" TargetMode="External"/><Relationship Id="rId491" Type="http://schemas.openxmlformats.org/officeDocument/2006/relationships/hyperlink" Target="https://pan.quark.cn/s/ab49a925c6f9" TargetMode="External"/><Relationship Id="rId490" Type="http://schemas.openxmlformats.org/officeDocument/2006/relationships/hyperlink" Target="https://pan.quark.cn/s/fd184d52d114" TargetMode="External"/><Relationship Id="rId49" Type="http://schemas.openxmlformats.org/officeDocument/2006/relationships/hyperlink" Target="https://pan.quark.cn/s/a02b9aeaf72c" TargetMode="External"/><Relationship Id="rId489" Type="http://schemas.openxmlformats.org/officeDocument/2006/relationships/hyperlink" Target="https://pan.quark.cn/s/e4af63b7510a" TargetMode="External"/><Relationship Id="rId488" Type="http://schemas.openxmlformats.org/officeDocument/2006/relationships/hyperlink" Target="https://pan.quark.cn/s/594d599b5a0e" TargetMode="External"/><Relationship Id="rId487" Type="http://schemas.openxmlformats.org/officeDocument/2006/relationships/hyperlink" Target="https://pan.quark.cn/s/b1d5a15eb7c0" TargetMode="External"/><Relationship Id="rId486" Type="http://schemas.openxmlformats.org/officeDocument/2006/relationships/hyperlink" Target="https://pan.quark.cn/s/9701a34641a4" TargetMode="External"/><Relationship Id="rId485" Type="http://schemas.openxmlformats.org/officeDocument/2006/relationships/hyperlink" Target="https://pan.quark.cn/s/0ebe5b075ef0" TargetMode="External"/><Relationship Id="rId484" Type="http://schemas.openxmlformats.org/officeDocument/2006/relationships/hyperlink" Target="https://pan.quark.cn/s/abeb1b2da509" TargetMode="External"/><Relationship Id="rId483" Type="http://schemas.openxmlformats.org/officeDocument/2006/relationships/hyperlink" Target="https://pan.quark.cn/s/171c066747b7" TargetMode="External"/><Relationship Id="rId482" Type="http://schemas.openxmlformats.org/officeDocument/2006/relationships/hyperlink" Target="https://pan.quark.cn/s/1b2501802128" TargetMode="External"/><Relationship Id="rId481" Type="http://schemas.openxmlformats.org/officeDocument/2006/relationships/hyperlink" Target="https://pan.quark.cn/s/d6385878af5f" TargetMode="External"/><Relationship Id="rId480" Type="http://schemas.openxmlformats.org/officeDocument/2006/relationships/hyperlink" Target="https://pan.quark.cn/s/1461631b1cf3" TargetMode="External"/><Relationship Id="rId48" Type="http://schemas.openxmlformats.org/officeDocument/2006/relationships/hyperlink" Target="https://pan.quark.cn/s/5ec69b9cbfa6" TargetMode="External"/><Relationship Id="rId479" Type="http://schemas.openxmlformats.org/officeDocument/2006/relationships/hyperlink" Target="https://pan.quark.cn/s/17494e8e8192" TargetMode="External"/><Relationship Id="rId478" Type="http://schemas.openxmlformats.org/officeDocument/2006/relationships/hyperlink" Target="https://pan.quark.cn/s/4b1f4593ce31" TargetMode="External"/><Relationship Id="rId477" Type="http://schemas.openxmlformats.org/officeDocument/2006/relationships/hyperlink" Target="https://pan.quark.cn/s/6216baab768a" TargetMode="External"/><Relationship Id="rId476" Type="http://schemas.openxmlformats.org/officeDocument/2006/relationships/hyperlink" Target="https://pan.quark.cn/s/e45f71e96d7a" TargetMode="External"/><Relationship Id="rId475" Type="http://schemas.openxmlformats.org/officeDocument/2006/relationships/hyperlink" Target="https://pan.quark.cn/s/1fdf8993fb52" TargetMode="External"/><Relationship Id="rId474" Type="http://schemas.openxmlformats.org/officeDocument/2006/relationships/hyperlink" Target="https://pan.quark.cn/s/a27f0471cfa0" TargetMode="External"/><Relationship Id="rId473" Type="http://schemas.openxmlformats.org/officeDocument/2006/relationships/hyperlink" Target="https://pan.quark.cn/s/eb7cc1eeefa8" TargetMode="External"/><Relationship Id="rId472" Type="http://schemas.openxmlformats.org/officeDocument/2006/relationships/hyperlink" Target="https://pan.quark.cn/s/b55a4d2e4bd1" TargetMode="External"/><Relationship Id="rId471" Type="http://schemas.openxmlformats.org/officeDocument/2006/relationships/hyperlink" Target="https://pan.quark.cn/s/b4e41491229d" TargetMode="External"/><Relationship Id="rId470" Type="http://schemas.openxmlformats.org/officeDocument/2006/relationships/hyperlink" Target="https://pan.quark.cn/s/497c0eae7726" TargetMode="External"/><Relationship Id="rId47" Type="http://schemas.openxmlformats.org/officeDocument/2006/relationships/hyperlink" Target="https://pan.quark.cn/s/ddd4ecd8e5b8" TargetMode="External"/><Relationship Id="rId469" Type="http://schemas.openxmlformats.org/officeDocument/2006/relationships/hyperlink" Target="https://pan.quark.cn/s/df958e0a0d04" TargetMode="External"/><Relationship Id="rId468" Type="http://schemas.openxmlformats.org/officeDocument/2006/relationships/hyperlink" Target="https://pan.quark.cn/s/f9b801ef640a" TargetMode="External"/><Relationship Id="rId467" Type="http://schemas.openxmlformats.org/officeDocument/2006/relationships/hyperlink" Target="https://pan.quark.cn/s/cb61cc44ed6d" TargetMode="External"/><Relationship Id="rId466" Type="http://schemas.openxmlformats.org/officeDocument/2006/relationships/hyperlink" Target="https://pan.quark.cn/s/2a2b6d5776ee" TargetMode="External"/><Relationship Id="rId465" Type="http://schemas.openxmlformats.org/officeDocument/2006/relationships/hyperlink" Target="https://pan.quark.cn/s/cb107b1122d3" TargetMode="External"/><Relationship Id="rId464" Type="http://schemas.openxmlformats.org/officeDocument/2006/relationships/hyperlink" Target="https://pan.quark.cn/s/54d5809fd90e" TargetMode="External"/><Relationship Id="rId463" Type="http://schemas.openxmlformats.org/officeDocument/2006/relationships/hyperlink" Target="https://pan.quark.cn/s/f8b6193a2d6f" TargetMode="External"/><Relationship Id="rId462" Type="http://schemas.openxmlformats.org/officeDocument/2006/relationships/hyperlink" Target="https://pan.quark.cn/s/1cbb2895ef02" TargetMode="External"/><Relationship Id="rId461" Type="http://schemas.openxmlformats.org/officeDocument/2006/relationships/hyperlink" Target="https://pan.quark.cn/s/e835845c91a5" TargetMode="External"/><Relationship Id="rId460" Type="http://schemas.openxmlformats.org/officeDocument/2006/relationships/hyperlink" Target="https://pan.quark.cn/s/51fcc274fd1e" TargetMode="External"/><Relationship Id="rId46" Type="http://schemas.openxmlformats.org/officeDocument/2006/relationships/hyperlink" Target="https://pan.quark.cn/s/c29771c22454" TargetMode="External"/><Relationship Id="rId459" Type="http://schemas.openxmlformats.org/officeDocument/2006/relationships/hyperlink" Target="https://pan.quark.cn/s/cd034909c28f" TargetMode="External"/><Relationship Id="rId458" Type="http://schemas.openxmlformats.org/officeDocument/2006/relationships/hyperlink" Target="https://pan.quark.cn/s/ab0a080c2ef5" TargetMode="External"/><Relationship Id="rId457" Type="http://schemas.openxmlformats.org/officeDocument/2006/relationships/hyperlink" Target="https://pan.quark.cn/s/693549de449a" TargetMode="External"/><Relationship Id="rId456" Type="http://schemas.openxmlformats.org/officeDocument/2006/relationships/hyperlink" Target="https://pan.quark.cn/s/b0455bc5a02e" TargetMode="External"/><Relationship Id="rId455" Type="http://schemas.openxmlformats.org/officeDocument/2006/relationships/hyperlink" Target="https://pan.quark.cn/s/a7a4b0b61a24" TargetMode="External"/><Relationship Id="rId454" Type="http://schemas.openxmlformats.org/officeDocument/2006/relationships/hyperlink" Target="https://pan.quark.cn/s/88df7df96836" TargetMode="External"/><Relationship Id="rId453" Type="http://schemas.openxmlformats.org/officeDocument/2006/relationships/hyperlink" Target="https://pan.quark.cn/s/79cb52b99de1" TargetMode="External"/><Relationship Id="rId452" Type="http://schemas.openxmlformats.org/officeDocument/2006/relationships/hyperlink" Target="https://pan.quark.cn/s/e9d2184be559" TargetMode="External"/><Relationship Id="rId451" Type="http://schemas.openxmlformats.org/officeDocument/2006/relationships/hyperlink" Target="https://pan.quark.cn/s/fc3a773f20ca" TargetMode="External"/><Relationship Id="rId450" Type="http://schemas.openxmlformats.org/officeDocument/2006/relationships/hyperlink" Target="https://pan.quark.cn/s/21138832a866" TargetMode="External"/><Relationship Id="rId45" Type="http://schemas.openxmlformats.org/officeDocument/2006/relationships/hyperlink" Target="https://pan.quark.cn/s/05318d953a13" TargetMode="External"/><Relationship Id="rId449" Type="http://schemas.openxmlformats.org/officeDocument/2006/relationships/hyperlink" Target="https://pan.quark.cn/s/18d58b00df9a" TargetMode="External"/><Relationship Id="rId448" Type="http://schemas.openxmlformats.org/officeDocument/2006/relationships/hyperlink" Target="https://pan.quark.cn/s/8cb4f2e4df1f" TargetMode="External"/><Relationship Id="rId447" Type="http://schemas.openxmlformats.org/officeDocument/2006/relationships/hyperlink" Target="https://pan.quark.cn/s/2b030699ad81" TargetMode="External"/><Relationship Id="rId446" Type="http://schemas.openxmlformats.org/officeDocument/2006/relationships/hyperlink" Target="https://pan.quark.cn/s/33c60407adc0" TargetMode="External"/><Relationship Id="rId445" Type="http://schemas.openxmlformats.org/officeDocument/2006/relationships/hyperlink" Target="https://pan.quark.cn/s/87e105d5cd14" TargetMode="External"/><Relationship Id="rId444" Type="http://schemas.openxmlformats.org/officeDocument/2006/relationships/hyperlink" Target="https://pan.quark.cn/s/df14594282ab" TargetMode="External"/><Relationship Id="rId443" Type="http://schemas.openxmlformats.org/officeDocument/2006/relationships/hyperlink" Target="https://pan.quark.cn/s/3ba4d061b79f" TargetMode="External"/><Relationship Id="rId442" Type="http://schemas.openxmlformats.org/officeDocument/2006/relationships/hyperlink" Target="https://pan.quark.cn/s/f20d72bb4c84" TargetMode="External"/><Relationship Id="rId441" Type="http://schemas.openxmlformats.org/officeDocument/2006/relationships/hyperlink" Target="https://pan.quark.cn/s/58ac1b8124d6" TargetMode="External"/><Relationship Id="rId440" Type="http://schemas.openxmlformats.org/officeDocument/2006/relationships/hyperlink" Target="https://pan.quark.cn/s/7aca35534538" TargetMode="External"/><Relationship Id="rId44" Type="http://schemas.openxmlformats.org/officeDocument/2006/relationships/hyperlink" Target="https://pan.quark.cn/s/90a2275a8277" TargetMode="External"/><Relationship Id="rId439" Type="http://schemas.openxmlformats.org/officeDocument/2006/relationships/hyperlink" Target="https://pan.quark.cn/s/f0cfc945d19e" TargetMode="External"/><Relationship Id="rId438" Type="http://schemas.openxmlformats.org/officeDocument/2006/relationships/hyperlink" Target="https://pan.quark.cn/s/7cf2f23a67fa" TargetMode="External"/><Relationship Id="rId437" Type="http://schemas.openxmlformats.org/officeDocument/2006/relationships/hyperlink" Target="https://pan.quark.cn/s/21cbf21805ec" TargetMode="External"/><Relationship Id="rId436" Type="http://schemas.openxmlformats.org/officeDocument/2006/relationships/hyperlink" Target="https://pan.quark.cn/s/fea50ae0db62" TargetMode="External"/><Relationship Id="rId435" Type="http://schemas.openxmlformats.org/officeDocument/2006/relationships/hyperlink" Target="https://pan.quark.cn/s/5e0be5d8b00c" TargetMode="External"/><Relationship Id="rId434" Type="http://schemas.openxmlformats.org/officeDocument/2006/relationships/hyperlink" Target="https://pan.quark.cn/s/cbe2d56c4901" TargetMode="External"/><Relationship Id="rId433" Type="http://schemas.openxmlformats.org/officeDocument/2006/relationships/hyperlink" Target="https://pan.quark.cn/s/9f728b4356bc" TargetMode="External"/><Relationship Id="rId432" Type="http://schemas.openxmlformats.org/officeDocument/2006/relationships/hyperlink" Target="https://pan.quark.cn/s/459eada2d95b" TargetMode="External"/><Relationship Id="rId431" Type="http://schemas.openxmlformats.org/officeDocument/2006/relationships/hyperlink" Target="https://pan.quark.cn/s/44d9f03badb1" TargetMode="External"/><Relationship Id="rId430" Type="http://schemas.openxmlformats.org/officeDocument/2006/relationships/hyperlink" Target="https://pan.quark.cn/s/9a2fd96ca23a" TargetMode="External"/><Relationship Id="rId43" Type="http://schemas.openxmlformats.org/officeDocument/2006/relationships/hyperlink" Target="https://pan.quark.cn/s/d5d26f0f91fa" TargetMode="External"/><Relationship Id="rId429" Type="http://schemas.openxmlformats.org/officeDocument/2006/relationships/hyperlink" Target="https://pan.quark.cn/s/b703dcd7dbb9" TargetMode="External"/><Relationship Id="rId428" Type="http://schemas.openxmlformats.org/officeDocument/2006/relationships/hyperlink" Target="https://pan.quark.cn/s/d2634c8a1bb6" TargetMode="External"/><Relationship Id="rId427" Type="http://schemas.openxmlformats.org/officeDocument/2006/relationships/hyperlink" Target="https://pan.quark.cn/s/a868884731ab" TargetMode="External"/><Relationship Id="rId426" Type="http://schemas.openxmlformats.org/officeDocument/2006/relationships/hyperlink" Target="https://pan.quark.cn/s/f23bf9601d71" TargetMode="External"/><Relationship Id="rId425" Type="http://schemas.openxmlformats.org/officeDocument/2006/relationships/hyperlink" Target="https://pan.quark.cn/s/4bae54970d7c" TargetMode="External"/><Relationship Id="rId424" Type="http://schemas.openxmlformats.org/officeDocument/2006/relationships/hyperlink" Target="https://pan.quark.cn/s/6524aae8dcb0" TargetMode="External"/><Relationship Id="rId423" Type="http://schemas.openxmlformats.org/officeDocument/2006/relationships/hyperlink" Target="https://pan.quark.cn/s/28946b1d1afc" TargetMode="External"/><Relationship Id="rId422" Type="http://schemas.openxmlformats.org/officeDocument/2006/relationships/hyperlink" Target="https://pan.quark.cn/s/920a4769dd63" TargetMode="External"/><Relationship Id="rId421" Type="http://schemas.openxmlformats.org/officeDocument/2006/relationships/hyperlink" Target="https://pan.quark.cn/s/219939576641" TargetMode="External"/><Relationship Id="rId420" Type="http://schemas.openxmlformats.org/officeDocument/2006/relationships/hyperlink" Target="https://pan.quark.cn/s/898fdb475be0" TargetMode="External"/><Relationship Id="rId42" Type="http://schemas.openxmlformats.org/officeDocument/2006/relationships/hyperlink" Target="https://pan.quark.cn/s/2ac794a9377b" TargetMode="External"/><Relationship Id="rId419" Type="http://schemas.openxmlformats.org/officeDocument/2006/relationships/hyperlink" Target="https://pan.quark.cn/s/21858b29a04c" TargetMode="External"/><Relationship Id="rId418" Type="http://schemas.openxmlformats.org/officeDocument/2006/relationships/hyperlink" Target="https://pan.quark.cn/s/3223be6b20e3" TargetMode="External"/><Relationship Id="rId417" Type="http://schemas.openxmlformats.org/officeDocument/2006/relationships/hyperlink" Target="https://pan.quark.cn/s/ee1d72c4b437" TargetMode="External"/><Relationship Id="rId416" Type="http://schemas.openxmlformats.org/officeDocument/2006/relationships/hyperlink" Target="https://pan.quark.cn/s/bdb9b544b24f" TargetMode="External"/><Relationship Id="rId415" Type="http://schemas.openxmlformats.org/officeDocument/2006/relationships/hyperlink" Target="https://pan.quark.cn/s/76e428880e63" TargetMode="External"/><Relationship Id="rId414" Type="http://schemas.openxmlformats.org/officeDocument/2006/relationships/hyperlink" Target="https://pan.quark.cn/s/c4a621d4ac8e" TargetMode="External"/><Relationship Id="rId413" Type="http://schemas.openxmlformats.org/officeDocument/2006/relationships/hyperlink" Target="https://pan.quark.cn/s/8ed13aa25ab3" TargetMode="External"/><Relationship Id="rId412" Type="http://schemas.openxmlformats.org/officeDocument/2006/relationships/hyperlink" Target="https://pan.quark.cn/s/a74081ea208a" TargetMode="External"/><Relationship Id="rId411" Type="http://schemas.openxmlformats.org/officeDocument/2006/relationships/hyperlink" Target="https://pan.quark.cn/s/31321f2d2da4" TargetMode="External"/><Relationship Id="rId410" Type="http://schemas.openxmlformats.org/officeDocument/2006/relationships/hyperlink" Target="https://pan.quark.cn/s/c567a8962cf8" TargetMode="External"/><Relationship Id="rId41" Type="http://schemas.openxmlformats.org/officeDocument/2006/relationships/hyperlink" Target="https://pan.quark.cn/s/bfc842e853a9" TargetMode="External"/><Relationship Id="rId409" Type="http://schemas.openxmlformats.org/officeDocument/2006/relationships/hyperlink" Target="https://pan.quark.cn/s/f5fde4c0b7a8" TargetMode="External"/><Relationship Id="rId408" Type="http://schemas.openxmlformats.org/officeDocument/2006/relationships/hyperlink" Target="https://pan.quark.cn/s/7b79178d8000" TargetMode="External"/><Relationship Id="rId407" Type="http://schemas.openxmlformats.org/officeDocument/2006/relationships/hyperlink" Target="https://pan.quark.cn/s/eabf6266c08f" TargetMode="External"/><Relationship Id="rId406" Type="http://schemas.openxmlformats.org/officeDocument/2006/relationships/hyperlink" Target="https://pan.quark.cn/s/fb0944203091" TargetMode="External"/><Relationship Id="rId405" Type="http://schemas.openxmlformats.org/officeDocument/2006/relationships/hyperlink" Target="https://pan.quark.cn/s/ecec69398a22" TargetMode="External"/><Relationship Id="rId404" Type="http://schemas.openxmlformats.org/officeDocument/2006/relationships/hyperlink" Target="https://pan.quark.cn/s/c91dbffce846" TargetMode="External"/><Relationship Id="rId403" Type="http://schemas.openxmlformats.org/officeDocument/2006/relationships/hyperlink" Target="https://pan.quark.cn/s/3830c480be1f" TargetMode="External"/><Relationship Id="rId402" Type="http://schemas.openxmlformats.org/officeDocument/2006/relationships/hyperlink" Target="https://pan.quark.cn/s/8cf31b55695c" TargetMode="External"/><Relationship Id="rId401" Type="http://schemas.openxmlformats.org/officeDocument/2006/relationships/hyperlink" Target="https://pan.quark.cn/s/81e3377c77d9" TargetMode="External"/><Relationship Id="rId400" Type="http://schemas.openxmlformats.org/officeDocument/2006/relationships/hyperlink" Target="https://pan.quark.cn/s/9eaf87d1a9d3" TargetMode="External"/><Relationship Id="rId40" Type="http://schemas.openxmlformats.org/officeDocument/2006/relationships/hyperlink" Target="https://pan.quark.cn/s/3a397a4bc822" TargetMode="External"/><Relationship Id="rId4" Type="http://schemas.openxmlformats.org/officeDocument/2006/relationships/hyperlink" Target="https://pan.quark.cn/s/1f76bdca2186" TargetMode="External"/><Relationship Id="rId399" Type="http://schemas.openxmlformats.org/officeDocument/2006/relationships/hyperlink" Target="https://pan.quark.cn/s/cef11e951885" TargetMode="External"/><Relationship Id="rId398" Type="http://schemas.openxmlformats.org/officeDocument/2006/relationships/hyperlink" Target="https://pan.quark.cn/s/acbd1460f2c1" TargetMode="External"/><Relationship Id="rId397" Type="http://schemas.openxmlformats.org/officeDocument/2006/relationships/hyperlink" Target="https://pan.quark.cn/s/318dc9e3e969" TargetMode="External"/><Relationship Id="rId396" Type="http://schemas.openxmlformats.org/officeDocument/2006/relationships/hyperlink" Target="https://pan.quark.cn/s/734ff39cd440" TargetMode="External"/><Relationship Id="rId395" Type="http://schemas.openxmlformats.org/officeDocument/2006/relationships/hyperlink" Target="https://pan.quark.cn/s/e7ffdd97f891" TargetMode="External"/><Relationship Id="rId394" Type="http://schemas.openxmlformats.org/officeDocument/2006/relationships/hyperlink" Target="https://pan.quark.cn/s/e9ed19462623" TargetMode="External"/><Relationship Id="rId393" Type="http://schemas.openxmlformats.org/officeDocument/2006/relationships/hyperlink" Target="https://pan.quark.cn/s/0d3f9da2548c" TargetMode="External"/><Relationship Id="rId392" Type="http://schemas.openxmlformats.org/officeDocument/2006/relationships/hyperlink" Target="https://pan.quark.cn/s/dcd881e9417c" TargetMode="External"/><Relationship Id="rId391" Type="http://schemas.openxmlformats.org/officeDocument/2006/relationships/hyperlink" Target="https://pan.quark.cn/s/943167853969" TargetMode="External"/><Relationship Id="rId390" Type="http://schemas.openxmlformats.org/officeDocument/2006/relationships/hyperlink" Target="https://pan.quark.cn/s/d94f3d76866b" TargetMode="External"/><Relationship Id="rId39" Type="http://schemas.openxmlformats.org/officeDocument/2006/relationships/hyperlink" Target="https://pan.quark.cn/s/f256cf7f9424" TargetMode="External"/><Relationship Id="rId389" Type="http://schemas.openxmlformats.org/officeDocument/2006/relationships/hyperlink" Target="https://pan.quark.cn/s/79d05650729f" TargetMode="External"/><Relationship Id="rId388" Type="http://schemas.openxmlformats.org/officeDocument/2006/relationships/hyperlink" Target="https://pan.quark.cn/s/0b3d931588ee" TargetMode="External"/><Relationship Id="rId387" Type="http://schemas.openxmlformats.org/officeDocument/2006/relationships/hyperlink" Target="https://pan.quark.cn/s/670282b0841d" TargetMode="External"/><Relationship Id="rId386" Type="http://schemas.openxmlformats.org/officeDocument/2006/relationships/hyperlink" Target="https://pan.quark.cn/s/ce11b63a1b04" TargetMode="External"/><Relationship Id="rId385" Type="http://schemas.openxmlformats.org/officeDocument/2006/relationships/hyperlink" Target="https://pan.quark.cn/s/13a19db3152b" TargetMode="External"/><Relationship Id="rId384" Type="http://schemas.openxmlformats.org/officeDocument/2006/relationships/hyperlink" Target="https://pan.quark.cn/s/6d1065f47cbe" TargetMode="External"/><Relationship Id="rId383" Type="http://schemas.openxmlformats.org/officeDocument/2006/relationships/hyperlink" Target="https://pan.quark.cn/s/f60d49fcb0c3" TargetMode="External"/><Relationship Id="rId382" Type="http://schemas.openxmlformats.org/officeDocument/2006/relationships/hyperlink" Target="https://pan.quark.cn/s/b041e34f9b03" TargetMode="External"/><Relationship Id="rId381" Type="http://schemas.openxmlformats.org/officeDocument/2006/relationships/hyperlink" Target="https://pan.quark.cn/s/68db42c7f7c7" TargetMode="External"/><Relationship Id="rId380" Type="http://schemas.openxmlformats.org/officeDocument/2006/relationships/hyperlink" Target="https://pan.quark.cn/s/6bec2f939f9a" TargetMode="External"/><Relationship Id="rId38" Type="http://schemas.openxmlformats.org/officeDocument/2006/relationships/hyperlink" Target="https://pan.quark.cn/s/8d83c18b8cc1" TargetMode="External"/><Relationship Id="rId379" Type="http://schemas.openxmlformats.org/officeDocument/2006/relationships/hyperlink" Target="https://pan.quark.cn/s/fa7d74118012" TargetMode="External"/><Relationship Id="rId378" Type="http://schemas.openxmlformats.org/officeDocument/2006/relationships/hyperlink" Target="https://pan.quark.cn/s/e6845371e3bf" TargetMode="External"/><Relationship Id="rId377" Type="http://schemas.openxmlformats.org/officeDocument/2006/relationships/hyperlink" Target="https://pan.quark.cn/s/3f8ca5a4c332" TargetMode="External"/><Relationship Id="rId376" Type="http://schemas.openxmlformats.org/officeDocument/2006/relationships/hyperlink" Target="https://pan.quark.cn/s/97c6aae5c7de" TargetMode="External"/><Relationship Id="rId375" Type="http://schemas.openxmlformats.org/officeDocument/2006/relationships/hyperlink" Target="https://pan.quark.cn/s/dec83457f7a7" TargetMode="External"/><Relationship Id="rId374" Type="http://schemas.openxmlformats.org/officeDocument/2006/relationships/hyperlink" Target="https://pan.quark.cn/s/ee8e31dc0b00" TargetMode="External"/><Relationship Id="rId373" Type="http://schemas.openxmlformats.org/officeDocument/2006/relationships/hyperlink" Target="https://pan.quark.cn/s/7e1bb9451352" TargetMode="External"/><Relationship Id="rId372" Type="http://schemas.openxmlformats.org/officeDocument/2006/relationships/hyperlink" Target="https://pan.quark.cn/s/813f8f66c80c" TargetMode="External"/><Relationship Id="rId371" Type="http://schemas.openxmlformats.org/officeDocument/2006/relationships/hyperlink" Target="https://pan.quark.cn/s/321556cc3748" TargetMode="External"/><Relationship Id="rId370" Type="http://schemas.openxmlformats.org/officeDocument/2006/relationships/hyperlink" Target="https://pan.quark.cn/s/2b9d4f5add0c" TargetMode="External"/><Relationship Id="rId37" Type="http://schemas.openxmlformats.org/officeDocument/2006/relationships/hyperlink" Target="https://pan.quark.cn/s/23560c601329" TargetMode="External"/><Relationship Id="rId369" Type="http://schemas.openxmlformats.org/officeDocument/2006/relationships/hyperlink" Target="https://pan.quark.cn/s/6117ab327b71" TargetMode="External"/><Relationship Id="rId368" Type="http://schemas.openxmlformats.org/officeDocument/2006/relationships/hyperlink" Target="https://pan.quark.cn/s/8d590bbd215c" TargetMode="External"/><Relationship Id="rId367" Type="http://schemas.openxmlformats.org/officeDocument/2006/relationships/hyperlink" Target="https://pan.quark.cn/s/247a02edf92b" TargetMode="External"/><Relationship Id="rId366" Type="http://schemas.openxmlformats.org/officeDocument/2006/relationships/hyperlink" Target="https://pan.quark.cn/s/54660ba699b6" TargetMode="External"/><Relationship Id="rId365" Type="http://schemas.openxmlformats.org/officeDocument/2006/relationships/hyperlink" Target="https://pan.quark.cn/s/377d61e52462" TargetMode="External"/><Relationship Id="rId364" Type="http://schemas.openxmlformats.org/officeDocument/2006/relationships/hyperlink" Target="https://pan.quark.cn/s/42e3a1ee443c" TargetMode="External"/><Relationship Id="rId363" Type="http://schemas.openxmlformats.org/officeDocument/2006/relationships/hyperlink" Target="https://pan.quark.cn/s/79377294cebb" TargetMode="External"/><Relationship Id="rId362" Type="http://schemas.openxmlformats.org/officeDocument/2006/relationships/hyperlink" Target="https://pan.quark.cn/s/b60a84acfcbf" TargetMode="External"/><Relationship Id="rId361" Type="http://schemas.openxmlformats.org/officeDocument/2006/relationships/hyperlink" Target="https://pan.quark.cn/s/71e0ddccb781" TargetMode="External"/><Relationship Id="rId360" Type="http://schemas.openxmlformats.org/officeDocument/2006/relationships/hyperlink" Target="https://pan.quark.cn/s/74f63e76d3cf" TargetMode="External"/><Relationship Id="rId36" Type="http://schemas.openxmlformats.org/officeDocument/2006/relationships/hyperlink" Target="https://pan.quark.cn/s/7c4ce5c0807e" TargetMode="External"/><Relationship Id="rId359" Type="http://schemas.openxmlformats.org/officeDocument/2006/relationships/hyperlink" Target="https://pan.quark.cn/s/7e5c7e733e1a" TargetMode="External"/><Relationship Id="rId358" Type="http://schemas.openxmlformats.org/officeDocument/2006/relationships/hyperlink" Target="https://pan.quark.cn/s/00cc934e9e06" TargetMode="External"/><Relationship Id="rId357" Type="http://schemas.openxmlformats.org/officeDocument/2006/relationships/hyperlink" Target="https://pan.quark.cn/s/d9a9902e608c" TargetMode="External"/><Relationship Id="rId356" Type="http://schemas.openxmlformats.org/officeDocument/2006/relationships/hyperlink" Target="https://pan.quark.cn/s/5c30b60e4c46" TargetMode="External"/><Relationship Id="rId355" Type="http://schemas.openxmlformats.org/officeDocument/2006/relationships/hyperlink" Target="https://pan.quark.cn/s/60e65208ffd2" TargetMode="External"/><Relationship Id="rId354" Type="http://schemas.openxmlformats.org/officeDocument/2006/relationships/hyperlink" Target="https://pan.quark.cn/s/0df93f89cd21" TargetMode="External"/><Relationship Id="rId353" Type="http://schemas.openxmlformats.org/officeDocument/2006/relationships/hyperlink" Target="https://pan.quark.cn/s/991b8ec7448e" TargetMode="External"/><Relationship Id="rId352" Type="http://schemas.openxmlformats.org/officeDocument/2006/relationships/hyperlink" Target="https://pan.quark.cn/s/cce908a9766e" TargetMode="External"/><Relationship Id="rId351" Type="http://schemas.openxmlformats.org/officeDocument/2006/relationships/hyperlink" Target="https://pan.quark.cn/s/bab64ccdde5d" TargetMode="External"/><Relationship Id="rId350" Type="http://schemas.openxmlformats.org/officeDocument/2006/relationships/hyperlink" Target="https://pan.quark.cn/s/53d070e62ea1" TargetMode="External"/><Relationship Id="rId35" Type="http://schemas.openxmlformats.org/officeDocument/2006/relationships/hyperlink" Target="https://pan.quark.cn/s/cba015445188" TargetMode="External"/><Relationship Id="rId349" Type="http://schemas.openxmlformats.org/officeDocument/2006/relationships/hyperlink" Target="https://pan.quark.cn/s/41955142196f" TargetMode="External"/><Relationship Id="rId348" Type="http://schemas.openxmlformats.org/officeDocument/2006/relationships/hyperlink" Target="https://pan.quark.cn/s/d7b043837c7c" TargetMode="External"/><Relationship Id="rId347" Type="http://schemas.openxmlformats.org/officeDocument/2006/relationships/hyperlink" Target="https://pan.quark.cn/s/b72f3783b5f6" TargetMode="External"/><Relationship Id="rId346" Type="http://schemas.openxmlformats.org/officeDocument/2006/relationships/hyperlink" Target="https://pan.quark.cn/s/af1bcb69b782" TargetMode="External"/><Relationship Id="rId345" Type="http://schemas.openxmlformats.org/officeDocument/2006/relationships/hyperlink" Target="https://pan.quark.cn/s/23d6bd910bf8" TargetMode="External"/><Relationship Id="rId344" Type="http://schemas.openxmlformats.org/officeDocument/2006/relationships/hyperlink" Target="https://pan.quark.cn/s/e3a692d0842b" TargetMode="External"/><Relationship Id="rId343" Type="http://schemas.openxmlformats.org/officeDocument/2006/relationships/hyperlink" Target="https://pan.quark.cn/s/39e7fce897ca" TargetMode="External"/><Relationship Id="rId342" Type="http://schemas.openxmlformats.org/officeDocument/2006/relationships/hyperlink" Target="https://pan.quark.cn/s/e7e2e8010cd6" TargetMode="External"/><Relationship Id="rId341" Type="http://schemas.openxmlformats.org/officeDocument/2006/relationships/hyperlink" Target="https://pan.quark.cn/s/71d2c3655289" TargetMode="External"/><Relationship Id="rId340" Type="http://schemas.openxmlformats.org/officeDocument/2006/relationships/hyperlink" Target="https://pan.quark.cn/s/42058fc8534e" TargetMode="External"/><Relationship Id="rId34" Type="http://schemas.openxmlformats.org/officeDocument/2006/relationships/hyperlink" Target="https://pan.quark.cn/s/312722e63064" TargetMode="External"/><Relationship Id="rId339" Type="http://schemas.openxmlformats.org/officeDocument/2006/relationships/hyperlink" Target="https://pan.quark.cn/s/84bbb8647c46" TargetMode="External"/><Relationship Id="rId338" Type="http://schemas.openxmlformats.org/officeDocument/2006/relationships/hyperlink" Target="https://pan.quark.cn/s/e2d3f63014ae" TargetMode="External"/><Relationship Id="rId337" Type="http://schemas.openxmlformats.org/officeDocument/2006/relationships/hyperlink" Target="https://pan.quark.cn/s/8e8b0e12e7a8" TargetMode="External"/><Relationship Id="rId336" Type="http://schemas.openxmlformats.org/officeDocument/2006/relationships/hyperlink" Target="https://pan.quark.cn/s/303f3ad9a32c" TargetMode="External"/><Relationship Id="rId335" Type="http://schemas.openxmlformats.org/officeDocument/2006/relationships/hyperlink" Target="https://pan.quark.cn/s/ce4bcd24e15d" TargetMode="External"/><Relationship Id="rId334" Type="http://schemas.openxmlformats.org/officeDocument/2006/relationships/hyperlink" Target="https://pan.quark.cn/s/9995f136fdc1" TargetMode="External"/><Relationship Id="rId333" Type="http://schemas.openxmlformats.org/officeDocument/2006/relationships/hyperlink" Target="https://pan.quark.cn/s/fb713184e08b" TargetMode="External"/><Relationship Id="rId332" Type="http://schemas.openxmlformats.org/officeDocument/2006/relationships/hyperlink" Target="https://pan.quark.cn/s/27eaca78adaa" TargetMode="External"/><Relationship Id="rId331" Type="http://schemas.openxmlformats.org/officeDocument/2006/relationships/hyperlink" Target="https://pan.quark.cn/s/8be15b0babff" TargetMode="External"/><Relationship Id="rId330" Type="http://schemas.openxmlformats.org/officeDocument/2006/relationships/hyperlink" Target="https://pan.quark.cn/s/8cc97fc7a0b3" TargetMode="External"/><Relationship Id="rId33" Type="http://schemas.openxmlformats.org/officeDocument/2006/relationships/hyperlink" Target="https://pan.quark.cn/s/57b3db4e8b90" TargetMode="External"/><Relationship Id="rId329" Type="http://schemas.openxmlformats.org/officeDocument/2006/relationships/hyperlink" Target="https://pan.quark.cn/s/d22335f32e5b" TargetMode="External"/><Relationship Id="rId328" Type="http://schemas.openxmlformats.org/officeDocument/2006/relationships/hyperlink" Target="https://pan.quark.cn/s/3175946f7a5e" TargetMode="External"/><Relationship Id="rId327" Type="http://schemas.openxmlformats.org/officeDocument/2006/relationships/hyperlink" Target="https://pan.quark.cn/s/db6ae167510d" TargetMode="External"/><Relationship Id="rId326" Type="http://schemas.openxmlformats.org/officeDocument/2006/relationships/hyperlink" Target="https://pan.quark.cn/s/b876501a9107" TargetMode="External"/><Relationship Id="rId325" Type="http://schemas.openxmlformats.org/officeDocument/2006/relationships/hyperlink" Target="https://pan.quark.cn/s/e6c0506c0882" TargetMode="External"/><Relationship Id="rId324" Type="http://schemas.openxmlformats.org/officeDocument/2006/relationships/hyperlink" Target="https://pan.quark.cn/s/5ac1993f46e0" TargetMode="External"/><Relationship Id="rId323" Type="http://schemas.openxmlformats.org/officeDocument/2006/relationships/hyperlink" Target="https://pan.quark.cn/s/aca7b11a2a02" TargetMode="External"/><Relationship Id="rId322" Type="http://schemas.openxmlformats.org/officeDocument/2006/relationships/hyperlink" Target="https://pan.quark.cn/s/7835e121bcf7" TargetMode="External"/><Relationship Id="rId321" Type="http://schemas.openxmlformats.org/officeDocument/2006/relationships/hyperlink" Target="https://pan.quark.cn/s/667f601b9d10" TargetMode="External"/><Relationship Id="rId320" Type="http://schemas.openxmlformats.org/officeDocument/2006/relationships/hyperlink" Target="https://pan.quark.cn/s/5a01a225eef1" TargetMode="External"/><Relationship Id="rId32" Type="http://schemas.openxmlformats.org/officeDocument/2006/relationships/hyperlink" Target="https://pan.quark.cn/s/34462ef5e264" TargetMode="External"/><Relationship Id="rId319" Type="http://schemas.openxmlformats.org/officeDocument/2006/relationships/hyperlink" Target="https://pan.quark.cn/s/fd6ea479b057" TargetMode="External"/><Relationship Id="rId318" Type="http://schemas.openxmlformats.org/officeDocument/2006/relationships/hyperlink" Target="https://pan.quark.cn/s/617f832ef728" TargetMode="External"/><Relationship Id="rId317" Type="http://schemas.openxmlformats.org/officeDocument/2006/relationships/hyperlink" Target="https://pan.quark.cn/s/c09f78f419ea" TargetMode="External"/><Relationship Id="rId316" Type="http://schemas.openxmlformats.org/officeDocument/2006/relationships/hyperlink" Target="https://pan.quark.cn/s/ccf0b9061c50" TargetMode="External"/><Relationship Id="rId315" Type="http://schemas.openxmlformats.org/officeDocument/2006/relationships/hyperlink" Target="https://pan.quark.cn/s/84f6cfa21686" TargetMode="External"/><Relationship Id="rId314" Type="http://schemas.openxmlformats.org/officeDocument/2006/relationships/hyperlink" Target="https://pan.quark.cn/s/1e234277d752" TargetMode="External"/><Relationship Id="rId313" Type="http://schemas.openxmlformats.org/officeDocument/2006/relationships/hyperlink" Target="https://pan.quark.cn/s/9a010f442169" TargetMode="External"/><Relationship Id="rId312" Type="http://schemas.openxmlformats.org/officeDocument/2006/relationships/hyperlink" Target="https://pan.quark.cn/s/84e4aea23b0e" TargetMode="External"/><Relationship Id="rId311" Type="http://schemas.openxmlformats.org/officeDocument/2006/relationships/hyperlink" Target="https://pan.quark.cn/s/2c2973eb8164" TargetMode="External"/><Relationship Id="rId310" Type="http://schemas.openxmlformats.org/officeDocument/2006/relationships/hyperlink" Target="https://pan.quark.cn/s/3100c54d6e43" TargetMode="External"/><Relationship Id="rId31" Type="http://schemas.openxmlformats.org/officeDocument/2006/relationships/hyperlink" Target="https://pan.quark.cn/s/5ef89ec22f15" TargetMode="External"/><Relationship Id="rId309" Type="http://schemas.openxmlformats.org/officeDocument/2006/relationships/hyperlink" Target="https://pan.quark.cn/s/5b26caf79b6a" TargetMode="External"/><Relationship Id="rId308" Type="http://schemas.openxmlformats.org/officeDocument/2006/relationships/hyperlink" Target="https://pan.quark.cn/s/a0c907ef341e" TargetMode="External"/><Relationship Id="rId307" Type="http://schemas.openxmlformats.org/officeDocument/2006/relationships/hyperlink" Target="https://pan.quark.cn/s/3a22b22e894d" TargetMode="External"/><Relationship Id="rId306" Type="http://schemas.openxmlformats.org/officeDocument/2006/relationships/hyperlink" Target="https://pan.quark.cn/s/d1d5372d4064" TargetMode="External"/><Relationship Id="rId305" Type="http://schemas.openxmlformats.org/officeDocument/2006/relationships/hyperlink" Target="https://pan.quark.cn/s/fe3f67fb8cb5" TargetMode="External"/><Relationship Id="rId304" Type="http://schemas.openxmlformats.org/officeDocument/2006/relationships/hyperlink" Target="https://pan.quark.cn/s/a41e52b0db1f" TargetMode="External"/><Relationship Id="rId303" Type="http://schemas.openxmlformats.org/officeDocument/2006/relationships/hyperlink" Target="https://pan.quark.cn/s/9d339c318b60" TargetMode="External"/><Relationship Id="rId302" Type="http://schemas.openxmlformats.org/officeDocument/2006/relationships/hyperlink" Target="https://pan.quark.cn/s/0ee03b629888" TargetMode="External"/><Relationship Id="rId301" Type="http://schemas.openxmlformats.org/officeDocument/2006/relationships/hyperlink" Target="https://pan.quark.cn/s/da80525f99ed" TargetMode="External"/><Relationship Id="rId300" Type="http://schemas.openxmlformats.org/officeDocument/2006/relationships/hyperlink" Target="https://pan.quark.cn/s/55e83ac02805" TargetMode="External"/><Relationship Id="rId30" Type="http://schemas.openxmlformats.org/officeDocument/2006/relationships/hyperlink" Target="https://pan.quark.cn/s/bed8de463622" TargetMode="External"/><Relationship Id="rId3" Type="http://schemas.openxmlformats.org/officeDocument/2006/relationships/hyperlink" Target="https://pan.quark.cn/s/2821a0194dca" TargetMode="External"/><Relationship Id="rId299" Type="http://schemas.openxmlformats.org/officeDocument/2006/relationships/hyperlink" Target="https://pan.quark.cn/s/192d26da8409" TargetMode="External"/><Relationship Id="rId298" Type="http://schemas.openxmlformats.org/officeDocument/2006/relationships/hyperlink" Target="https://pan.quark.cn/s/3e41d8c1c54d" TargetMode="External"/><Relationship Id="rId297" Type="http://schemas.openxmlformats.org/officeDocument/2006/relationships/hyperlink" Target="https://pan.quark.cn/s/8100dbbba3c0" TargetMode="External"/><Relationship Id="rId296" Type="http://schemas.openxmlformats.org/officeDocument/2006/relationships/hyperlink" Target="https://pan.quark.cn/s/7033c2391cd7" TargetMode="External"/><Relationship Id="rId295" Type="http://schemas.openxmlformats.org/officeDocument/2006/relationships/hyperlink" Target="https://pan.quark.cn/s/ea45894c4f96" TargetMode="External"/><Relationship Id="rId294" Type="http://schemas.openxmlformats.org/officeDocument/2006/relationships/hyperlink" Target="https://pan.quark.cn/s/cce027487188" TargetMode="External"/><Relationship Id="rId293" Type="http://schemas.openxmlformats.org/officeDocument/2006/relationships/hyperlink" Target="https://pan.quark.cn/s/dddd000593bb" TargetMode="External"/><Relationship Id="rId292" Type="http://schemas.openxmlformats.org/officeDocument/2006/relationships/hyperlink" Target="https://pan.quark.cn/s/412c2dc7fb15" TargetMode="External"/><Relationship Id="rId291" Type="http://schemas.openxmlformats.org/officeDocument/2006/relationships/hyperlink" Target="https://pan.quark.cn/s/04e9135c67e4" TargetMode="External"/><Relationship Id="rId290" Type="http://schemas.openxmlformats.org/officeDocument/2006/relationships/hyperlink" Target="https://pan.quark.cn/s/5bd85549948c" TargetMode="External"/><Relationship Id="rId29" Type="http://schemas.openxmlformats.org/officeDocument/2006/relationships/hyperlink" Target="https://pan.quark.cn/s/1784c49a5734" TargetMode="External"/><Relationship Id="rId289" Type="http://schemas.openxmlformats.org/officeDocument/2006/relationships/hyperlink" Target="https://pan.quark.cn/s/6c33ba6ad6c0" TargetMode="External"/><Relationship Id="rId288" Type="http://schemas.openxmlformats.org/officeDocument/2006/relationships/hyperlink" Target="https://pan.quark.cn/s/38da6b2ebf2a" TargetMode="External"/><Relationship Id="rId287" Type="http://schemas.openxmlformats.org/officeDocument/2006/relationships/hyperlink" Target="https://pan.quark.cn/s/2eb6bb32f9f1" TargetMode="External"/><Relationship Id="rId286" Type="http://schemas.openxmlformats.org/officeDocument/2006/relationships/hyperlink" Target="https://pan.quark.cn/s/9e5308db7218" TargetMode="External"/><Relationship Id="rId285" Type="http://schemas.openxmlformats.org/officeDocument/2006/relationships/hyperlink" Target="https://pan.quark.cn/s/836be24184ca" TargetMode="External"/><Relationship Id="rId284" Type="http://schemas.openxmlformats.org/officeDocument/2006/relationships/hyperlink" Target="https://pan.quark.cn/s/4ba9edeeb556" TargetMode="External"/><Relationship Id="rId283" Type="http://schemas.openxmlformats.org/officeDocument/2006/relationships/hyperlink" Target="https://pan.quark.cn/s/53babf1662f6" TargetMode="External"/><Relationship Id="rId282" Type="http://schemas.openxmlformats.org/officeDocument/2006/relationships/hyperlink" Target="https://pan.quark.cn/s/c6dc353fd2a5" TargetMode="External"/><Relationship Id="rId281" Type="http://schemas.openxmlformats.org/officeDocument/2006/relationships/hyperlink" Target="https://pan.quark.cn/s/779c56b2c882" TargetMode="External"/><Relationship Id="rId280" Type="http://schemas.openxmlformats.org/officeDocument/2006/relationships/hyperlink" Target="https://pan.quark.cn/s/682ccbbf09ad" TargetMode="External"/><Relationship Id="rId28" Type="http://schemas.openxmlformats.org/officeDocument/2006/relationships/hyperlink" Target="https://pan.quark.cn/s/7f74c7ab2b7c" TargetMode="External"/><Relationship Id="rId279" Type="http://schemas.openxmlformats.org/officeDocument/2006/relationships/hyperlink" Target="https://pan.quark.cn/s/d28019cb1068" TargetMode="External"/><Relationship Id="rId278" Type="http://schemas.openxmlformats.org/officeDocument/2006/relationships/hyperlink" Target="https://pan.quark.cn/s/517a3d2c0698" TargetMode="External"/><Relationship Id="rId277" Type="http://schemas.openxmlformats.org/officeDocument/2006/relationships/hyperlink" Target="https://pan.quark.cn/s/f5ef5027ad84" TargetMode="External"/><Relationship Id="rId276" Type="http://schemas.openxmlformats.org/officeDocument/2006/relationships/hyperlink" Target="https://pan.quark.cn/s/e168f4d5ee71" TargetMode="External"/><Relationship Id="rId275" Type="http://schemas.openxmlformats.org/officeDocument/2006/relationships/hyperlink" Target="https://pan.quark.cn/s/a487627c1f8f" TargetMode="External"/><Relationship Id="rId274" Type="http://schemas.openxmlformats.org/officeDocument/2006/relationships/hyperlink" Target="https://pan.quark.cn/s/276dd396017b" TargetMode="External"/><Relationship Id="rId273" Type="http://schemas.openxmlformats.org/officeDocument/2006/relationships/hyperlink" Target="https://pan.quark.cn/s/84bb87e06e7b" TargetMode="External"/><Relationship Id="rId272" Type="http://schemas.openxmlformats.org/officeDocument/2006/relationships/hyperlink" Target="https://pan.quark.cn/s/5ac6cb1dc643" TargetMode="External"/><Relationship Id="rId271" Type="http://schemas.openxmlformats.org/officeDocument/2006/relationships/hyperlink" Target="https://pan.quark.cn/s/2a8c87581a82" TargetMode="External"/><Relationship Id="rId270" Type="http://schemas.openxmlformats.org/officeDocument/2006/relationships/hyperlink" Target="https://pan.quark.cn/s/0acf4b694cf2" TargetMode="External"/><Relationship Id="rId27" Type="http://schemas.openxmlformats.org/officeDocument/2006/relationships/hyperlink" Target="https://pan.quark.cn/s/45e28d1f945a" TargetMode="External"/><Relationship Id="rId269" Type="http://schemas.openxmlformats.org/officeDocument/2006/relationships/hyperlink" Target="https://pan.quark.cn/s/12fea63b1406" TargetMode="External"/><Relationship Id="rId268" Type="http://schemas.openxmlformats.org/officeDocument/2006/relationships/hyperlink" Target="https://pan.quark.cn/s/89a9f61779df" TargetMode="External"/><Relationship Id="rId267" Type="http://schemas.openxmlformats.org/officeDocument/2006/relationships/hyperlink" Target="https://pan.quark.cn/s/304921cde1c3" TargetMode="External"/><Relationship Id="rId266" Type="http://schemas.openxmlformats.org/officeDocument/2006/relationships/hyperlink" Target="https://pan.quark.cn/s/d79f731ea3bc" TargetMode="External"/><Relationship Id="rId265" Type="http://schemas.openxmlformats.org/officeDocument/2006/relationships/hyperlink" Target="https://pan.quark.cn/s/e56f11a8717c" TargetMode="External"/><Relationship Id="rId264" Type="http://schemas.openxmlformats.org/officeDocument/2006/relationships/hyperlink" Target="https://pan.quark.cn/s/5325531d37cb" TargetMode="External"/><Relationship Id="rId263" Type="http://schemas.openxmlformats.org/officeDocument/2006/relationships/hyperlink" Target="https://pan.quark.cn/s/e913a4c3c06b" TargetMode="External"/><Relationship Id="rId262" Type="http://schemas.openxmlformats.org/officeDocument/2006/relationships/hyperlink" Target="https://pan.quark.cn/s/efa593153d9b" TargetMode="External"/><Relationship Id="rId261" Type="http://schemas.openxmlformats.org/officeDocument/2006/relationships/hyperlink" Target="https://pan.quark.cn/s/4729b7eb0ff2" TargetMode="External"/><Relationship Id="rId260" Type="http://schemas.openxmlformats.org/officeDocument/2006/relationships/hyperlink" Target="https://pan.quark.cn/s/8f2b9d1e7845" TargetMode="External"/><Relationship Id="rId26" Type="http://schemas.openxmlformats.org/officeDocument/2006/relationships/hyperlink" Target="https://pan.quark.cn/s/f874cb87f6a9" TargetMode="External"/><Relationship Id="rId259" Type="http://schemas.openxmlformats.org/officeDocument/2006/relationships/hyperlink" Target="https://pan.quark.cn/s/8b65f698d41e" TargetMode="External"/><Relationship Id="rId258" Type="http://schemas.openxmlformats.org/officeDocument/2006/relationships/hyperlink" Target="https://pan.quark.cn/s/cff07b2d90ab" TargetMode="External"/><Relationship Id="rId257" Type="http://schemas.openxmlformats.org/officeDocument/2006/relationships/hyperlink" Target="https://pan.quark.cn/s/30b0f72ee9aa" TargetMode="External"/><Relationship Id="rId256" Type="http://schemas.openxmlformats.org/officeDocument/2006/relationships/hyperlink" Target="https://pan.quark.cn/s/0b73f6018ff6" TargetMode="External"/><Relationship Id="rId255" Type="http://schemas.openxmlformats.org/officeDocument/2006/relationships/hyperlink" Target="https://pan.quark.cn/s/cd9296cc2c5f" TargetMode="External"/><Relationship Id="rId254" Type="http://schemas.openxmlformats.org/officeDocument/2006/relationships/hyperlink" Target="https://pan.quark.cn/s/b335e6540efb" TargetMode="External"/><Relationship Id="rId253" Type="http://schemas.openxmlformats.org/officeDocument/2006/relationships/hyperlink" Target="https://pan.quark.cn/s/3d814ce941c5" TargetMode="External"/><Relationship Id="rId252" Type="http://schemas.openxmlformats.org/officeDocument/2006/relationships/hyperlink" Target="https://pan.quark.cn/s/ac7c4cd8757b" TargetMode="External"/><Relationship Id="rId251" Type="http://schemas.openxmlformats.org/officeDocument/2006/relationships/hyperlink" Target="https://pan.quark.cn/s/2640c3eef1c0" TargetMode="External"/><Relationship Id="rId250" Type="http://schemas.openxmlformats.org/officeDocument/2006/relationships/hyperlink" Target="https://pan.quark.cn/s/6a12ad236755" TargetMode="External"/><Relationship Id="rId25" Type="http://schemas.openxmlformats.org/officeDocument/2006/relationships/hyperlink" Target="https://pan.quark.cn/s/fcd33cae042d" TargetMode="External"/><Relationship Id="rId249" Type="http://schemas.openxmlformats.org/officeDocument/2006/relationships/hyperlink" Target="https://pan.quark.cn/s/c34a0977d56a" TargetMode="External"/><Relationship Id="rId248" Type="http://schemas.openxmlformats.org/officeDocument/2006/relationships/hyperlink" Target="https://pan.quark.cn/s/e1330682397f" TargetMode="External"/><Relationship Id="rId247" Type="http://schemas.openxmlformats.org/officeDocument/2006/relationships/hyperlink" Target="https://pan.quark.cn/s/fce959f6a4d1" TargetMode="External"/><Relationship Id="rId246" Type="http://schemas.openxmlformats.org/officeDocument/2006/relationships/hyperlink" Target="https://pan.quark.cn/s/79a873ea03a5" TargetMode="External"/><Relationship Id="rId245" Type="http://schemas.openxmlformats.org/officeDocument/2006/relationships/hyperlink" Target="https://pan.quark.cn/s/de1e83b41f38" TargetMode="External"/><Relationship Id="rId244" Type="http://schemas.openxmlformats.org/officeDocument/2006/relationships/hyperlink" Target="https://pan.quark.cn/s/8784ed59b494" TargetMode="External"/><Relationship Id="rId243" Type="http://schemas.openxmlformats.org/officeDocument/2006/relationships/hyperlink" Target="https://pan.quark.cn/s/e60861bd43a9" TargetMode="External"/><Relationship Id="rId242" Type="http://schemas.openxmlformats.org/officeDocument/2006/relationships/hyperlink" Target="https://pan.quark.cn/s/cbfcc79651ee" TargetMode="External"/><Relationship Id="rId241" Type="http://schemas.openxmlformats.org/officeDocument/2006/relationships/hyperlink" Target="https://pan.quark.cn/s/bee8c995a12e" TargetMode="External"/><Relationship Id="rId240" Type="http://schemas.openxmlformats.org/officeDocument/2006/relationships/hyperlink" Target="https://pan.quark.cn/s/c316de3512e7" TargetMode="External"/><Relationship Id="rId24" Type="http://schemas.openxmlformats.org/officeDocument/2006/relationships/hyperlink" Target="https://pan.quark.cn/s/dc47010b7fa0" TargetMode="External"/><Relationship Id="rId239" Type="http://schemas.openxmlformats.org/officeDocument/2006/relationships/hyperlink" Target="https://pan.quark.cn/s/e2ae46a79a91" TargetMode="External"/><Relationship Id="rId238" Type="http://schemas.openxmlformats.org/officeDocument/2006/relationships/hyperlink" Target="https://pan.quark.cn/s/0de97e85c3f6" TargetMode="External"/><Relationship Id="rId237" Type="http://schemas.openxmlformats.org/officeDocument/2006/relationships/hyperlink" Target="https://pan.quark.cn/s/fd8682e6cf8b" TargetMode="External"/><Relationship Id="rId236" Type="http://schemas.openxmlformats.org/officeDocument/2006/relationships/hyperlink" Target="https://pan.quark.cn/s/3071e851d47a" TargetMode="External"/><Relationship Id="rId235" Type="http://schemas.openxmlformats.org/officeDocument/2006/relationships/hyperlink" Target="https://pan.quark.cn/s/e515a20e2d59" TargetMode="External"/><Relationship Id="rId234" Type="http://schemas.openxmlformats.org/officeDocument/2006/relationships/hyperlink" Target="https://pan.quark.cn/s/1dc268f50681" TargetMode="External"/><Relationship Id="rId233" Type="http://schemas.openxmlformats.org/officeDocument/2006/relationships/hyperlink" Target="https://pan.quark.cn/s/d3bac70fb070" TargetMode="External"/><Relationship Id="rId232" Type="http://schemas.openxmlformats.org/officeDocument/2006/relationships/hyperlink" Target="https://pan.quark.cn/s/09077a45e76f" TargetMode="External"/><Relationship Id="rId231" Type="http://schemas.openxmlformats.org/officeDocument/2006/relationships/hyperlink" Target="https://pan.quark.cn/s/6e90ea1c829f" TargetMode="External"/><Relationship Id="rId230" Type="http://schemas.openxmlformats.org/officeDocument/2006/relationships/hyperlink" Target="https://pan.quark.cn/s/abb6ef4ff15d" TargetMode="External"/><Relationship Id="rId23" Type="http://schemas.openxmlformats.org/officeDocument/2006/relationships/hyperlink" Target="https://pan.quark.cn/s/729a747aa408" TargetMode="External"/><Relationship Id="rId229" Type="http://schemas.openxmlformats.org/officeDocument/2006/relationships/hyperlink" Target="https://pan.quark.cn/s/994276bf9d71" TargetMode="External"/><Relationship Id="rId228" Type="http://schemas.openxmlformats.org/officeDocument/2006/relationships/hyperlink" Target="https://pan.quark.cn/s/c4941aab6e2d" TargetMode="External"/><Relationship Id="rId227" Type="http://schemas.openxmlformats.org/officeDocument/2006/relationships/hyperlink" Target="https://pan.quark.cn/s/5e3022631860" TargetMode="External"/><Relationship Id="rId226" Type="http://schemas.openxmlformats.org/officeDocument/2006/relationships/hyperlink" Target="https://pan.quark.cn/s/3654724e0ea5" TargetMode="External"/><Relationship Id="rId225" Type="http://schemas.openxmlformats.org/officeDocument/2006/relationships/hyperlink" Target="https://pan.quark.cn/s/55004159fdcb" TargetMode="External"/><Relationship Id="rId224" Type="http://schemas.openxmlformats.org/officeDocument/2006/relationships/hyperlink" Target="https://pan.quark.cn/s/f86e8b21523b" TargetMode="External"/><Relationship Id="rId223" Type="http://schemas.openxmlformats.org/officeDocument/2006/relationships/hyperlink" Target="https://pan.quark.cn/s/75a955792aae" TargetMode="External"/><Relationship Id="rId222" Type="http://schemas.openxmlformats.org/officeDocument/2006/relationships/hyperlink" Target="https://pan.quark.cn/s/737df916f4c2" TargetMode="External"/><Relationship Id="rId221" Type="http://schemas.openxmlformats.org/officeDocument/2006/relationships/hyperlink" Target="https://pan.quark.cn/s/e221bc832afd" TargetMode="External"/><Relationship Id="rId220" Type="http://schemas.openxmlformats.org/officeDocument/2006/relationships/hyperlink" Target="https://pan.quark.cn/s/14cbe5097215" TargetMode="External"/><Relationship Id="rId22" Type="http://schemas.openxmlformats.org/officeDocument/2006/relationships/hyperlink" Target="https://pan.quark.cn/s/c927de5bd103" TargetMode="External"/><Relationship Id="rId219" Type="http://schemas.openxmlformats.org/officeDocument/2006/relationships/hyperlink" Target="https://pan.quark.cn/s/633800c3ded0" TargetMode="External"/><Relationship Id="rId218" Type="http://schemas.openxmlformats.org/officeDocument/2006/relationships/hyperlink" Target="https://pan.quark.cn/s/5b6a09f901ae" TargetMode="External"/><Relationship Id="rId217" Type="http://schemas.openxmlformats.org/officeDocument/2006/relationships/hyperlink" Target="https://pan.quark.cn/s/6eabb812318f" TargetMode="External"/><Relationship Id="rId216" Type="http://schemas.openxmlformats.org/officeDocument/2006/relationships/hyperlink" Target="https://pan.quark.cn/s/2bb56a5354e3" TargetMode="External"/><Relationship Id="rId215" Type="http://schemas.openxmlformats.org/officeDocument/2006/relationships/hyperlink" Target="https://pan.quark.cn/s/8b9525c63736" TargetMode="External"/><Relationship Id="rId214" Type="http://schemas.openxmlformats.org/officeDocument/2006/relationships/hyperlink" Target="https://pan.quark.cn/s/e36e621b3772" TargetMode="External"/><Relationship Id="rId213" Type="http://schemas.openxmlformats.org/officeDocument/2006/relationships/hyperlink" Target="https://pan.quark.cn/s/750dddb5703e" TargetMode="External"/><Relationship Id="rId212" Type="http://schemas.openxmlformats.org/officeDocument/2006/relationships/hyperlink" Target="https://pan.quark.cn/s/a47c3b9ce5f3" TargetMode="External"/><Relationship Id="rId211" Type="http://schemas.openxmlformats.org/officeDocument/2006/relationships/hyperlink" Target="https://pan.quark.cn/s/8ee136c103b2" TargetMode="External"/><Relationship Id="rId210" Type="http://schemas.openxmlformats.org/officeDocument/2006/relationships/hyperlink" Target="https://pan.quark.cn/s/4cd58ec767d7" TargetMode="External"/><Relationship Id="rId21" Type="http://schemas.openxmlformats.org/officeDocument/2006/relationships/hyperlink" Target="https://pan.quark.cn/s/4488c2c1a6d8" TargetMode="External"/><Relationship Id="rId209" Type="http://schemas.openxmlformats.org/officeDocument/2006/relationships/hyperlink" Target="https://pan.quark.cn/s/32ed693f5070" TargetMode="External"/><Relationship Id="rId208" Type="http://schemas.openxmlformats.org/officeDocument/2006/relationships/hyperlink" Target="https://pan.quark.cn/s/1acfd00935a6" TargetMode="External"/><Relationship Id="rId207" Type="http://schemas.openxmlformats.org/officeDocument/2006/relationships/hyperlink" Target="https://pan.quark.cn/s/cbcd45665562" TargetMode="External"/><Relationship Id="rId206" Type="http://schemas.openxmlformats.org/officeDocument/2006/relationships/hyperlink" Target="https://pan.quark.cn/s/1c8c73251a07" TargetMode="External"/><Relationship Id="rId205" Type="http://schemas.openxmlformats.org/officeDocument/2006/relationships/hyperlink" Target="https://pan.quark.cn/s/7e5f4fe712aa" TargetMode="External"/><Relationship Id="rId204" Type="http://schemas.openxmlformats.org/officeDocument/2006/relationships/hyperlink" Target="https://pan.quark.cn/s/254a29201f64" TargetMode="External"/><Relationship Id="rId203" Type="http://schemas.openxmlformats.org/officeDocument/2006/relationships/hyperlink" Target="https://pan.quark.cn/s/7bef626463e7" TargetMode="External"/><Relationship Id="rId202" Type="http://schemas.openxmlformats.org/officeDocument/2006/relationships/hyperlink" Target="https://pan.quark.cn/s/f731dea60539" TargetMode="External"/><Relationship Id="rId201" Type="http://schemas.openxmlformats.org/officeDocument/2006/relationships/hyperlink" Target="https://pan.quark.cn/s/46642e83e234" TargetMode="External"/><Relationship Id="rId200" Type="http://schemas.openxmlformats.org/officeDocument/2006/relationships/hyperlink" Target="https://pan.quark.cn/s/c4d144f9b707" TargetMode="External"/><Relationship Id="rId20" Type="http://schemas.openxmlformats.org/officeDocument/2006/relationships/hyperlink" Target="https://pan.quark.cn/s/f7182976b432" TargetMode="External"/><Relationship Id="rId2" Type="http://schemas.openxmlformats.org/officeDocument/2006/relationships/hyperlink" Target="https://pan.quark.cn/s/66f442de7192" TargetMode="External"/><Relationship Id="rId199" Type="http://schemas.openxmlformats.org/officeDocument/2006/relationships/hyperlink" Target="https://pan.quark.cn/s/f6f3ab46e09a" TargetMode="External"/><Relationship Id="rId198" Type="http://schemas.openxmlformats.org/officeDocument/2006/relationships/hyperlink" Target="https://pan.quark.cn/s/b569e1477d03" TargetMode="External"/><Relationship Id="rId197" Type="http://schemas.openxmlformats.org/officeDocument/2006/relationships/hyperlink" Target="https://pan.quark.cn/s/aaf3f6555509" TargetMode="External"/><Relationship Id="rId196" Type="http://schemas.openxmlformats.org/officeDocument/2006/relationships/hyperlink" Target="https://pan.quark.cn/s/3b8e573fd15f" TargetMode="External"/><Relationship Id="rId195" Type="http://schemas.openxmlformats.org/officeDocument/2006/relationships/hyperlink" Target="https://pan.quark.cn/s/de6ede5780c5" TargetMode="External"/><Relationship Id="rId194" Type="http://schemas.openxmlformats.org/officeDocument/2006/relationships/hyperlink" Target="https://pan.quark.cn/s/33d6b8cb03d2" TargetMode="External"/><Relationship Id="rId193" Type="http://schemas.openxmlformats.org/officeDocument/2006/relationships/hyperlink" Target="https://pan.quark.cn/s/27109953047b" TargetMode="External"/><Relationship Id="rId192" Type="http://schemas.openxmlformats.org/officeDocument/2006/relationships/hyperlink" Target="https://pan.quark.cn/s/53a8a72b67fa" TargetMode="External"/><Relationship Id="rId191" Type="http://schemas.openxmlformats.org/officeDocument/2006/relationships/hyperlink" Target="https://pan.quark.cn/s/aa9e4de2d53b" TargetMode="External"/><Relationship Id="rId190" Type="http://schemas.openxmlformats.org/officeDocument/2006/relationships/hyperlink" Target="https://pan.quark.cn/s/727b36ad5fce" TargetMode="External"/><Relationship Id="rId19" Type="http://schemas.openxmlformats.org/officeDocument/2006/relationships/hyperlink" Target="https://pan.quark.cn/s/ec9eefdb24d9" TargetMode="External"/><Relationship Id="rId189" Type="http://schemas.openxmlformats.org/officeDocument/2006/relationships/hyperlink" Target="https://pan.quark.cn/s/b73b0b787b52" TargetMode="External"/><Relationship Id="rId188" Type="http://schemas.openxmlformats.org/officeDocument/2006/relationships/hyperlink" Target="https://pan.quark.cn/s/83ddbfa2d59f" TargetMode="External"/><Relationship Id="rId187" Type="http://schemas.openxmlformats.org/officeDocument/2006/relationships/hyperlink" Target="https://pan.quark.cn/s/29db8c225cad" TargetMode="External"/><Relationship Id="rId186" Type="http://schemas.openxmlformats.org/officeDocument/2006/relationships/hyperlink" Target="https://pan.quark.cn/s/bb4e8e09cd94" TargetMode="External"/><Relationship Id="rId185" Type="http://schemas.openxmlformats.org/officeDocument/2006/relationships/hyperlink" Target="https://pan.quark.cn/s/35c5eea2ff11" TargetMode="External"/><Relationship Id="rId184" Type="http://schemas.openxmlformats.org/officeDocument/2006/relationships/hyperlink" Target="https://pan.quark.cn/s/6ca401b59985" TargetMode="External"/><Relationship Id="rId183" Type="http://schemas.openxmlformats.org/officeDocument/2006/relationships/hyperlink" Target="https://pan.quark.cn/s/3abf0852a124" TargetMode="External"/><Relationship Id="rId182" Type="http://schemas.openxmlformats.org/officeDocument/2006/relationships/hyperlink" Target="https://pan.quark.cn/s/78f6398e9f61" TargetMode="External"/><Relationship Id="rId181" Type="http://schemas.openxmlformats.org/officeDocument/2006/relationships/hyperlink" Target="https://pan.quark.cn/s/e246eb2fb2e3" TargetMode="External"/><Relationship Id="rId180" Type="http://schemas.openxmlformats.org/officeDocument/2006/relationships/hyperlink" Target="https://pan.quark.cn/s/74df19d7a46e" TargetMode="External"/><Relationship Id="rId18" Type="http://schemas.openxmlformats.org/officeDocument/2006/relationships/hyperlink" Target="https://pan.quark.cn/s/2bf89cd6b3db" TargetMode="External"/><Relationship Id="rId179" Type="http://schemas.openxmlformats.org/officeDocument/2006/relationships/hyperlink" Target="https://pan.quark.cn/s/604929c8e898" TargetMode="External"/><Relationship Id="rId178" Type="http://schemas.openxmlformats.org/officeDocument/2006/relationships/hyperlink" Target="https://pan.quark.cn/s/f07f32d97229" TargetMode="External"/><Relationship Id="rId177" Type="http://schemas.openxmlformats.org/officeDocument/2006/relationships/hyperlink" Target="https://pan.quark.cn/s/233b7f24e4b5" TargetMode="External"/><Relationship Id="rId176" Type="http://schemas.openxmlformats.org/officeDocument/2006/relationships/hyperlink" Target="https://pan.quark.cn/s/38b34077fe1f" TargetMode="External"/><Relationship Id="rId175" Type="http://schemas.openxmlformats.org/officeDocument/2006/relationships/hyperlink" Target="https://pan.quark.cn/s/a8aa45702bb0" TargetMode="External"/><Relationship Id="rId174" Type="http://schemas.openxmlformats.org/officeDocument/2006/relationships/hyperlink" Target="https://pan.quark.cn/s/8a17ea97f5c7" TargetMode="External"/><Relationship Id="rId173" Type="http://schemas.openxmlformats.org/officeDocument/2006/relationships/hyperlink" Target="https://pan.quark.cn/s/c1ad796ff2c9" TargetMode="External"/><Relationship Id="rId172" Type="http://schemas.openxmlformats.org/officeDocument/2006/relationships/hyperlink" Target="https://pan.quark.cn/s/6af27c2a5e50" TargetMode="External"/><Relationship Id="rId171" Type="http://schemas.openxmlformats.org/officeDocument/2006/relationships/hyperlink" Target="https://pan.quark.cn/s/fe7e70212c1c" TargetMode="External"/><Relationship Id="rId170" Type="http://schemas.openxmlformats.org/officeDocument/2006/relationships/hyperlink" Target="https://pan.quark.cn/s/0c975986aad5" TargetMode="External"/><Relationship Id="rId17" Type="http://schemas.openxmlformats.org/officeDocument/2006/relationships/hyperlink" Target="https://pan.quark.cn/s/44600311e67e" TargetMode="External"/><Relationship Id="rId169" Type="http://schemas.openxmlformats.org/officeDocument/2006/relationships/hyperlink" Target="https://pan.quark.cn/s/75a9e73c6052" TargetMode="External"/><Relationship Id="rId168" Type="http://schemas.openxmlformats.org/officeDocument/2006/relationships/hyperlink" Target="https://pan.quark.cn/s/cc8ed2b0f79b" TargetMode="External"/><Relationship Id="rId167" Type="http://schemas.openxmlformats.org/officeDocument/2006/relationships/hyperlink" Target="https://pan.quark.cn/s/a55673e142d2" TargetMode="External"/><Relationship Id="rId166" Type="http://schemas.openxmlformats.org/officeDocument/2006/relationships/hyperlink" Target="https://pan.quark.cn/s/4c32fda1115d" TargetMode="External"/><Relationship Id="rId165" Type="http://schemas.openxmlformats.org/officeDocument/2006/relationships/hyperlink" Target="https://pan.quark.cn/s/053aef619a29" TargetMode="External"/><Relationship Id="rId164" Type="http://schemas.openxmlformats.org/officeDocument/2006/relationships/hyperlink" Target="https://pan.quark.cn/s/2a88e65b1776" TargetMode="External"/><Relationship Id="rId163" Type="http://schemas.openxmlformats.org/officeDocument/2006/relationships/hyperlink" Target="https://pan.quark.cn/s/aa0d96868028" TargetMode="External"/><Relationship Id="rId162" Type="http://schemas.openxmlformats.org/officeDocument/2006/relationships/hyperlink" Target="https://pan.quark.cn/s/3ee32c74194e" TargetMode="External"/><Relationship Id="rId161" Type="http://schemas.openxmlformats.org/officeDocument/2006/relationships/hyperlink" Target="https://pan.quark.cn/s/bd5d11e2a94b" TargetMode="External"/><Relationship Id="rId160" Type="http://schemas.openxmlformats.org/officeDocument/2006/relationships/hyperlink" Target="https://pan.quark.cn/s/d4e9420eed1b" TargetMode="External"/><Relationship Id="rId16" Type="http://schemas.openxmlformats.org/officeDocument/2006/relationships/hyperlink" Target="https://pan.quark.cn/s/8268c76a04aa" TargetMode="External"/><Relationship Id="rId159" Type="http://schemas.openxmlformats.org/officeDocument/2006/relationships/hyperlink" Target="https://pan.quark.cn/s/8989152bafc0" TargetMode="External"/><Relationship Id="rId158" Type="http://schemas.openxmlformats.org/officeDocument/2006/relationships/hyperlink" Target="https://pan.quark.cn/s/7d6d82d68bc7" TargetMode="External"/><Relationship Id="rId157" Type="http://schemas.openxmlformats.org/officeDocument/2006/relationships/hyperlink" Target="https://pan.quark.cn/s/3a0a88717ec4" TargetMode="External"/><Relationship Id="rId156" Type="http://schemas.openxmlformats.org/officeDocument/2006/relationships/hyperlink" Target="https://pan.quark.cn/s/8edd659c5c0f" TargetMode="External"/><Relationship Id="rId155" Type="http://schemas.openxmlformats.org/officeDocument/2006/relationships/hyperlink" Target="https://pan.quark.cn/s/e196f1ccf33c" TargetMode="External"/><Relationship Id="rId154" Type="http://schemas.openxmlformats.org/officeDocument/2006/relationships/hyperlink" Target="https://pan.quark.cn/s/6458630156de" TargetMode="External"/><Relationship Id="rId153" Type="http://schemas.openxmlformats.org/officeDocument/2006/relationships/hyperlink" Target="https://pan.quark.cn/s/7c4750d808b7" TargetMode="External"/><Relationship Id="rId152" Type="http://schemas.openxmlformats.org/officeDocument/2006/relationships/hyperlink" Target="https://pan.quark.cn/s/09858ff7ca72" TargetMode="External"/><Relationship Id="rId151" Type="http://schemas.openxmlformats.org/officeDocument/2006/relationships/hyperlink" Target="https://pan.quark.cn/s/6e86fb69f671" TargetMode="External"/><Relationship Id="rId150" Type="http://schemas.openxmlformats.org/officeDocument/2006/relationships/hyperlink" Target="https://pan.quark.cn/s/45e726f68c15" TargetMode="External"/><Relationship Id="rId15" Type="http://schemas.openxmlformats.org/officeDocument/2006/relationships/hyperlink" Target="https://pan.quark.cn/s/d402e42e5371" TargetMode="External"/><Relationship Id="rId149" Type="http://schemas.openxmlformats.org/officeDocument/2006/relationships/hyperlink" Target="https://pan.quark.cn/s/81b839b0647a" TargetMode="External"/><Relationship Id="rId148" Type="http://schemas.openxmlformats.org/officeDocument/2006/relationships/hyperlink" Target="https://pan.quark.cn/s/f540d16ac7ff" TargetMode="External"/><Relationship Id="rId147" Type="http://schemas.openxmlformats.org/officeDocument/2006/relationships/hyperlink" Target="https://pan.quark.cn/s/a6853b0912e0" TargetMode="External"/><Relationship Id="rId146" Type="http://schemas.openxmlformats.org/officeDocument/2006/relationships/hyperlink" Target="https://pan.quark.cn/s/e0017e7cfb4b" TargetMode="External"/><Relationship Id="rId145" Type="http://schemas.openxmlformats.org/officeDocument/2006/relationships/hyperlink" Target="https://pan.quark.cn/s/9de50b42e0dd" TargetMode="External"/><Relationship Id="rId144" Type="http://schemas.openxmlformats.org/officeDocument/2006/relationships/hyperlink" Target="https://pan.quark.cn/s/3c980df6850f" TargetMode="External"/><Relationship Id="rId143" Type="http://schemas.openxmlformats.org/officeDocument/2006/relationships/hyperlink" Target="https://pan.quark.cn/s/eae4d43340b0" TargetMode="External"/><Relationship Id="rId142" Type="http://schemas.openxmlformats.org/officeDocument/2006/relationships/hyperlink" Target="https://pan.quark.cn/s/a88c9b7c857f" TargetMode="External"/><Relationship Id="rId141" Type="http://schemas.openxmlformats.org/officeDocument/2006/relationships/hyperlink" Target="https://pan.quark.cn/s/27e72f8a6ede" TargetMode="External"/><Relationship Id="rId140" Type="http://schemas.openxmlformats.org/officeDocument/2006/relationships/hyperlink" Target="https://pan.quark.cn/s/d72d4fabd0bb" TargetMode="External"/><Relationship Id="rId14" Type="http://schemas.openxmlformats.org/officeDocument/2006/relationships/hyperlink" Target="https://pan.quark.cn/s/e478ba1e9438" TargetMode="External"/><Relationship Id="rId139" Type="http://schemas.openxmlformats.org/officeDocument/2006/relationships/hyperlink" Target="https://pan.quark.cn/s/ffd035e70240" TargetMode="External"/><Relationship Id="rId138" Type="http://schemas.openxmlformats.org/officeDocument/2006/relationships/hyperlink" Target="https://pan.quark.cn/s/7b21ada29eea" TargetMode="External"/><Relationship Id="rId137" Type="http://schemas.openxmlformats.org/officeDocument/2006/relationships/hyperlink" Target="https://pan.quark.cn/s/019dc832a9db" TargetMode="External"/><Relationship Id="rId136" Type="http://schemas.openxmlformats.org/officeDocument/2006/relationships/hyperlink" Target="https://pan.quark.cn/s/74336c234569" TargetMode="External"/><Relationship Id="rId135" Type="http://schemas.openxmlformats.org/officeDocument/2006/relationships/hyperlink" Target="https://pan.quark.cn/s/1f8b22d0de33" TargetMode="External"/><Relationship Id="rId134" Type="http://schemas.openxmlformats.org/officeDocument/2006/relationships/hyperlink" Target="https://pan.quark.cn/s/29236d0a90fb" TargetMode="External"/><Relationship Id="rId133" Type="http://schemas.openxmlformats.org/officeDocument/2006/relationships/hyperlink" Target="https://pan.quark.cn/s/8530a79c4058" TargetMode="External"/><Relationship Id="rId132" Type="http://schemas.openxmlformats.org/officeDocument/2006/relationships/hyperlink" Target="https://pan.quark.cn/s/6491df60a3c6" TargetMode="External"/><Relationship Id="rId131" Type="http://schemas.openxmlformats.org/officeDocument/2006/relationships/hyperlink" Target="https://pan.quark.cn/s/cf7600d888a9" TargetMode="External"/><Relationship Id="rId130" Type="http://schemas.openxmlformats.org/officeDocument/2006/relationships/hyperlink" Target="https://pan.quark.cn/s/ddfa48bbf289" TargetMode="External"/><Relationship Id="rId13" Type="http://schemas.openxmlformats.org/officeDocument/2006/relationships/hyperlink" Target="https://pan.quark.cn/s/c0d330b11a5d" TargetMode="External"/><Relationship Id="rId129" Type="http://schemas.openxmlformats.org/officeDocument/2006/relationships/hyperlink" Target="https://pan.quark.cn/s/09a559272968" TargetMode="External"/><Relationship Id="rId128" Type="http://schemas.openxmlformats.org/officeDocument/2006/relationships/hyperlink" Target="https://pan.quark.cn/s/14c5e26dc25f" TargetMode="External"/><Relationship Id="rId127" Type="http://schemas.openxmlformats.org/officeDocument/2006/relationships/hyperlink" Target="https://pan.quark.cn/s/dda93055709d" TargetMode="External"/><Relationship Id="rId126" Type="http://schemas.openxmlformats.org/officeDocument/2006/relationships/hyperlink" Target="https://pan.quark.cn/s/65cad0473149" TargetMode="External"/><Relationship Id="rId125" Type="http://schemas.openxmlformats.org/officeDocument/2006/relationships/hyperlink" Target="https://pan.quark.cn/s/fc314e07a458" TargetMode="External"/><Relationship Id="rId124" Type="http://schemas.openxmlformats.org/officeDocument/2006/relationships/hyperlink" Target="https://pan.quark.cn/s/0cc70f490995" TargetMode="External"/><Relationship Id="rId123" Type="http://schemas.openxmlformats.org/officeDocument/2006/relationships/hyperlink" Target="https://pan.quark.cn/s/b9997b40b81b" TargetMode="External"/><Relationship Id="rId122" Type="http://schemas.openxmlformats.org/officeDocument/2006/relationships/hyperlink" Target="https://pan.quark.cn/s/22ec95bc377b" TargetMode="External"/><Relationship Id="rId121" Type="http://schemas.openxmlformats.org/officeDocument/2006/relationships/hyperlink" Target="https://pan.quark.cn/s/986be4fa3403" TargetMode="External"/><Relationship Id="rId120" Type="http://schemas.openxmlformats.org/officeDocument/2006/relationships/hyperlink" Target="https://pan.quark.cn/s/66cbca89f6a1" TargetMode="External"/><Relationship Id="rId12" Type="http://schemas.openxmlformats.org/officeDocument/2006/relationships/hyperlink" Target="https://pan.quark.cn/s/73c46159ff28" TargetMode="External"/><Relationship Id="rId119" Type="http://schemas.openxmlformats.org/officeDocument/2006/relationships/hyperlink" Target="https://pan.quark.cn/s/07fa30dd04aa" TargetMode="External"/><Relationship Id="rId118" Type="http://schemas.openxmlformats.org/officeDocument/2006/relationships/hyperlink" Target="https://pan.quark.cn/s/fe0acb21cfbe" TargetMode="External"/><Relationship Id="rId117" Type="http://schemas.openxmlformats.org/officeDocument/2006/relationships/hyperlink" Target="https://pan.quark.cn/s/1e5ed8321b00" TargetMode="External"/><Relationship Id="rId116" Type="http://schemas.openxmlformats.org/officeDocument/2006/relationships/hyperlink" Target="https://pan.quark.cn/s/29defdad8d73" TargetMode="External"/><Relationship Id="rId115" Type="http://schemas.openxmlformats.org/officeDocument/2006/relationships/hyperlink" Target="https://pan.quark.cn/s/7646e2c2290c" TargetMode="External"/><Relationship Id="rId114" Type="http://schemas.openxmlformats.org/officeDocument/2006/relationships/hyperlink" Target="https://pan.quark.cn/s/8a0070fa2aa7" TargetMode="External"/><Relationship Id="rId113" Type="http://schemas.openxmlformats.org/officeDocument/2006/relationships/hyperlink" Target="https://pan.quark.cn/s/8172050388e2" TargetMode="External"/><Relationship Id="rId112" Type="http://schemas.openxmlformats.org/officeDocument/2006/relationships/hyperlink" Target="https://pan.quark.cn/s/0060ae562471" TargetMode="External"/><Relationship Id="rId111" Type="http://schemas.openxmlformats.org/officeDocument/2006/relationships/hyperlink" Target="https://pan.quark.cn/s/3587d85f1d50" TargetMode="External"/><Relationship Id="rId110" Type="http://schemas.openxmlformats.org/officeDocument/2006/relationships/hyperlink" Target="https://pan.quark.cn/s/e78b5e7ed08b" TargetMode="External"/><Relationship Id="rId11" Type="http://schemas.openxmlformats.org/officeDocument/2006/relationships/hyperlink" Target="https://pan.quark.cn/s/54b009d5cf38" TargetMode="External"/><Relationship Id="rId109" Type="http://schemas.openxmlformats.org/officeDocument/2006/relationships/hyperlink" Target="https://pan.quark.cn/s/181516893692" TargetMode="External"/><Relationship Id="rId108" Type="http://schemas.openxmlformats.org/officeDocument/2006/relationships/hyperlink" Target="https://pan.quark.cn/s/d6f03e0f59ca" TargetMode="External"/><Relationship Id="rId107" Type="http://schemas.openxmlformats.org/officeDocument/2006/relationships/hyperlink" Target="https://pan.quark.cn/s/1f5e011ac992" TargetMode="External"/><Relationship Id="rId106" Type="http://schemas.openxmlformats.org/officeDocument/2006/relationships/hyperlink" Target="https://pan.quark.cn/s/274c978240b4" TargetMode="External"/><Relationship Id="rId105" Type="http://schemas.openxmlformats.org/officeDocument/2006/relationships/hyperlink" Target="https://pan.quark.cn/s/b44af111237d" TargetMode="External"/><Relationship Id="rId1044" Type="http://schemas.openxmlformats.org/officeDocument/2006/relationships/hyperlink" Target="https://pan.quark.cn/s/9b05c035cf8f" TargetMode="External"/><Relationship Id="rId1043" Type="http://schemas.openxmlformats.org/officeDocument/2006/relationships/hyperlink" Target="https://pan.quark.cn/s/d19eb2af7e85" TargetMode="External"/><Relationship Id="rId1042" Type="http://schemas.openxmlformats.org/officeDocument/2006/relationships/hyperlink" Target="https://pan.quark.cn/s/58b47af97cfc" TargetMode="External"/><Relationship Id="rId1041" Type="http://schemas.openxmlformats.org/officeDocument/2006/relationships/hyperlink" Target="https://pan.quark.cn/s/a5ba100cb871" TargetMode="External"/><Relationship Id="rId1040" Type="http://schemas.openxmlformats.org/officeDocument/2006/relationships/hyperlink" Target="https://pan.quark.cn/s/6c237e454bbb" TargetMode="External"/><Relationship Id="rId104" Type="http://schemas.openxmlformats.org/officeDocument/2006/relationships/hyperlink" Target="https://pan.quark.cn/s/e46984076d69" TargetMode="External"/><Relationship Id="rId1039" Type="http://schemas.openxmlformats.org/officeDocument/2006/relationships/hyperlink" Target="https://pan.quark.cn/s/3f739a49c525" TargetMode="External"/><Relationship Id="rId1038" Type="http://schemas.openxmlformats.org/officeDocument/2006/relationships/hyperlink" Target="https://pan.quark.cn/s/99e5dbd6cd7b" TargetMode="External"/><Relationship Id="rId1037" Type="http://schemas.openxmlformats.org/officeDocument/2006/relationships/hyperlink" Target="https://pan.quark.cn/s/44fe9e5d8a4e" TargetMode="External"/><Relationship Id="rId1036" Type="http://schemas.openxmlformats.org/officeDocument/2006/relationships/hyperlink" Target="https://pan.quark.cn/s/5ef13d80123e" TargetMode="External"/><Relationship Id="rId1035" Type="http://schemas.openxmlformats.org/officeDocument/2006/relationships/hyperlink" Target="https://pan.quark.cn/s/4507fbc79a9a" TargetMode="External"/><Relationship Id="rId1034" Type="http://schemas.openxmlformats.org/officeDocument/2006/relationships/hyperlink" Target="https://pan.quark.cn/s/a134c693c553" TargetMode="External"/><Relationship Id="rId1033" Type="http://schemas.openxmlformats.org/officeDocument/2006/relationships/hyperlink" Target="https://pan.quark.cn/s/05a804b96c70" TargetMode="External"/><Relationship Id="rId1032" Type="http://schemas.openxmlformats.org/officeDocument/2006/relationships/hyperlink" Target="https://pan.quark.cn/s/17d827d0f70f" TargetMode="External"/><Relationship Id="rId1031" Type="http://schemas.openxmlformats.org/officeDocument/2006/relationships/hyperlink" Target="https://pan.quark.cn/s/8d3ebf7ac36b" TargetMode="External"/><Relationship Id="rId1030" Type="http://schemas.openxmlformats.org/officeDocument/2006/relationships/hyperlink" Target="https://pan.quark.cn/s/23933a6d2a39" TargetMode="External"/><Relationship Id="rId103" Type="http://schemas.openxmlformats.org/officeDocument/2006/relationships/hyperlink" Target="https://pan.quark.cn/s/a502bedcd235" TargetMode="External"/><Relationship Id="rId1029" Type="http://schemas.openxmlformats.org/officeDocument/2006/relationships/hyperlink" Target="https://pan.quark.cn/s/9c45557b7cad" TargetMode="External"/><Relationship Id="rId1028" Type="http://schemas.openxmlformats.org/officeDocument/2006/relationships/hyperlink" Target="https://pan.quark.cn/s/0b14a7fc4f58" TargetMode="External"/><Relationship Id="rId1027" Type="http://schemas.openxmlformats.org/officeDocument/2006/relationships/hyperlink" Target="https://pan.quark.cn/s/6fa55657eeba" TargetMode="External"/><Relationship Id="rId1026" Type="http://schemas.openxmlformats.org/officeDocument/2006/relationships/hyperlink" Target="https://pan.quark.cn/s/3f2cea556a76" TargetMode="External"/><Relationship Id="rId1025" Type="http://schemas.openxmlformats.org/officeDocument/2006/relationships/hyperlink" Target="https://pan.quark.cn/s/7a99004427a2" TargetMode="External"/><Relationship Id="rId1024" Type="http://schemas.openxmlformats.org/officeDocument/2006/relationships/hyperlink" Target="https://pan.quark.cn/s/c96e7e921767" TargetMode="External"/><Relationship Id="rId1023" Type="http://schemas.openxmlformats.org/officeDocument/2006/relationships/hyperlink" Target="https://pan.quark.cn/s/39b79d128edf" TargetMode="External"/><Relationship Id="rId1022" Type="http://schemas.openxmlformats.org/officeDocument/2006/relationships/hyperlink" Target="https://pan.quark.cn/s/d1971cf4fb0a" TargetMode="External"/><Relationship Id="rId1021" Type="http://schemas.openxmlformats.org/officeDocument/2006/relationships/hyperlink" Target="https://pan.quark.cn/s/2e268547401a" TargetMode="External"/><Relationship Id="rId1020" Type="http://schemas.openxmlformats.org/officeDocument/2006/relationships/hyperlink" Target="https://pan.quark.cn/s/5018e4689c6a" TargetMode="External"/><Relationship Id="rId102" Type="http://schemas.openxmlformats.org/officeDocument/2006/relationships/hyperlink" Target="https://pan.quark.cn/s/636ec3473f5d" TargetMode="External"/><Relationship Id="rId1019" Type="http://schemas.openxmlformats.org/officeDocument/2006/relationships/hyperlink" Target="https://pan.quark.cn/s/f0d212ef2ef8" TargetMode="External"/><Relationship Id="rId1018" Type="http://schemas.openxmlformats.org/officeDocument/2006/relationships/hyperlink" Target="https://pan.quark.cn/s/eb90825aff44" TargetMode="External"/><Relationship Id="rId1017" Type="http://schemas.openxmlformats.org/officeDocument/2006/relationships/hyperlink" Target="https://pan.quark.cn/s/a9a767e668cc" TargetMode="External"/><Relationship Id="rId1016" Type="http://schemas.openxmlformats.org/officeDocument/2006/relationships/hyperlink" Target="https://pan.quark.cn/s/49ebcb760aa4" TargetMode="External"/><Relationship Id="rId1015" Type="http://schemas.openxmlformats.org/officeDocument/2006/relationships/hyperlink" Target="https://pan.quark.cn/s/a93912c9472a" TargetMode="External"/><Relationship Id="rId1014" Type="http://schemas.openxmlformats.org/officeDocument/2006/relationships/hyperlink" Target="https://pan.quark.cn/s/39d911c189b7" TargetMode="External"/><Relationship Id="rId1013" Type="http://schemas.openxmlformats.org/officeDocument/2006/relationships/hyperlink" Target="https://pan.quark.cn/s/8bd20e3688db" TargetMode="External"/><Relationship Id="rId1012" Type="http://schemas.openxmlformats.org/officeDocument/2006/relationships/hyperlink" Target="https://pan.quark.cn/s/6eebe17478e5" TargetMode="External"/><Relationship Id="rId1011" Type="http://schemas.openxmlformats.org/officeDocument/2006/relationships/hyperlink" Target="https://pan.quark.cn/s/ef0f43e5007d" TargetMode="External"/><Relationship Id="rId1010" Type="http://schemas.openxmlformats.org/officeDocument/2006/relationships/hyperlink" Target="https://pan.quark.cn/s/134c593ebe47" TargetMode="External"/><Relationship Id="rId101" Type="http://schemas.openxmlformats.org/officeDocument/2006/relationships/hyperlink" Target="https://pan.quark.cn/s/b22f13b35291" TargetMode="External"/><Relationship Id="rId1009" Type="http://schemas.openxmlformats.org/officeDocument/2006/relationships/hyperlink" Target="https://pan.quark.cn/s/f44727dfd57f" TargetMode="External"/><Relationship Id="rId1008" Type="http://schemas.openxmlformats.org/officeDocument/2006/relationships/hyperlink" Target="https://pan.quark.cn/s/15b484fc80a6" TargetMode="External"/><Relationship Id="rId1007" Type="http://schemas.openxmlformats.org/officeDocument/2006/relationships/hyperlink" Target="https://pan.quark.cn/s/b11a27d532d6" TargetMode="External"/><Relationship Id="rId1006" Type="http://schemas.openxmlformats.org/officeDocument/2006/relationships/hyperlink" Target="https://pan.quark.cn/s/a15b04fb548a" TargetMode="External"/><Relationship Id="rId1005" Type="http://schemas.openxmlformats.org/officeDocument/2006/relationships/hyperlink" Target="https://pan.quark.cn/s/019f02ebb7ae" TargetMode="External"/><Relationship Id="rId1004" Type="http://schemas.openxmlformats.org/officeDocument/2006/relationships/hyperlink" Target="https://pan.quark.cn/s/8ecfaa66096d" TargetMode="External"/><Relationship Id="rId1003" Type="http://schemas.openxmlformats.org/officeDocument/2006/relationships/hyperlink" Target="https://pan.quark.cn/s/f2ac21bbd630" TargetMode="External"/><Relationship Id="rId1002" Type="http://schemas.openxmlformats.org/officeDocument/2006/relationships/hyperlink" Target="https://pan.quark.cn/s/e0d89307e7a4" TargetMode="External"/><Relationship Id="rId1001" Type="http://schemas.openxmlformats.org/officeDocument/2006/relationships/hyperlink" Target="https://pan.quark.cn/s/71a92ef7c16a" TargetMode="External"/><Relationship Id="rId1000" Type="http://schemas.openxmlformats.org/officeDocument/2006/relationships/hyperlink" Target="https://pan.quark.cn/s/f6edec590628" TargetMode="External"/><Relationship Id="rId100" Type="http://schemas.openxmlformats.org/officeDocument/2006/relationships/hyperlink" Target="https://pan.quark.cn/s/19eb80f4440e" TargetMode="External"/><Relationship Id="rId10" Type="http://schemas.openxmlformats.org/officeDocument/2006/relationships/hyperlink" Target="https://pan.quark.cn/s/d078529819d9" TargetMode="External"/><Relationship Id="rId1" Type="http://schemas.openxmlformats.org/officeDocument/2006/relationships/hyperlink" Target="https://pan.quark.cn/s/f697cfee961d" TargetMode="External"/></Relationships>
</file>

<file path=xl/worksheets/_rels/sheet5.xml.rels><?xml version="1.0" encoding="UTF-8" standalone="yes"?>
<Relationships xmlns="http://schemas.openxmlformats.org/package/2006/relationships"><Relationship Id="rId99" Type="http://schemas.openxmlformats.org/officeDocument/2006/relationships/hyperlink" Target="https://pan.quark.cn/s/345e3444cf99" TargetMode="External"/><Relationship Id="rId98" Type="http://schemas.openxmlformats.org/officeDocument/2006/relationships/hyperlink" Target="https://pan.quark.cn/s/ffe62b228110" TargetMode="External"/><Relationship Id="rId97" Type="http://schemas.openxmlformats.org/officeDocument/2006/relationships/hyperlink" Target="https://pan.quark.cn/s/4bd3799717ce" TargetMode="External"/><Relationship Id="rId96" Type="http://schemas.openxmlformats.org/officeDocument/2006/relationships/hyperlink" Target="https://pan.quark.cn/s/3cfae87bf39a" TargetMode="External"/><Relationship Id="rId95" Type="http://schemas.openxmlformats.org/officeDocument/2006/relationships/hyperlink" Target="https://pan.quark.cn/s/fda70cbd8151" TargetMode="External"/><Relationship Id="rId94" Type="http://schemas.openxmlformats.org/officeDocument/2006/relationships/hyperlink" Target="https://pan.quark.cn/s/00c848b7b6a2" TargetMode="External"/><Relationship Id="rId93" Type="http://schemas.openxmlformats.org/officeDocument/2006/relationships/hyperlink" Target="https://pan.quark.cn/s/c9cba6f9ca10" TargetMode="External"/><Relationship Id="rId92" Type="http://schemas.openxmlformats.org/officeDocument/2006/relationships/hyperlink" Target="https://pan.quark.cn/s/959c08a6d521" TargetMode="External"/><Relationship Id="rId91" Type="http://schemas.openxmlformats.org/officeDocument/2006/relationships/hyperlink" Target="https://pan.quark.cn/s/c219a03ad2e4" TargetMode="External"/><Relationship Id="rId90" Type="http://schemas.openxmlformats.org/officeDocument/2006/relationships/hyperlink" Target="https://pan.quark.cn/s/e17e00c48b1d" TargetMode="External"/><Relationship Id="rId9" Type="http://schemas.openxmlformats.org/officeDocument/2006/relationships/hyperlink" Target="https://pan.quark.cn/s/681f5425dee6" TargetMode="External"/><Relationship Id="rId89" Type="http://schemas.openxmlformats.org/officeDocument/2006/relationships/hyperlink" Target="https://pan.quark.cn/s/4afc8fe099ea" TargetMode="External"/><Relationship Id="rId88" Type="http://schemas.openxmlformats.org/officeDocument/2006/relationships/hyperlink" Target="https://pan.quark.cn/s/b75714fadbbb" TargetMode="External"/><Relationship Id="rId87" Type="http://schemas.openxmlformats.org/officeDocument/2006/relationships/hyperlink" Target="https://pan.quark.cn/s/2e4acf57b5e8" TargetMode="External"/><Relationship Id="rId86" Type="http://schemas.openxmlformats.org/officeDocument/2006/relationships/hyperlink" Target="https://pan.quark.cn/s/46aee11bff5b" TargetMode="External"/><Relationship Id="rId85" Type="http://schemas.openxmlformats.org/officeDocument/2006/relationships/hyperlink" Target="https://pan.quark.cn/s/2429a84d4be6" TargetMode="External"/><Relationship Id="rId84" Type="http://schemas.openxmlformats.org/officeDocument/2006/relationships/hyperlink" Target="https://pan.quark.cn/s/cedc0d09412d" TargetMode="External"/><Relationship Id="rId83" Type="http://schemas.openxmlformats.org/officeDocument/2006/relationships/hyperlink" Target="https://pan.quark.cn/s/0d309768ac5a" TargetMode="External"/><Relationship Id="rId82" Type="http://schemas.openxmlformats.org/officeDocument/2006/relationships/hyperlink" Target="https://pan.quark.cn/s/c15056549b69" TargetMode="External"/><Relationship Id="rId81" Type="http://schemas.openxmlformats.org/officeDocument/2006/relationships/hyperlink" Target="https://pan.quark.cn/s/0e31c6393303" TargetMode="External"/><Relationship Id="rId80" Type="http://schemas.openxmlformats.org/officeDocument/2006/relationships/hyperlink" Target="https://pan.quark.cn/s/ac173485494d" TargetMode="External"/><Relationship Id="rId8" Type="http://schemas.openxmlformats.org/officeDocument/2006/relationships/hyperlink" Target="https://pan.quark.cn/s/7b88a2a6960c" TargetMode="External"/><Relationship Id="rId79" Type="http://schemas.openxmlformats.org/officeDocument/2006/relationships/hyperlink" Target="https://pan.quark.cn/s/ca4e5ae5e2be" TargetMode="External"/><Relationship Id="rId78" Type="http://schemas.openxmlformats.org/officeDocument/2006/relationships/hyperlink" Target="https://pan.quark.cn/s/8f056a02aa6e" TargetMode="External"/><Relationship Id="rId77" Type="http://schemas.openxmlformats.org/officeDocument/2006/relationships/hyperlink" Target="https://pan.quark.cn/s/b5708b284538" TargetMode="External"/><Relationship Id="rId76" Type="http://schemas.openxmlformats.org/officeDocument/2006/relationships/hyperlink" Target="https://pan.quark.cn/s/93f8ce88930d" TargetMode="External"/><Relationship Id="rId75" Type="http://schemas.openxmlformats.org/officeDocument/2006/relationships/hyperlink" Target="https://pan.quark.cn/s/e950b644cfc0" TargetMode="External"/><Relationship Id="rId74" Type="http://schemas.openxmlformats.org/officeDocument/2006/relationships/hyperlink" Target="https://pan.quark.cn/s/99a1be360b33" TargetMode="External"/><Relationship Id="rId73" Type="http://schemas.openxmlformats.org/officeDocument/2006/relationships/hyperlink" Target="https://pan.quark.cn/s/81eafd5d7114" TargetMode="External"/><Relationship Id="rId72" Type="http://schemas.openxmlformats.org/officeDocument/2006/relationships/hyperlink" Target="https://pan.quark.cn/s/0fcf7cdba118" TargetMode="External"/><Relationship Id="rId71" Type="http://schemas.openxmlformats.org/officeDocument/2006/relationships/hyperlink" Target="https://pan.quark.cn/s/ffa218dfb1fe" TargetMode="External"/><Relationship Id="rId70" Type="http://schemas.openxmlformats.org/officeDocument/2006/relationships/hyperlink" Target="https://pan.quark.cn/s/271bf34658f5" TargetMode="External"/><Relationship Id="rId7" Type="http://schemas.openxmlformats.org/officeDocument/2006/relationships/hyperlink" Target="https://pan.quark.cn/s/053e372c8ccb" TargetMode="External"/><Relationship Id="rId69" Type="http://schemas.openxmlformats.org/officeDocument/2006/relationships/hyperlink" Target="https://pan.quark.cn/s/644cdcf58c9e" TargetMode="External"/><Relationship Id="rId68" Type="http://schemas.openxmlformats.org/officeDocument/2006/relationships/hyperlink" Target="https://pan.quark.cn/s/92cda2d848c1" TargetMode="External"/><Relationship Id="rId67" Type="http://schemas.openxmlformats.org/officeDocument/2006/relationships/hyperlink" Target="https://pan.quark.cn/s/157304b65a06" TargetMode="External"/><Relationship Id="rId66" Type="http://schemas.openxmlformats.org/officeDocument/2006/relationships/hyperlink" Target="https://pan.quark.cn/s/92839ff3e106" TargetMode="External"/><Relationship Id="rId65" Type="http://schemas.openxmlformats.org/officeDocument/2006/relationships/hyperlink" Target="https://pan.quark.cn/s/647ed4adad25" TargetMode="External"/><Relationship Id="rId64" Type="http://schemas.openxmlformats.org/officeDocument/2006/relationships/hyperlink" Target="https://pan.quark.cn/s/2b5f7ff773b4" TargetMode="External"/><Relationship Id="rId63" Type="http://schemas.openxmlformats.org/officeDocument/2006/relationships/hyperlink" Target="https://pan.quark.cn/s/cc115e131ef5" TargetMode="External"/><Relationship Id="rId62" Type="http://schemas.openxmlformats.org/officeDocument/2006/relationships/hyperlink" Target="https://pan.quark.cn/s/1662efea2264" TargetMode="External"/><Relationship Id="rId61" Type="http://schemas.openxmlformats.org/officeDocument/2006/relationships/hyperlink" Target="https://pan.quark.cn/s/c4cb6312645c" TargetMode="External"/><Relationship Id="rId60" Type="http://schemas.openxmlformats.org/officeDocument/2006/relationships/hyperlink" Target="https://pan.quark.cn/s/8bfddc7c3f5b" TargetMode="External"/><Relationship Id="rId6" Type="http://schemas.openxmlformats.org/officeDocument/2006/relationships/hyperlink" Target="https://pan.quark.cn/s/000398c40202" TargetMode="External"/><Relationship Id="rId59" Type="http://schemas.openxmlformats.org/officeDocument/2006/relationships/hyperlink" Target="https://pan.quark.cn/s/1aaf850d0445" TargetMode="External"/><Relationship Id="rId58" Type="http://schemas.openxmlformats.org/officeDocument/2006/relationships/hyperlink" Target="https://pan.quark.cn/s/ba547e59c404" TargetMode="External"/><Relationship Id="rId57" Type="http://schemas.openxmlformats.org/officeDocument/2006/relationships/hyperlink" Target="https://pan.quark.cn/s/450502d85cf2" TargetMode="External"/><Relationship Id="rId56" Type="http://schemas.openxmlformats.org/officeDocument/2006/relationships/hyperlink" Target="https://pan.quark.cn/s/ba44280b6f53" TargetMode="External"/><Relationship Id="rId55" Type="http://schemas.openxmlformats.org/officeDocument/2006/relationships/hyperlink" Target="https://pan.quark.cn/s/2530be9d1739" TargetMode="External"/><Relationship Id="rId54" Type="http://schemas.openxmlformats.org/officeDocument/2006/relationships/hyperlink" Target="https://pan.quark.cn/s/c5c0f4a93515" TargetMode="External"/><Relationship Id="rId53" Type="http://schemas.openxmlformats.org/officeDocument/2006/relationships/hyperlink" Target="https://pan.quark.cn/s/1cda5b1f802b" TargetMode="External"/><Relationship Id="rId52" Type="http://schemas.openxmlformats.org/officeDocument/2006/relationships/hyperlink" Target="https://pan.quark.cn/s/043835aa44e2" TargetMode="External"/><Relationship Id="rId51" Type="http://schemas.openxmlformats.org/officeDocument/2006/relationships/hyperlink" Target="https://pan.quark.cn/s/9cafcd6afed6" TargetMode="External"/><Relationship Id="rId50" Type="http://schemas.openxmlformats.org/officeDocument/2006/relationships/hyperlink" Target="https://pan.quark.cn/s/b178efea2917" TargetMode="External"/><Relationship Id="rId5" Type="http://schemas.openxmlformats.org/officeDocument/2006/relationships/hyperlink" Target="https://pan.quark.cn/s/fe7eec534f46" TargetMode="External"/><Relationship Id="rId49" Type="http://schemas.openxmlformats.org/officeDocument/2006/relationships/hyperlink" Target="https://pan.quark.cn/s/adbbc825d585" TargetMode="External"/><Relationship Id="rId48" Type="http://schemas.openxmlformats.org/officeDocument/2006/relationships/hyperlink" Target="https://pan.quark.cn/s/9bb77315a9e3" TargetMode="External"/><Relationship Id="rId47" Type="http://schemas.openxmlformats.org/officeDocument/2006/relationships/hyperlink" Target="https://pan.quark.cn/s/bdecb8405a38" TargetMode="External"/><Relationship Id="rId46" Type="http://schemas.openxmlformats.org/officeDocument/2006/relationships/hyperlink" Target="https://pan.quark.cn/s/8432824cb9d5" TargetMode="External"/><Relationship Id="rId45" Type="http://schemas.openxmlformats.org/officeDocument/2006/relationships/hyperlink" Target="https://pan.quark.cn/s/c9e599717c58" TargetMode="External"/><Relationship Id="rId44" Type="http://schemas.openxmlformats.org/officeDocument/2006/relationships/hyperlink" Target="https://pan.quark.cn/s/0b24af1b3e4f" TargetMode="External"/><Relationship Id="rId43" Type="http://schemas.openxmlformats.org/officeDocument/2006/relationships/hyperlink" Target="https://pan.quark.cn/s/71e54a0d6c5b" TargetMode="External"/><Relationship Id="rId42" Type="http://schemas.openxmlformats.org/officeDocument/2006/relationships/hyperlink" Target="https://pan.quark.cn/s/f23ff457f643" TargetMode="External"/><Relationship Id="rId41" Type="http://schemas.openxmlformats.org/officeDocument/2006/relationships/hyperlink" Target="https://pan.quark.cn/s/f470d0d206e7" TargetMode="External"/><Relationship Id="rId40" Type="http://schemas.openxmlformats.org/officeDocument/2006/relationships/hyperlink" Target="https://pan.quark.cn/s/ab5bd9842033" TargetMode="External"/><Relationship Id="rId4" Type="http://schemas.openxmlformats.org/officeDocument/2006/relationships/hyperlink" Target="https://pan.quark.cn/s/eb116fd68679" TargetMode="External"/><Relationship Id="rId39" Type="http://schemas.openxmlformats.org/officeDocument/2006/relationships/hyperlink" Target="https://pan.quark.cn/s/16da8ba0698f" TargetMode="External"/><Relationship Id="rId38" Type="http://schemas.openxmlformats.org/officeDocument/2006/relationships/hyperlink" Target="https://pan.quark.cn/s/bc757c1b0428" TargetMode="External"/><Relationship Id="rId37" Type="http://schemas.openxmlformats.org/officeDocument/2006/relationships/hyperlink" Target="https://pan.quark.cn/s/886789b1859c" TargetMode="External"/><Relationship Id="rId36" Type="http://schemas.openxmlformats.org/officeDocument/2006/relationships/hyperlink" Target="https://pan.quark.cn/s/51793270d71e" TargetMode="External"/><Relationship Id="rId35" Type="http://schemas.openxmlformats.org/officeDocument/2006/relationships/hyperlink" Target="https://pan.quark.cn/s/2fb0539a3a38" TargetMode="External"/><Relationship Id="rId34" Type="http://schemas.openxmlformats.org/officeDocument/2006/relationships/hyperlink" Target="https://pan.quark.cn/s/f926b486c25d" TargetMode="External"/><Relationship Id="rId33" Type="http://schemas.openxmlformats.org/officeDocument/2006/relationships/hyperlink" Target="https://pan.quark.cn/s/3b18c263dfd6" TargetMode="External"/><Relationship Id="rId32" Type="http://schemas.openxmlformats.org/officeDocument/2006/relationships/hyperlink" Target="https://pan.quark.cn/s/e2778ebd7ba9" TargetMode="External"/><Relationship Id="rId31" Type="http://schemas.openxmlformats.org/officeDocument/2006/relationships/hyperlink" Target="https://pan.quark.cn/s/de2858a35cb1" TargetMode="External"/><Relationship Id="rId30" Type="http://schemas.openxmlformats.org/officeDocument/2006/relationships/hyperlink" Target="https://pan.quark.cn/s/2ab8c369223d" TargetMode="External"/><Relationship Id="rId3" Type="http://schemas.openxmlformats.org/officeDocument/2006/relationships/hyperlink" Target="https://pan.quark.cn/s/aeb7b1da8291" TargetMode="External"/><Relationship Id="rId29" Type="http://schemas.openxmlformats.org/officeDocument/2006/relationships/hyperlink" Target="https://pan.quark.cn/s/28e62a8e9803" TargetMode="External"/><Relationship Id="rId28" Type="http://schemas.openxmlformats.org/officeDocument/2006/relationships/hyperlink" Target="https://pan.quark.cn/s/62c7374e4687" TargetMode="External"/><Relationship Id="rId27" Type="http://schemas.openxmlformats.org/officeDocument/2006/relationships/hyperlink" Target="https://pan.quark.cn/s/58198df98951" TargetMode="External"/><Relationship Id="rId26" Type="http://schemas.openxmlformats.org/officeDocument/2006/relationships/hyperlink" Target="https://pan.quark.cn/s/10508fdf6199" TargetMode="External"/><Relationship Id="rId25" Type="http://schemas.openxmlformats.org/officeDocument/2006/relationships/hyperlink" Target="https://pan.quark.cn/s/364df43e7677" TargetMode="External"/><Relationship Id="rId24" Type="http://schemas.openxmlformats.org/officeDocument/2006/relationships/hyperlink" Target="https://pan.quark.cn/s/92188ba8caff" TargetMode="External"/><Relationship Id="rId23" Type="http://schemas.openxmlformats.org/officeDocument/2006/relationships/hyperlink" Target="https://pan.quark.cn/s/8c7c1d86f368" TargetMode="External"/><Relationship Id="rId22" Type="http://schemas.openxmlformats.org/officeDocument/2006/relationships/hyperlink" Target="https://pan.quark.cn/s/9bdc49a96576" TargetMode="External"/><Relationship Id="rId21" Type="http://schemas.openxmlformats.org/officeDocument/2006/relationships/hyperlink" Target="https://pan.quark.cn/s/aaab8b0a2f64" TargetMode="External"/><Relationship Id="rId20" Type="http://schemas.openxmlformats.org/officeDocument/2006/relationships/hyperlink" Target="https://pan.quark.cn/s/bbf78d7ec12a" TargetMode="External"/><Relationship Id="rId2" Type="http://schemas.openxmlformats.org/officeDocument/2006/relationships/hyperlink" Target="https://pan.quark.cn/s/05f09a6746ad" TargetMode="External"/><Relationship Id="rId19" Type="http://schemas.openxmlformats.org/officeDocument/2006/relationships/hyperlink" Target="https://pan.quark.cn/s/f6ade99474d1" TargetMode="External"/><Relationship Id="rId18" Type="http://schemas.openxmlformats.org/officeDocument/2006/relationships/hyperlink" Target="https://pan.quark.cn/s/3ad7eaa0cfe8" TargetMode="External"/><Relationship Id="rId17" Type="http://schemas.openxmlformats.org/officeDocument/2006/relationships/hyperlink" Target="https://pan.quark.cn/s/cf9828621e3b" TargetMode="External"/><Relationship Id="rId16" Type="http://schemas.openxmlformats.org/officeDocument/2006/relationships/hyperlink" Target="https://pan.quark.cn/s/9d4da3dfa89b" TargetMode="External"/><Relationship Id="rId15" Type="http://schemas.openxmlformats.org/officeDocument/2006/relationships/hyperlink" Target="https://pan.quark.cn/s/0c1c12e82d19" TargetMode="External"/><Relationship Id="rId14" Type="http://schemas.openxmlformats.org/officeDocument/2006/relationships/hyperlink" Target="https://pan.quark.cn/s/7fe6aaafbfdd" TargetMode="External"/><Relationship Id="rId13" Type="http://schemas.openxmlformats.org/officeDocument/2006/relationships/hyperlink" Target="https://pan.quark.cn/s/2933f73d84ad" TargetMode="External"/><Relationship Id="rId12" Type="http://schemas.openxmlformats.org/officeDocument/2006/relationships/hyperlink" Target="https://pan.quark.cn/s/2185489e08fb" TargetMode="External"/><Relationship Id="rId11" Type="http://schemas.openxmlformats.org/officeDocument/2006/relationships/hyperlink" Target="https://pan.quark.cn/s/691e762aca2d" TargetMode="External"/><Relationship Id="rId108" Type="http://schemas.openxmlformats.org/officeDocument/2006/relationships/hyperlink" Target="https://pan.quark.cn/s/f5944bd4796a" TargetMode="External"/><Relationship Id="rId107" Type="http://schemas.openxmlformats.org/officeDocument/2006/relationships/hyperlink" Target="https://pan.quark.cn/s/6e35c36ff540" TargetMode="External"/><Relationship Id="rId106" Type="http://schemas.openxmlformats.org/officeDocument/2006/relationships/hyperlink" Target="https://pan.quark.cn/s/404f293ca64c" TargetMode="External"/><Relationship Id="rId105" Type="http://schemas.openxmlformats.org/officeDocument/2006/relationships/hyperlink" Target="https://pan.quark.cn/s/e27cf36ccf52" TargetMode="External"/><Relationship Id="rId104" Type="http://schemas.openxmlformats.org/officeDocument/2006/relationships/hyperlink" Target="https://pan.quark.cn/s/b4b670f5d672" TargetMode="External"/><Relationship Id="rId103" Type="http://schemas.openxmlformats.org/officeDocument/2006/relationships/hyperlink" Target="https://pan.quark.cn/s/ad293fa5eb96" TargetMode="External"/><Relationship Id="rId102" Type="http://schemas.openxmlformats.org/officeDocument/2006/relationships/hyperlink" Target="https://pan.quark.cn/s/1f2bd0f6a539" TargetMode="External"/><Relationship Id="rId101" Type="http://schemas.openxmlformats.org/officeDocument/2006/relationships/hyperlink" Target="https://pan.quark.cn/s/76706c4c9d12" TargetMode="External"/><Relationship Id="rId100" Type="http://schemas.openxmlformats.org/officeDocument/2006/relationships/hyperlink" Target="https://pan.quark.cn/s/e66a46c8a670" TargetMode="External"/><Relationship Id="rId10" Type="http://schemas.openxmlformats.org/officeDocument/2006/relationships/hyperlink" Target="https://pan.quark.cn/s/54001c122538" TargetMode="External"/><Relationship Id="rId1" Type="http://schemas.openxmlformats.org/officeDocument/2006/relationships/hyperlink" Target="https://pan.quark.cn/s/6f363b43bd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10"/>
  <sheetViews>
    <sheetView tabSelected="1" zoomScale="161" zoomScaleNormal="161" topLeftCell="A7800" workbookViewId="0">
      <selection activeCell="D7807" sqref="D7807"/>
    </sheetView>
  </sheetViews>
  <sheetFormatPr defaultColWidth="9" defaultRowHeight="13" customHeight="1"/>
  <cols>
    <col min="1" max="1" width="36.5666666666667" style="33" customWidth="1"/>
    <col min="2" max="2" width="52.7916666666667" style="31" customWidth="1"/>
    <col min="3" max="3" width="9.15833333333333" style="31" customWidth="1"/>
    <col min="4" max="4" width="7.75833333333333" style="31" customWidth="1"/>
    <col min="5" max="5" width="9" style="31"/>
    <col min="6" max="6" width="11.625" style="31"/>
    <col min="7" max="7" width="9" style="31"/>
    <col min="8" max="8" width="18.1666666666667" style="31" customWidth="1"/>
    <col min="9" max="16384" width="9" style="31"/>
  </cols>
  <sheetData>
    <row r="1" customHeight="1" spans="1:7">
      <c r="A1" s="34" t="s">
        <v>0</v>
      </c>
      <c r="B1" s="35"/>
      <c r="C1" s="35"/>
      <c r="D1" s="36" t="s">
        <v>1</v>
      </c>
      <c r="E1" s="37"/>
      <c r="F1" s="37"/>
      <c r="G1" s="38"/>
    </row>
    <row r="2" customHeight="1" spans="1:7">
      <c r="A2" s="39"/>
      <c r="B2" s="40"/>
      <c r="C2" s="40"/>
      <c r="D2" s="41" t="s">
        <v>2</v>
      </c>
      <c r="E2" s="42"/>
      <c r="F2" s="42"/>
      <c r="G2" s="43"/>
    </row>
    <row r="3" customHeight="1" spans="1:7">
      <c r="A3" s="44" t="s">
        <v>3</v>
      </c>
      <c r="B3" s="45"/>
      <c r="C3" s="45"/>
      <c r="D3" s="46"/>
      <c r="E3" s="47"/>
      <c r="F3" s="47"/>
      <c r="G3" s="48"/>
    </row>
    <row r="4" ht="47" customHeight="1" spans="1:7">
      <c r="A4" s="49"/>
      <c r="B4" s="50"/>
      <c r="C4" s="50"/>
      <c r="D4" s="46"/>
      <c r="E4" s="47"/>
      <c r="F4" s="47"/>
      <c r="G4" s="48"/>
    </row>
    <row r="5" customHeight="1" spans="1:7">
      <c r="A5" s="51" t="s">
        <v>4</v>
      </c>
      <c r="B5" s="52"/>
      <c r="C5" s="52"/>
      <c r="D5" s="46"/>
      <c r="E5" s="47"/>
      <c r="F5" s="47"/>
      <c r="G5" s="48"/>
    </row>
    <row r="6" customHeight="1" spans="1:7">
      <c r="A6" s="53"/>
      <c r="B6" s="54"/>
      <c r="C6" s="54"/>
      <c r="D6" s="46"/>
      <c r="E6" s="47"/>
      <c r="F6" s="47"/>
      <c r="G6" s="48"/>
    </row>
    <row r="7" customHeight="1" spans="1:7">
      <c r="A7" s="53"/>
      <c r="B7" s="54"/>
      <c r="C7" s="54"/>
      <c r="D7" s="46"/>
      <c r="E7" s="47"/>
      <c r="F7" s="47"/>
      <c r="G7" s="48"/>
    </row>
    <row r="8" customHeight="1" spans="1:9">
      <c r="A8" s="55"/>
      <c r="B8" s="56"/>
      <c r="C8" s="56"/>
      <c r="D8" s="57"/>
      <c r="E8" s="58"/>
      <c r="F8" s="58"/>
      <c r="G8" s="59"/>
      <c r="H8" s="60" t="s">
        <v>5</v>
      </c>
      <c r="I8" s="89"/>
    </row>
    <row r="9" customHeight="1" spans="1:9">
      <c r="A9" s="61" t="s">
        <v>6</v>
      </c>
      <c r="B9" s="37"/>
      <c r="C9" s="37"/>
      <c r="D9" s="62"/>
      <c r="E9" s="63"/>
      <c r="F9" s="63"/>
      <c r="G9" s="64"/>
      <c r="H9" s="65"/>
      <c r="I9" s="90"/>
    </row>
    <row r="10" customHeight="1" spans="1:9">
      <c r="A10" s="66" t="s">
        <v>7</v>
      </c>
      <c r="B10" s="67" t="s">
        <v>8</v>
      </c>
      <c r="C10" s="68" t="s">
        <v>9</v>
      </c>
      <c r="D10" s="69" t="s">
        <v>10</v>
      </c>
      <c r="E10" s="70"/>
      <c r="F10" s="70"/>
      <c r="G10" s="70"/>
      <c r="H10" s="70"/>
      <c r="I10" s="91"/>
    </row>
    <row r="11" customHeight="1" spans="1:9">
      <c r="A11" s="33" t="s">
        <v>11</v>
      </c>
      <c r="B11" s="71" t="s">
        <v>12</v>
      </c>
      <c r="C11" s="31" t="s">
        <v>13</v>
      </c>
      <c r="D11" s="72"/>
      <c r="E11" s="73"/>
      <c r="F11" s="73"/>
      <c r="G11" s="73"/>
      <c r="H11" s="73"/>
      <c r="I11" s="84"/>
    </row>
    <row r="12" customHeight="1" spans="1:9">
      <c r="A12" s="33" t="s">
        <v>14</v>
      </c>
      <c r="B12" s="74" t="s">
        <v>15</v>
      </c>
      <c r="C12" s="31" t="s">
        <v>16</v>
      </c>
      <c r="D12" s="75"/>
      <c r="E12" s="75"/>
      <c r="F12" s="75"/>
      <c r="G12" s="75"/>
      <c r="H12" s="76"/>
      <c r="I12" s="76"/>
    </row>
    <row r="13" customHeight="1" spans="1:9">
      <c r="A13" s="33" t="s">
        <v>17</v>
      </c>
      <c r="B13" s="74" t="s">
        <v>18</v>
      </c>
      <c r="C13" s="31" t="s">
        <v>19</v>
      </c>
      <c r="D13" s="75"/>
      <c r="E13" s="75"/>
      <c r="F13" s="75"/>
      <c r="G13" s="75"/>
      <c r="H13" s="76"/>
      <c r="I13" s="76"/>
    </row>
    <row r="14" customHeight="1" spans="1:3">
      <c r="A14" s="33" t="s">
        <v>20</v>
      </c>
      <c r="B14" s="71" t="s">
        <v>21</v>
      </c>
      <c r="C14" s="31" t="s">
        <v>22</v>
      </c>
    </row>
    <row r="15" customHeight="1" spans="1:3">
      <c r="A15" s="33" t="s">
        <v>23</v>
      </c>
      <c r="B15" s="71" t="s">
        <v>24</v>
      </c>
      <c r="C15" s="31" t="s">
        <v>25</v>
      </c>
    </row>
    <row r="16" customHeight="1" spans="1:3">
      <c r="A16" s="33" t="s">
        <v>26</v>
      </c>
      <c r="B16" s="74" t="s">
        <v>27</v>
      </c>
      <c r="C16" s="31" t="s">
        <v>28</v>
      </c>
    </row>
    <row r="17" customHeight="1" spans="1:9">
      <c r="A17" s="33" t="s">
        <v>29</v>
      </c>
      <c r="B17" s="77" t="s">
        <v>30</v>
      </c>
      <c r="C17" s="31" t="s">
        <v>31</v>
      </c>
      <c r="D17" s="75"/>
      <c r="E17" s="75"/>
      <c r="F17" s="75"/>
      <c r="G17" s="75"/>
      <c r="H17" s="76"/>
      <c r="I17" s="76"/>
    </row>
    <row r="18" customHeight="1" spans="1:9">
      <c r="A18" s="33" t="s">
        <v>32</v>
      </c>
      <c r="B18" s="74" t="s">
        <v>33</v>
      </c>
      <c r="C18" s="31" t="s">
        <v>31</v>
      </c>
      <c r="D18" s="75"/>
      <c r="E18" s="75"/>
      <c r="F18" s="75"/>
      <c r="G18" s="75"/>
      <c r="H18" s="76"/>
      <c r="I18" s="76"/>
    </row>
    <row r="19" customHeight="1" spans="1:9">
      <c r="A19" s="33" t="s">
        <v>34</v>
      </c>
      <c r="B19" s="77" t="s">
        <v>35</v>
      </c>
      <c r="C19" s="31" t="s">
        <v>36</v>
      </c>
      <c r="D19" s="75"/>
      <c r="E19" s="75"/>
      <c r="F19" s="75"/>
      <c r="G19" s="75"/>
      <c r="H19" s="76"/>
      <c r="I19" s="76"/>
    </row>
    <row r="20" customHeight="1" spans="1:9">
      <c r="A20" s="33" t="s">
        <v>37</v>
      </c>
      <c r="B20" s="77" t="s">
        <v>38</v>
      </c>
      <c r="C20" s="31" t="s">
        <v>39</v>
      </c>
      <c r="D20" s="78"/>
      <c r="E20" s="78"/>
      <c r="F20" s="78"/>
      <c r="G20" s="78"/>
      <c r="H20" s="78"/>
      <c r="I20" s="78"/>
    </row>
    <row r="21" customHeight="1" spans="1:9">
      <c r="A21" s="33" t="s">
        <v>40</v>
      </c>
      <c r="B21" s="74" t="s">
        <v>41</v>
      </c>
      <c r="C21" s="31" t="s">
        <v>42</v>
      </c>
      <c r="D21" s="78"/>
      <c r="E21" s="78"/>
      <c r="F21" s="78"/>
      <c r="G21" s="78"/>
      <c r="H21" s="78"/>
      <c r="I21" s="78"/>
    </row>
    <row r="22" customHeight="1" spans="1:9">
      <c r="A22" s="33" t="s">
        <v>43</v>
      </c>
      <c r="B22" s="77" t="s">
        <v>44</v>
      </c>
      <c r="C22" s="31" t="s">
        <v>45</v>
      </c>
      <c r="H22" s="78"/>
      <c r="I22" s="78"/>
    </row>
    <row r="23" customHeight="1" spans="1:3">
      <c r="A23" s="33" t="s">
        <v>46</v>
      </c>
      <c r="B23" s="71" t="s">
        <v>47</v>
      </c>
      <c r="C23" s="31" t="s">
        <v>48</v>
      </c>
    </row>
    <row r="24" customHeight="1" spans="1:3">
      <c r="A24" s="79" t="s">
        <v>49</v>
      </c>
      <c r="B24" s="80" t="s">
        <v>50</v>
      </c>
      <c r="C24" s="31" t="s">
        <v>48</v>
      </c>
    </row>
    <row r="25" customHeight="1" spans="1:8">
      <c r="A25" s="81" t="s">
        <v>51</v>
      </c>
      <c r="B25" s="82" t="s">
        <v>52</v>
      </c>
      <c r="C25" s="81" t="s">
        <v>48</v>
      </c>
      <c r="D25" s="81"/>
      <c r="E25" s="81"/>
      <c r="F25" s="81"/>
      <c r="G25" s="81"/>
      <c r="H25" s="81"/>
    </row>
    <row r="26" customHeight="1" spans="1:7">
      <c r="A26" s="33" t="s">
        <v>53</v>
      </c>
      <c r="B26" s="77" t="s">
        <v>54</v>
      </c>
      <c r="C26" s="31" t="s">
        <v>55</v>
      </c>
      <c r="D26" s="75"/>
      <c r="E26" s="75"/>
      <c r="F26" s="75"/>
      <c r="G26" s="75"/>
    </row>
    <row r="27" customHeight="1" spans="1:7">
      <c r="A27" s="33" t="s">
        <v>56</v>
      </c>
      <c r="B27" s="77" t="s">
        <v>57</v>
      </c>
      <c r="C27" s="31" t="s">
        <v>58</v>
      </c>
      <c r="D27" s="78"/>
      <c r="E27" s="83"/>
      <c r="F27" s="73"/>
      <c r="G27" s="84"/>
    </row>
    <row r="28" customHeight="1" spans="1:7">
      <c r="A28" s="33" t="s">
        <v>59</v>
      </c>
      <c r="B28" s="77" t="s">
        <v>60</v>
      </c>
      <c r="C28" s="31" t="s">
        <v>36</v>
      </c>
      <c r="D28" s="78"/>
      <c r="E28" s="83"/>
      <c r="F28" s="73"/>
      <c r="G28" s="84"/>
    </row>
    <row r="29" customHeight="1" spans="1:7">
      <c r="A29" s="33" t="s">
        <v>61</v>
      </c>
      <c r="B29" s="77" t="s">
        <v>62</v>
      </c>
      <c r="C29" s="31" t="s">
        <v>63</v>
      </c>
      <c r="D29" s="78"/>
      <c r="E29" s="83"/>
      <c r="F29" s="73"/>
      <c r="G29" s="84"/>
    </row>
    <row r="30" customHeight="1" spans="1:7">
      <c r="A30" s="33" t="s">
        <v>64</v>
      </c>
      <c r="B30" s="77" t="s">
        <v>65</v>
      </c>
      <c r="C30" s="31" t="s">
        <v>66</v>
      </c>
      <c r="D30" s="78"/>
      <c r="E30" s="83"/>
      <c r="F30" s="73"/>
      <c r="G30" s="84"/>
    </row>
    <row r="31" customHeight="1" spans="1:7">
      <c r="A31" s="33" t="s">
        <v>67</v>
      </c>
      <c r="B31" s="77" t="s">
        <v>68</v>
      </c>
      <c r="C31" s="31" t="s">
        <v>69</v>
      </c>
      <c r="D31" s="78"/>
      <c r="E31" s="83"/>
      <c r="F31" s="73"/>
      <c r="G31" s="84"/>
    </row>
    <row r="32" customHeight="1" spans="1:7">
      <c r="A32" s="33" t="s">
        <v>70</v>
      </c>
      <c r="B32" s="77" t="s">
        <v>71</v>
      </c>
      <c r="C32" s="31" t="s">
        <v>72</v>
      </c>
      <c r="D32" s="78"/>
      <c r="E32" s="83"/>
      <c r="F32" s="73"/>
      <c r="G32" s="84"/>
    </row>
    <row r="33" customHeight="1" spans="1:7">
      <c r="A33" s="33" t="s">
        <v>73</v>
      </c>
      <c r="B33" s="77" t="s">
        <v>74</v>
      </c>
      <c r="C33" s="31" t="s">
        <v>75</v>
      </c>
      <c r="D33" s="78"/>
      <c r="E33" s="83"/>
      <c r="F33" s="73"/>
      <c r="G33" s="84"/>
    </row>
    <row r="34" customHeight="1" spans="1:7">
      <c r="A34" s="33" t="s">
        <v>76</v>
      </c>
      <c r="B34" s="77" t="s">
        <v>77</v>
      </c>
      <c r="C34" s="31" t="s">
        <v>78</v>
      </c>
      <c r="D34" s="78"/>
      <c r="E34" s="83"/>
      <c r="F34" s="73"/>
      <c r="G34" s="84"/>
    </row>
    <row r="35" customHeight="1" spans="1:3">
      <c r="A35" s="33" t="s">
        <v>79</v>
      </c>
      <c r="B35" s="71" t="s">
        <v>80</v>
      </c>
      <c r="C35" s="31" t="s">
        <v>75</v>
      </c>
    </row>
    <row r="36" customHeight="1" spans="1:7">
      <c r="A36" s="33" t="s">
        <v>81</v>
      </c>
      <c r="B36" s="77" t="s">
        <v>82</v>
      </c>
      <c r="C36" s="31" t="s">
        <v>83</v>
      </c>
      <c r="D36" s="78"/>
      <c r="E36" s="83"/>
      <c r="F36" s="73"/>
      <c r="G36" s="84"/>
    </row>
    <row r="37" customHeight="1" spans="1:7">
      <c r="A37" s="33" t="s">
        <v>84</v>
      </c>
      <c r="B37" s="77" t="s">
        <v>85</v>
      </c>
      <c r="C37" s="31" t="s">
        <v>86</v>
      </c>
      <c r="D37" s="78"/>
      <c r="E37" s="83"/>
      <c r="F37" s="73"/>
      <c r="G37" s="84"/>
    </row>
    <row r="38" customHeight="1" spans="1:7">
      <c r="A38" s="33" t="s">
        <v>87</v>
      </c>
      <c r="B38" s="71" t="s">
        <v>88</v>
      </c>
      <c r="C38" s="31" t="s">
        <v>75</v>
      </c>
      <c r="D38" s="78"/>
      <c r="E38" s="83"/>
      <c r="F38" s="73"/>
      <c r="G38" s="84"/>
    </row>
    <row r="39" customHeight="1" spans="1:3">
      <c r="A39" s="33" t="s">
        <v>89</v>
      </c>
      <c r="B39" s="71" t="s">
        <v>90</v>
      </c>
      <c r="C39" s="31" t="s">
        <v>91</v>
      </c>
    </row>
    <row r="40" customHeight="1" spans="1:7">
      <c r="A40" s="33" t="s">
        <v>92</v>
      </c>
      <c r="B40" s="77" t="s">
        <v>93</v>
      </c>
      <c r="C40" s="31" t="s">
        <v>83</v>
      </c>
      <c r="D40" s="78"/>
      <c r="E40" s="83"/>
      <c r="F40" s="73"/>
      <c r="G40" s="84"/>
    </row>
    <row r="41" customHeight="1" spans="1:3">
      <c r="A41" s="79" t="s">
        <v>94</v>
      </c>
      <c r="B41" s="80" t="s">
        <v>95</v>
      </c>
      <c r="C41" s="31" t="s">
        <v>96</v>
      </c>
    </row>
    <row r="42" customHeight="1" spans="1:4">
      <c r="A42" s="33" t="s">
        <v>97</v>
      </c>
      <c r="B42" s="77" t="s">
        <v>98</v>
      </c>
      <c r="C42" s="31" t="s">
        <v>42</v>
      </c>
      <c r="D42" s="78"/>
    </row>
    <row r="43" customHeight="1" spans="1:7">
      <c r="A43" s="33" t="s">
        <v>99</v>
      </c>
      <c r="B43" s="77" t="s">
        <v>100</v>
      </c>
      <c r="C43" s="31" t="s">
        <v>101</v>
      </c>
      <c r="D43" s="78"/>
      <c r="E43" s="83"/>
      <c r="F43" s="73"/>
      <c r="G43" s="84"/>
    </row>
    <row r="44" customHeight="1" spans="1:7">
      <c r="A44" s="33" t="s">
        <v>102</v>
      </c>
      <c r="B44" s="74" t="s">
        <v>103</v>
      </c>
      <c r="C44" s="31" t="s">
        <v>104</v>
      </c>
      <c r="D44" s="78"/>
      <c r="E44" s="83"/>
      <c r="F44" s="73"/>
      <c r="G44" s="84"/>
    </row>
    <row r="45" customHeight="1" spans="1:7">
      <c r="A45" s="33" t="s">
        <v>105</v>
      </c>
      <c r="B45" s="74" t="s">
        <v>106</v>
      </c>
      <c r="C45" s="31" t="s">
        <v>107</v>
      </c>
      <c r="D45" s="78"/>
      <c r="E45" s="83"/>
      <c r="F45" s="73"/>
      <c r="G45" s="84"/>
    </row>
    <row r="46" customHeight="1" spans="1:7">
      <c r="A46" s="33" t="s">
        <v>108</v>
      </c>
      <c r="B46" s="74" t="s">
        <v>109</v>
      </c>
      <c r="C46" s="31" t="s">
        <v>83</v>
      </c>
      <c r="D46" s="78"/>
      <c r="E46" s="83"/>
      <c r="F46" s="73"/>
      <c r="G46" s="84"/>
    </row>
    <row r="47" customHeight="1" spans="1:7">
      <c r="A47" s="33" t="s">
        <v>110</v>
      </c>
      <c r="B47" s="74" t="s">
        <v>111</v>
      </c>
      <c r="C47" s="31" t="s">
        <v>112</v>
      </c>
      <c r="D47" s="78"/>
      <c r="E47" s="83"/>
      <c r="F47" s="73"/>
      <c r="G47" s="84"/>
    </row>
    <row r="48" customHeight="1" spans="1:7">
      <c r="A48" s="33" t="s">
        <v>113</v>
      </c>
      <c r="B48" s="74" t="s">
        <v>114</v>
      </c>
      <c r="C48" s="31" t="s">
        <v>115</v>
      </c>
      <c r="D48" s="78"/>
      <c r="E48" s="83"/>
      <c r="F48" s="73"/>
      <c r="G48" s="84"/>
    </row>
    <row r="49" customHeight="1" spans="1:3">
      <c r="A49" s="85" t="s">
        <v>116</v>
      </c>
      <c r="B49" s="86" t="s">
        <v>117</v>
      </c>
      <c r="C49" s="87" t="s">
        <v>118</v>
      </c>
    </row>
    <row r="50" customHeight="1" spans="1:7">
      <c r="A50" s="33" t="s">
        <v>119</v>
      </c>
      <c r="B50" s="74" t="s">
        <v>120</v>
      </c>
      <c r="C50" s="31" t="s">
        <v>121</v>
      </c>
      <c r="D50" s="78"/>
      <c r="E50" s="83"/>
      <c r="F50" s="73"/>
      <c r="G50" s="84"/>
    </row>
    <row r="51" customHeight="1" spans="1:7">
      <c r="A51" s="33" t="s">
        <v>122</v>
      </c>
      <c r="B51" s="74" t="s">
        <v>123</v>
      </c>
      <c r="C51" s="31" t="s">
        <v>124</v>
      </c>
      <c r="D51" s="78"/>
      <c r="E51" s="83"/>
      <c r="F51" s="73"/>
      <c r="G51" s="84"/>
    </row>
    <row r="52" customHeight="1" spans="1:7">
      <c r="A52" s="33" t="s">
        <v>125</v>
      </c>
      <c r="B52" s="74" t="s">
        <v>126</v>
      </c>
      <c r="C52" s="31" t="s">
        <v>83</v>
      </c>
      <c r="D52" s="78"/>
      <c r="E52" s="83"/>
      <c r="F52" s="73"/>
      <c r="G52" s="84"/>
    </row>
    <row r="53" customHeight="1" spans="1:7">
      <c r="A53" s="33" t="s">
        <v>127</v>
      </c>
      <c r="B53" s="74" t="s">
        <v>128</v>
      </c>
      <c r="C53" s="31" t="s">
        <v>101</v>
      </c>
      <c r="D53" s="78"/>
      <c r="E53" s="83"/>
      <c r="F53" s="73"/>
      <c r="G53" s="84"/>
    </row>
    <row r="54" customHeight="1" spans="1:3">
      <c r="A54" s="33" t="s">
        <v>129</v>
      </c>
      <c r="B54" s="88" t="s">
        <v>130</v>
      </c>
      <c r="C54" s="31" t="s">
        <v>83</v>
      </c>
    </row>
    <row r="55" customHeight="1" spans="1:3">
      <c r="A55" s="33" t="s">
        <v>131</v>
      </c>
      <c r="B55" s="77" t="s">
        <v>132</v>
      </c>
      <c r="C55" s="31" t="s">
        <v>133</v>
      </c>
    </row>
    <row r="56" customHeight="1" spans="1:3">
      <c r="A56" s="33" t="s">
        <v>134</v>
      </c>
      <c r="B56" s="77" t="s">
        <v>135</v>
      </c>
      <c r="C56" s="31" t="s">
        <v>136</v>
      </c>
    </row>
    <row r="57" customHeight="1" spans="1:3">
      <c r="A57" s="33" t="s">
        <v>137</v>
      </c>
      <c r="B57" s="77" t="s">
        <v>138</v>
      </c>
      <c r="C57" s="31" t="s">
        <v>96</v>
      </c>
    </row>
    <row r="58" customHeight="1" spans="1:3">
      <c r="A58" s="33" t="s">
        <v>139</v>
      </c>
      <c r="B58" s="77" t="s">
        <v>140</v>
      </c>
      <c r="C58" s="31" t="s">
        <v>141</v>
      </c>
    </row>
    <row r="59" customHeight="1" spans="1:3">
      <c r="A59" s="33" t="s">
        <v>142</v>
      </c>
      <c r="B59" s="77" t="s">
        <v>143</v>
      </c>
      <c r="C59" s="31" t="s">
        <v>144</v>
      </c>
    </row>
    <row r="60" customHeight="1" spans="1:3">
      <c r="A60" s="33" t="s">
        <v>145</v>
      </c>
      <c r="B60" s="74" t="s">
        <v>146</v>
      </c>
      <c r="C60" s="31" t="s">
        <v>91</v>
      </c>
    </row>
    <row r="61" customHeight="1" spans="1:3">
      <c r="A61" s="33" t="s">
        <v>147</v>
      </c>
      <c r="B61" s="74" t="s">
        <v>148</v>
      </c>
      <c r="C61" s="31" t="s">
        <v>63</v>
      </c>
    </row>
    <row r="62" customHeight="1" spans="1:3">
      <c r="A62" s="33" t="s">
        <v>149</v>
      </c>
      <c r="B62" s="77" t="s">
        <v>150</v>
      </c>
      <c r="C62" s="31" t="s">
        <v>151</v>
      </c>
    </row>
    <row r="63" customHeight="1" spans="1:3">
      <c r="A63" s="33" t="s">
        <v>152</v>
      </c>
      <c r="B63" s="77" t="s">
        <v>153</v>
      </c>
      <c r="C63" s="31" t="s">
        <v>144</v>
      </c>
    </row>
    <row r="64" customHeight="1" spans="1:3">
      <c r="A64" s="33" t="s">
        <v>154</v>
      </c>
      <c r="B64" s="71" t="s">
        <v>155</v>
      </c>
      <c r="C64" s="31" t="s">
        <v>156</v>
      </c>
    </row>
    <row r="65" customHeight="1" spans="1:3">
      <c r="A65" s="33" t="s">
        <v>157</v>
      </c>
      <c r="B65" s="77" t="s">
        <v>158</v>
      </c>
      <c r="C65" s="31" t="s">
        <v>124</v>
      </c>
    </row>
    <row r="66" customHeight="1" spans="1:4">
      <c r="A66" s="33" t="s">
        <v>159</v>
      </c>
      <c r="B66" s="71" t="s">
        <v>160</v>
      </c>
      <c r="C66" s="31" t="s">
        <v>151</v>
      </c>
      <c r="D66" s="31" t="s">
        <v>161</v>
      </c>
    </row>
    <row r="67" customHeight="1" spans="1:3">
      <c r="A67" s="33" t="s">
        <v>162</v>
      </c>
      <c r="B67" s="77" t="s">
        <v>163</v>
      </c>
      <c r="C67" s="31" t="s">
        <v>164</v>
      </c>
    </row>
    <row r="68" customHeight="1" spans="1:3">
      <c r="A68" s="33" t="s">
        <v>165</v>
      </c>
      <c r="B68" s="77" t="s">
        <v>166</v>
      </c>
      <c r="C68" s="31" t="s">
        <v>167</v>
      </c>
    </row>
    <row r="69" customHeight="1" spans="1:3">
      <c r="A69" s="33" t="s">
        <v>168</v>
      </c>
      <c r="B69" s="77" t="s">
        <v>169</v>
      </c>
      <c r="C69" s="31" t="s">
        <v>170</v>
      </c>
    </row>
    <row r="70" customHeight="1" spans="1:3">
      <c r="A70" s="33" t="s">
        <v>171</v>
      </c>
      <c r="B70" s="74" t="s">
        <v>172</v>
      </c>
      <c r="C70" s="31" t="s">
        <v>173</v>
      </c>
    </row>
    <row r="71" customHeight="1" spans="1:3">
      <c r="A71" s="33" t="s">
        <v>174</v>
      </c>
      <c r="B71" s="74" t="s">
        <v>175</v>
      </c>
      <c r="C71" s="31" t="s">
        <v>42</v>
      </c>
    </row>
    <row r="72" customHeight="1" spans="1:3">
      <c r="A72" s="33" t="s">
        <v>176</v>
      </c>
      <c r="B72" s="77" t="s">
        <v>177</v>
      </c>
      <c r="C72" s="31" t="s">
        <v>178</v>
      </c>
    </row>
    <row r="73" customHeight="1" spans="1:3">
      <c r="A73" s="33" t="s">
        <v>179</v>
      </c>
      <c r="B73" s="77" t="s">
        <v>180</v>
      </c>
      <c r="C73" s="31" t="s">
        <v>42</v>
      </c>
    </row>
    <row r="74" customHeight="1" spans="1:3">
      <c r="A74" s="33" t="s">
        <v>181</v>
      </c>
      <c r="B74" s="77" t="s">
        <v>182</v>
      </c>
      <c r="C74" s="31" t="s">
        <v>141</v>
      </c>
    </row>
    <row r="75" customHeight="1" spans="1:3">
      <c r="A75" s="33" t="s">
        <v>183</v>
      </c>
      <c r="B75" s="77" t="s">
        <v>184</v>
      </c>
      <c r="C75" s="31" t="s">
        <v>86</v>
      </c>
    </row>
    <row r="76" customHeight="1" spans="1:3">
      <c r="A76" s="31" t="s">
        <v>185</v>
      </c>
      <c r="B76" s="77" t="s">
        <v>186</v>
      </c>
      <c r="C76" s="31" t="s">
        <v>42</v>
      </c>
    </row>
    <row r="77" customHeight="1" spans="1:3">
      <c r="A77" s="33" t="s">
        <v>187</v>
      </c>
      <c r="B77" s="77" t="s">
        <v>188</v>
      </c>
      <c r="C77" s="31" t="s">
        <v>63</v>
      </c>
    </row>
    <row r="78" customHeight="1" spans="1:3">
      <c r="A78" s="33" t="s">
        <v>189</v>
      </c>
      <c r="B78" s="77" t="s">
        <v>190</v>
      </c>
      <c r="C78" s="31" t="s">
        <v>191</v>
      </c>
    </row>
    <row r="79" customHeight="1" spans="1:3">
      <c r="A79" s="33" t="s">
        <v>192</v>
      </c>
      <c r="B79" s="71" t="s">
        <v>193</v>
      </c>
      <c r="C79" s="31" t="s">
        <v>194</v>
      </c>
    </row>
    <row r="80" customHeight="1" spans="1:3">
      <c r="A80" s="33" t="s">
        <v>195</v>
      </c>
      <c r="B80" s="71" t="s">
        <v>196</v>
      </c>
      <c r="C80" s="31" t="s">
        <v>96</v>
      </c>
    </row>
    <row r="81" customHeight="1" spans="1:3">
      <c r="A81" s="33" t="s">
        <v>197</v>
      </c>
      <c r="B81" s="71" t="s">
        <v>198</v>
      </c>
      <c r="C81" s="31" t="s">
        <v>96</v>
      </c>
    </row>
    <row r="82" customHeight="1" spans="1:3">
      <c r="A82" s="33" t="s">
        <v>199</v>
      </c>
      <c r="B82" s="71" t="s">
        <v>200</v>
      </c>
      <c r="C82" s="31" t="s">
        <v>201</v>
      </c>
    </row>
    <row r="83" customHeight="1" spans="1:3">
      <c r="A83" s="33" t="s">
        <v>202</v>
      </c>
      <c r="B83" s="71" t="s">
        <v>203</v>
      </c>
      <c r="C83" s="31" t="s">
        <v>204</v>
      </c>
    </row>
    <row r="84" customHeight="1" spans="1:3">
      <c r="A84" s="33" t="s">
        <v>205</v>
      </c>
      <c r="B84" s="77" t="s">
        <v>206</v>
      </c>
      <c r="C84" s="31" t="s">
        <v>58</v>
      </c>
    </row>
    <row r="85" customHeight="1" spans="1:3">
      <c r="A85" s="33" t="s">
        <v>207</v>
      </c>
      <c r="B85" s="77" t="s">
        <v>208</v>
      </c>
      <c r="C85" s="31" t="s">
        <v>209</v>
      </c>
    </row>
    <row r="86" customHeight="1" spans="1:3">
      <c r="A86" s="33" t="s">
        <v>210</v>
      </c>
      <c r="B86" s="77" t="s">
        <v>211</v>
      </c>
      <c r="C86" s="31" t="s">
        <v>212</v>
      </c>
    </row>
    <row r="87" customHeight="1" spans="1:3">
      <c r="A87" s="33" t="s">
        <v>213</v>
      </c>
      <c r="B87" s="74" t="s">
        <v>214</v>
      </c>
      <c r="C87" s="31" t="s">
        <v>136</v>
      </c>
    </row>
    <row r="88" customHeight="1" spans="1:3">
      <c r="A88" s="33" t="s">
        <v>215</v>
      </c>
      <c r="B88" s="77" t="s">
        <v>216</v>
      </c>
      <c r="C88" s="31" t="s">
        <v>118</v>
      </c>
    </row>
    <row r="89" customHeight="1" spans="1:3">
      <c r="A89" s="31" t="s">
        <v>217</v>
      </c>
      <c r="B89" s="77" t="s">
        <v>218</v>
      </c>
      <c r="C89" s="31" t="s">
        <v>83</v>
      </c>
    </row>
    <row r="90" customHeight="1" spans="1:3">
      <c r="A90" s="33" t="s">
        <v>219</v>
      </c>
      <c r="B90" s="77" t="s">
        <v>220</v>
      </c>
      <c r="C90" s="31" t="s">
        <v>48</v>
      </c>
    </row>
    <row r="91" customHeight="1" spans="1:3">
      <c r="A91" s="79" t="s">
        <v>221</v>
      </c>
      <c r="B91" s="74" t="s">
        <v>222</v>
      </c>
      <c r="C91" s="31" t="s">
        <v>48</v>
      </c>
    </row>
    <row r="92" customHeight="1" spans="1:3">
      <c r="A92" s="79" t="s">
        <v>223</v>
      </c>
      <c r="B92" s="71" t="s">
        <v>224</v>
      </c>
      <c r="C92" s="31" t="s">
        <v>107</v>
      </c>
    </row>
    <row r="93" customHeight="1" spans="1:3">
      <c r="A93" s="33" t="s">
        <v>225</v>
      </c>
      <c r="B93" s="77" t="s">
        <v>226</v>
      </c>
      <c r="C93" s="31" t="s">
        <v>72</v>
      </c>
    </row>
    <row r="94" customHeight="1" spans="1:3">
      <c r="A94" s="33" t="s">
        <v>227</v>
      </c>
      <c r="B94" s="71" t="s">
        <v>228</v>
      </c>
      <c r="C94" s="31" t="s">
        <v>118</v>
      </c>
    </row>
    <row r="95" customHeight="1" spans="1:3">
      <c r="A95" s="33" t="s">
        <v>229</v>
      </c>
      <c r="B95" s="77" t="s">
        <v>230</v>
      </c>
      <c r="C95" s="31" t="s">
        <v>36</v>
      </c>
    </row>
    <row r="96" customHeight="1" spans="1:3">
      <c r="A96" s="33" t="s">
        <v>231</v>
      </c>
      <c r="B96" s="77" t="s">
        <v>232</v>
      </c>
      <c r="C96" s="31" t="s">
        <v>233</v>
      </c>
    </row>
    <row r="97" customHeight="1" spans="1:3">
      <c r="A97" s="33" t="s">
        <v>234</v>
      </c>
      <c r="B97" s="77" t="s">
        <v>235</v>
      </c>
      <c r="C97" s="31" t="s">
        <v>144</v>
      </c>
    </row>
    <row r="98" customHeight="1" spans="1:3">
      <c r="A98" s="85" t="s">
        <v>236</v>
      </c>
      <c r="B98" s="71" t="s">
        <v>237</v>
      </c>
      <c r="C98" s="31" t="s">
        <v>238</v>
      </c>
    </row>
    <row r="99" customHeight="1" spans="1:3">
      <c r="A99" s="33" t="s">
        <v>239</v>
      </c>
      <c r="B99" s="77" t="s">
        <v>240</v>
      </c>
      <c r="C99" s="31" t="s">
        <v>63</v>
      </c>
    </row>
    <row r="100" customHeight="1" spans="1:3">
      <c r="A100" s="33" t="s">
        <v>241</v>
      </c>
      <c r="B100" s="71" t="s">
        <v>242</v>
      </c>
      <c r="C100" s="31" t="s">
        <v>63</v>
      </c>
    </row>
    <row r="101" customHeight="1" spans="1:3">
      <c r="A101" s="33" t="s">
        <v>243</v>
      </c>
      <c r="B101" s="77" t="s">
        <v>244</v>
      </c>
      <c r="C101" s="31" t="s">
        <v>36</v>
      </c>
    </row>
    <row r="102" customHeight="1" spans="1:3">
      <c r="A102" s="33" t="s">
        <v>245</v>
      </c>
      <c r="B102" s="71" t="s">
        <v>246</v>
      </c>
      <c r="C102" s="31" t="s">
        <v>75</v>
      </c>
    </row>
    <row r="103" customHeight="1" spans="1:3">
      <c r="A103" s="33" t="s">
        <v>247</v>
      </c>
      <c r="B103" s="71" t="s">
        <v>248</v>
      </c>
      <c r="C103" s="31" t="s">
        <v>66</v>
      </c>
    </row>
    <row r="104" customHeight="1" spans="1:3">
      <c r="A104" s="33" t="s">
        <v>249</v>
      </c>
      <c r="B104" s="71" t="s">
        <v>250</v>
      </c>
      <c r="C104" s="31" t="s">
        <v>251</v>
      </c>
    </row>
    <row r="105" customHeight="1" spans="1:3">
      <c r="A105" s="33" t="s">
        <v>252</v>
      </c>
      <c r="B105" s="71" t="s">
        <v>253</v>
      </c>
      <c r="C105" s="31" t="s">
        <v>173</v>
      </c>
    </row>
    <row r="106" customHeight="1" spans="1:3">
      <c r="A106" s="33" t="s">
        <v>254</v>
      </c>
      <c r="B106" s="71" t="s">
        <v>255</v>
      </c>
      <c r="C106" s="31" t="s">
        <v>256</v>
      </c>
    </row>
    <row r="107" customHeight="1" spans="1:3">
      <c r="A107" s="33" t="s">
        <v>257</v>
      </c>
      <c r="B107" s="77" t="s">
        <v>258</v>
      </c>
      <c r="C107" s="31" t="s">
        <v>178</v>
      </c>
    </row>
    <row r="108" customHeight="1" spans="1:3">
      <c r="A108" s="33" t="s">
        <v>259</v>
      </c>
      <c r="B108" s="71" t="s">
        <v>260</v>
      </c>
      <c r="C108" s="31" t="s">
        <v>144</v>
      </c>
    </row>
    <row r="109" customHeight="1" spans="1:6">
      <c r="A109" s="33" t="s">
        <v>261</v>
      </c>
      <c r="B109" s="71" t="s">
        <v>262</v>
      </c>
      <c r="C109" s="31" t="s">
        <v>118</v>
      </c>
      <c r="F109" s="31">
        <v>920025864</v>
      </c>
    </row>
    <row r="110" customHeight="1" spans="1:3">
      <c r="A110" s="33" t="s">
        <v>263</v>
      </c>
      <c r="B110" s="71" t="s">
        <v>264</v>
      </c>
      <c r="C110" s="31" t="s">
        <v>124</v>
      </c>
    </row>
    <row r="111" customHeight="1" spans="1:3">
      <c r="A111" s="33" t="s">
        <v>265</v>
      </c>
      <c r="B111" s="74" t="s">
        <v>266</v>
      </c>
      <c r="C111" s="31" t="s">
        <v>115</v>
      </c>
    </row>
    <row r="112" customHeight="1" spans="1:3">
      <c r="A112" s="33" t="s">
        <v>267</v>
      </c>
      <c r="B112" s="71" t="s">
        <v>268</v>
      </c>
      <c r="C112" s="31" t="s">
        <v>269</v>
      </c>
    </row>
    <row r="113" customHeight="1" spans="1:3">
      <c r="A113" s="33" t="s">
        <v>270</v>
      </c>
      <c r="B113" s="77" t="s">
        <v>271</v>
      </c>
      <c r="C113" s="31" t="s">
        <v>69</v>
      </c>
    </row>
    <row r="114" customHeight="1" spans="1:3">
      <c r="A114" s="33" t="s">
        <v>272</v>
      </c>
      <c r="B114" s="88" t="s">
        <v>273</v>
      </c>
      <c r="C114" s="31" t="s">
        <v>156</v>
      </c>
    </row>
    <row r="115" customHeight="1" spans="1:3">
      <c r="A115" s="33" t="s">
        <v>274</v>
      </c>
      <c r="B115" s="80" t="s">
        <v>275</v>
      </c>
      <c r="C115" s="31" t="s">
        <v>173</v>
      </c>
    </row>
    <row r="116" customHeight="1" spans="1:3">
      <c r="A116" s="79" t="s">
        <v>276</v>
      </c>
      <c r="B116" s="71" t="s">
        <v>277</v>
      </c>
      <c r="C116" s="31" t="s">
        <v>178</v>
      </c>
    </row>
    <row r="117" customHeight="1" spans="1:3">
      <c r="A117" s="33" t="s">
        <v>278</v>
      </c>
      <c r="B117" s="77" t="s">
        <v>279</v>
      </c>
      <c r="C117" s="31" t="s">
        <v>144</v>
      </c>
    </row>
    <row r="118" customHeight="1" spans="1:3">
      <c r="A118" s="33" t="s">
        <v>280</v>
      </c>
      <c r="B118" s="77" t="s">
        <v>281</v>
      </c>
      <c r="C118" s="31" t="s">
        <v>256</v>
      </c>
    </row>
    <row r="119" customHeight="1" spans="1:3">
      <c r="A119" s="33" t="s">
        <v>282</v>
      </c>
      <c r="B119" s="71" t="s">
        <v>283</v>
      </c>
      <c r="C119" s="31" t="s">
        <v>173</v>
      </c>
    </row>
    <row r="120" customHeight="1" spans="1:3">
      <c r="A120" s="79" t="s">
        <v>284</v>
      </c>
      <c r="B120" s="74" t="s">
        <v>285</v>
      </c>
      <c r="C120" s="31" t="s">
        <v>286</v>
      </c>
    </row>
    <row r="121" customHeight="1" spans="1:3">
      <c r="A121" s="79" t="s">
        <v>287</v>
      </c>
      <c r="B121" s="74" t="s">
        <v>288</v>
      </c>
      <c r="C121" s="31" t="s">
        <v>286</v>
      </c>
    </row>
    <row r="122" customHeight="1" spans="1:3">
      <c r="A122" s="79" t="s">
        <v>289</v>
      </c>
      <c r="B122" s="86" t="s">
        <v>290</v>
      </c>
      <c r="C122" s="31" t="s">
        <v>291</v>
      </c>
    </row>
    <row r="123" customHeight="1" spans="1:3">
      <c r="A123" s="33" t="s">
        <v>292</v>
      </c>
      <c r="B123" s="77" t="s">
        <v>293</v>
      </c>
      <c r="C123" s="31" t="s">
        <v>58</v>
      </c>
    </row>
    <row r="124" customHeight="1" spans="1:3">
      <c r="A124" s="33" t="s">
        <v>294</v>
      </c>
      <c r="B124" s="77" t="s">
        <v>295</v>
      </c>
      <c r="C124" s="31" t="s">
        <v>75</v>
      </c>
    </row>
    <row r="125" customHeight="1" spans="1:3">
      <c r="A125" s="79" t="s">
        <v>296</v>
      </c>
      <c r="B125" s="71" t="s">
        <v>297</v>
      </c>
      <c r="C125" s="31" t="s">
        <v>69</v>
      </c>
    </row>
    <row r="126" customHeight="1" spans="1:3">
      <c r="A126" s="33" t="s">
        <v>298</v>
      </c>
      <c r="B126" s="71" t="s">
        <v>299</v>
      </c>
      <c r="C126" s="31" t="s">
        <v>115</v>
      </c>
    </row>
    <row r="127" customHeight="1" spans="1:3">
      <c r="A127" s="33" t="s">
        <v>300</v>
      </c>
      <c r="B127" s="77" t="s">
        <v>301</v>
      </c>
      <c r="C127" s="31" t="s">
        <v>86</v>
      </c>
    </row>
    <row r="128" customHeight="1" spans="1:3">
      <c r="A128" s="33" t="s">
        <v>302</v>
      </c>
      <c r="B128" s="77" t="s">
        <v>303</v>
      </c>
      <c r="C128" s="31" t="s">
        <v>63</v>
      </c>
    </row>
    <row r="129" customHeight="1" spans="1:3">
      <c r="A129" s="33" t="s">
        <v>304</v>
      </c>
      <c r="B129" s="77" t="s">
        <v>305</v>
      </c>
      <c r="C129" s="31" t="s">
        <v>36</v>
      </c>
    </row>
    <row r="130" customHeight="1" spans="1:3">
      <c r="A130" s="33" t="s">
        <v>306</v>
      </c>
      <c r="B130" s="74" t="s">
        <v>307</v>
      </c>
      <c r="C130" s="31" t="s">
        <v>251</v>
      </c>
    </row>
    <row r="131" customHeight="1" spans="1:3">
      <c r="A131" s="33" t="s">
        <v>308</v>
      </c>
      <c r="B131" s="74" t="s">
        <v>309</v>
      </c>
      <c r="C131" s="31" t="s">
        <v>133</v>
      </c>
    </row>
    <row r="132" customHeight="1" spans="1:3">
      <c r="A132" s="33" t="s">
        <v>310</v>
      </c>
      <c r="B132" s="77" t="s">
        <v>311</v>
      </c>
      <c r="C132" s="31" t="s">
        <v>45</v>
      </c>
    </row>
    <row r="133" customHeight="1" spans="1:3">
      <c r="A133" s="33" t="s">
        <v>312</v>
      </c>
      <c r="B133" s="77" t="s">
        <v>313</v>
      </c>
      <c r="C133" s="31" t="s">
        <v>314</v>
      </c>
    </row>
    <row r="134" customHeight="1" spans="1:3">
      <c r="A134" s="33" t="s">
        <v>315</v>
      </c>
      <c r="B134" s="74" t="s">
        <v>316</v>
      </c>
      <c r="C134" s="31" t="s">
        <v>291</v>
      </c>
    </row>
    <row r="135" customHeight="1" spans="1:3">
      <c r="A135" s="33" t="s">
        <v>317</v>
      </c>
      <c r="B135" s="74" t="s">
        <v>318</v>
      </c>
      <c r="C135" s="31" t="s">
        <v>319</v>
      </c>
    </row>
    <row r="136" customHeight="1" spans="1:3">
      <c r="A136" s="33" t="s">
        <v>320</v>
      </c>
      <c r="B136" s="77" t="s">
        <v>321</v>
      </c>
      <c r="C136" s="31" t="s">
        <v>25</v>
      </c>
    </row>
    <row r="137" customHeight="1" spans="1:3">
      <c r="A137" s="33" t="s">
        <v>322</v>
      </c>
      <c r="B137" s="77" t="s">
        <v>323</v>
      </c>
      <c r="C137" s="31" t="s">
        <v>324</v>
      </c>
    </row>
    <row r="138" customHeight="1" spans="1:3">
      <c r="A138" s="33" t="s">
        <v>325</v>
      </c>
      <c r="B138" s="77" t="s">
        <v>326</v>
      </c>
      <c r="C138" s="31" t="s">
        <v>66</v>
      </c>
    </row>
    <row r="139" customHeight="1" spans="1:8">
      <c r="A139" s="33" t="s">
        <v>327</v>
      </c>
      <c r="B139" s="77" t="s">
        <v>328</v>
      </c>
      <c r="C139" s="31" t="s">
        <v>45</v>
      </c>
      <c r="H139" s="31">
        <v>920025864</v>
      </c>
    </row>
    <row r="140" customHeight="1" spans="1:3">
      <c r="A140" s="33" t="s">
        <v>329</v>
      </c>
      <c r="B140" s="77" t="s">
        <v>330</v>
      </c>
      <c r="C140" s="31" t="s">
        <v>118</v>
      </c>
    </row>
    <row r="141" customHeight="1" spans="1:3">
      <c r="A141" s="79" t="s">
        <v>331</v>
      </c>
      <c r="B141" s="80" t="s">
        <v>332</v>
      </c>
      <c r="C141" s="31" t="s">
        <v>45</v>
      </c>
    </row>
    <row r="142" customHeight="1" spans="1:3">
      <c r="A142" s="33" t="s">
        <v>333</v>
      </c>
      <c r="B142" s="77" t="s">
        <v>334</v>
      </c>
      <c r="C142" s="31" t="s">
        <v>83</v>
      </c>
    </row>
    <row r="143" customHeight="1" spans="1:3">
      <c r="A143" s="33" t="s">
        <v>335</v>
      </c>
      <c r="B143" s="71" t="s">
        <v>336</v>
      </c>
      <c r="C143" s="31" t="s">
        <v>48</v>
      </c>
    </row>
    <row r="144" customHeight="1" spans="1:3">
      <c r="A144" s="33" t="s">
        <v>337</v>
      </c>
      <c r="B144" s="77" t="s">
        <v>338</v>
      </c>
      <c r="C144" s="31" t="s">
        <v>339</v>
      </c>
    </row>
    <row r="145" customHeight="1" spans="1:3">
      <c r="A145" s="33" t="s">
        <v>340</v>
      </c>
      <c r="B145" s="74" t="s">
        <v>341</v>
      </c>
      <c r="C145" s="31" t="s">
        <v>86</v>
      </c>
    </row>
    <row r="146" customHeight="1" spans="1:3">
      <c r="A146" s="33" t="s">
        <v>342</v>
      </c>
      <c r="B146" s="74" t="s">
        <v>343</v>
      </c>
      <c r="C146" s="31" t="s">
        <v>39</v>
      </c>
    </row>
    <row r="147" customHeight="1" spans="1:3">
      <c r="A147" s="33" t="s">
        <v>344</v>
      </c>
      <c r="B147" s="74" t="s">
        <v>345</v>
      </c>
      <c r="C147" s="31" t="s">
        <v>346</v>
      </c>
    </row>
    <row r="148" customHeight="1" spans="1:3">
      <c r="A148" s="33" t="s">
        <v>347</v>
      </c>
      <c r="B148" s="74" t="s">
        <v>348</v>
      </c>
      <c r="C148" s="31" t="s">
        <v>349</v>
      </c>
    </row>
    <row r="149" customHeight="1" spans="1:3">
      <c r="A149" s="33" t="s">
        <v>350</v>
      </c>
      <c r="B149" s="77" t="s">
        <v>351</v>
      </c>
      <c r="C149" s="31" t="s">
        <v>233</v>
      </c>
    </row>
    <row r="150" customHeight="1" spans="1:3">
      <c r="A150" s="33" t="s">
        <v>352</v>
      </c>
      <c r="B150" s="77" t="s">
        <v>353</v>
      </c>
      <c r="C150" s="31" t="s">
        <v>354</v>
      </c>
    </row>
    <row r="151" customHeight="1" spans="1:3">
      <c r="A151" s="33" t="s">
        <v>355</v>
      </c>
      <c r="B151" s="71" t="s">
        <v>356</v>
      </c>
      <c r="C151" s="31" t="s">
        <v>55</v>
      </c>
    </row>
    <row r="152" customHeight="1" spans="1:3">
      <c r="A152" s="33" t="s">
        <v>357</v>
      </c>
      <c r="B152" s="77" t="s">
        <v>358</v>
      </c>
      <c r="C152" s="31" t="s">
        <v>96</v>
      </c>
    </row>
    <row r="153" customHeight="1" spans="1:3">
      <c r="A153" s="33" t="s">
        <v>359</v>
      </c>
      <c r="B153" s="71" t="s">
        <v>360</v>
      </c>
      <c r="C153" s="31" t="s">
        <v>133</v>
      </c>
    </row>
    <row r="154" customHeight="1" spans="1:3">
      <c r="A154" s="33" t="s">
        <v>361</v>
      </c>
      <c r="B154" s="77" t="s">
        <v>362</v>
      </c>
      <c r="C154" s="31" t="s">
        <v>233</v>
      </c>
    </row>
    <row r="155" customHeight="1" spans="1:3">
      <c r="A155" s="33" t="s">
        <v>363</v>
      </c>
      <c r="B155" s="77" t="s">
        <v>364</v>
      </c>
      <c r="C155" s="31" t="s">
        <v>365</v>
      </c>
    </row>
    <row r="156" customHeight="1" spans="1:3">
      <c r="A156" s="33" t="s">
        <v>366</v>
      </c>
      <c r="B156" s="71" t="s">
        <v>367</v>
      </c>
      <c r="C156" s="31" t="s">
        <v>368</v>
      </c>
    </row>
    <row r="157" customHeight="1" spans="1:3">
      <c r="A157" s="33" t="s">
        <v>369</v>
      </c>
      <c r="B157" s="77" t="s">
        <v>370</v>
      </c>
      <c r="C157" s="31" t="s">
        <v>48</v>
      </c>
    </row>
    <row r="158" customHeight="1" spans="1:3">
      <c r="A158" s="33" t="s">
        <v>371</v>
      </c>
      <c r="B158" s="77" t="s">
        <v>372</v>
      </c>
      <c r="C158" s="31" t="s">
        <v>373</v>
      </c>
    </row>
    <row r="159" customHeight="1" spans="1:3">
      <c r="A159" s="33" t="s">
        <v>374</v>
      </c>
      <c r="B159" s="77" t="s">
        <v>375</v>
      </c>
      <c r="C159" s="31">
        <v>35</v>
      </c>
    </row>
    <row r="160" customHeight="1" spans="1:3">
      <c r="A160" s="33" t="s">
        <v>376</v>
      </c>
      <c r="B160" s="80" t="s">
        <v>377</v>
      </c>
      <c r="C160" s="31" t="s">
        <v>136</v>
      </c>
    </row>
    <row r="161" customHeight="1" spans="1:3">
      <c r="A161" s="33" t="s">
        <v>378</v>
      </c>
      <c r="B161" s="77" t="s">
        <v>379</v>
      </c>
      <c r="C161" s="31" t="s">
        <v>86</v>
      </c>
    </row>
    <row r="162" customHeight="1" spans="1:3">
      <c r="A162" s="33" t="s">
        <v>380</v>
      </c>
      <c r="B162" s="74" t="s">
        <v>381</v>
      </c>
      <c r="C162" s="31" t="s">
        <v>83</v>
      </c>
    </row>
    <row r="163" customHeight="1" spans="1:3">
      <c r="A163" s="33" t="s">
        <v>382</v>
      </c>
      <c r="B163" s="74" t="s">
        <v>383</v>
      </c>
      <c r="C163" s="31" t="s">
        <v>42</v>
      </c>
    </row>
    <row r="164" customHeight="1" spans="1:3">
      <c r="A164" s="33" t="s">
        <v>384</v>
      </c>
      <c r="B164" s="74" t="s">
        <v>385</v>
      </c>
      <c r="C164" s="31" t="s">
        <v>194</v>
      </c>
    </row>
    <row r="165" customHeight="1" spans="1:3">
      <c r="A165" s="33" t="s">
        <v>386</v>
      </c>
      <c r="B165" s="74" t="s">
        <v>387</v>
      </c>
      <c r="C165" s="31" t="s">
        <v>124</v>
      </c>
    </row>
    <row r="166" customHeight="1" spans="1:3">
      <c r="A166" s="33" t="s">
        <v>388</v>
      </c>
      <c r="B166" s="74" t="s">
        <v>389</v>
      </c>
      <c r="C166" s="31" t="s">
        <v>346</v>
      </c>
    </row>
    <row r="167" customHeight="1" spans="1:3">
      <c r="A167" s="33" t="s">
        <v>390</v>
      </c>
      <c r="B167" s="74" t="s">
        <v>391</v>
      </c>
      <c r="C167" s="31" t="s">
        <v>346</v>
      </c>
    </row>
    <row r="168" customHeight="1" spans="1:3">
      <c r="A168" s="33" t="s">
        <v>392</v>
      </c>
      <c r="B168" s="74" t="s">
        <v>393</v>
      </c>
      <c r="C168" s="31" t="s">
        <v>55</v>
      </c>
    </row>
    <row r="169" customHeight="1" spans="1:3">
      <c r="A169" s="33" t="s">
        <v>394</v>
      </c>
      <c r="B169" s="74" t="s">
        <v>395</v>
      </c>
      <c r="C169" s="31" t="s">
        <v>39</v>
      </c>
    </row>
    <row r="170" customHeight="1" spans="1:3">
      <c r="A170" s="33" t="s">
        <v>396</v>
      </c>
      <c r="B170" s="74" t="s">
        <v>397</v>
      </c>
      <c r="C170" s="31" t="s">
        <v>48</v>
      </c>
    </row>
    <row r="171" customHeight="1" spans="1:3">
      <c r="A171" s="33" t="s">
        <v>398</v>
      </c>
      <c r="B171" s="74" t="s">
        <v>399</v>
      </c>
      <c r="C171" s="31" t="s">
        <v>83</v>
      </c>
    </row>
    <row r="172" customHeight="1" spans="1:3">
      <c r="A172" s="33" t="s">
        <v>400</v>
      </c>
      <c r="B172" s="74" t="s">
        <v>401</v>
      </c>
      <c r="C172" s="31" t="s">
        <v>402</v>
      </c>
    </row>
    <row r="173" customHeight="1" spans="1:3">
      <c r="A173" s="33" t="s">
        <v>403</v>
      </c>
      <c r="B173" s="74" t="s">
        <v>404</v>
      </c>
      <c r="C173" s="31" t="s">
        <v>69</v>
      </c>
    </row>
    <row r="174" customHeight="1" spans="1:3">
      <c r="A174" s="33" t="s">
        <v>405</v>
      </c>
      <c r="B174" s="74" t="s">
        <v>406</v>
      </c>
      <c r="C174" s="31" t="s">
        <v>407</v>
      </c>
    </row>
    <row r="175" customHeight="1" spans="1:3">
      <c r="A175" s="33" t="s">
        <v>408</v>
      </c>
      <c r="B175" s="77" t="s">
        <v>409</v>
      </c>
      <c r="C175" s="31" t="s">
        <v>69</v>
      </c>
    </row>
    <row r="176" customHeight="1" spans="1:3">
      <c r="A176" s="33" t="s">
        <v>410</v>
      </c>
      <c r="B176" s="77" t="s">
        <v>411</v>
      </c>
      <c r="C176" s="31" t="s">
        <v>55</v>
      </c>
    </row>
    <row r="177" customHeight="1" spans="1:3">
      <c r="A177" s="33" t="s">
        <v>412</v>
      </c>
      <c r="B177" s="74" t="s">
        <v>413</v>
      </c>
      <c r="C177" s="31" t="s">
        <v>319</v>
      </c>
    </row>
    <row r="178" customHeight="1" spans="1:3">
      <c r="A178" s="33" t="s">
        <v>414</v>
      </c>
      <c r="B178" s="74" t="s">
        <v>415</v>
      </c>
      <c r="C178" s="31" t="s">
        <v>22</v>
      </c>
    </row>
    <row r="179" customHeight="1" spans="1:3">
      <c r="A179" s="33" t="s">
        <v>416</v>
      </c>
      <c r="B179" s="77" t="s">
        <v>417</v>
      </c>
      <c r="C179" s="31" t="s">
        <v>151</v>
      </c>
    </row>
    <row r="180" customHeight="1" spans="1:3">
      <c r="A180" s="33" t="s">
        <v>418</v>
      </c>
      <c r="B180" s="71" t="s">
        <v>419</v>
      </c>
      <c r="C180" s="31" t="s">
        <v>45</v>
      </c>
    </row>
    <row r="181" customHeight="1" spans="1:3">
      <c r="A181" s="33" t="s">
        <v>420</v>
      </c>
      <c r="B181" s="74" t="s">
        <v>421</v>
      </c>
      <c r="C181" s="31" t="s">
        <v>133</v>
      </c>
    </row>
    <row r="182" customHeight="1" spans="1:3">
      <c r="A182" s="33" t="s">
        <v>422</v>
      </c>
      <c r="B182" s="74" t="s">
        <v>423</v>
      </c>
      <c r="C182" s="31" t="s">
        <v>86</v>
      </c>
    </row>
    <row r="183" customHeight="1" spans="1:3">
      <c r="A183" s="33" t="s">
        <v>424</v>
      </c>
      <c r="B183" s="71" t="s">
        <v>425</v>
      </c>
      <c r="C183" s="31" t="s">
        <v>373</v>
      </c>
    </row>
    <row r="184" customHeight="1" spans="1:3">
      <c r="A184" s="33" t="s">
        <v>426</v>
      </c>
      <c r="B184" s="74" t="s">
        <v>427</v>
      </c>
      <c r="C184" s="31" t="s">
        <v>124</v>
      </c>
    </row>
    <row r="185" customHeight="1" spans="1:3">
      <c r="A185" s="33" t="s">
        <v>428</v>
      </c>
      <c r="B185" s="77" t="s">
        <v>429</v>
      </c>
      <c r="C185" s="31" t="s">
        <v>430</v>
      </c>
    </row>
    <row r="186" customHeight="1" spans="1:3">
      <c r="A186" s="33" t="s">
        <v>431</v>
      </c>
      <c r="B186" s="74" t="s">
        <v>432</v>
      </c>
      <c r="C186" s="31" t="s">
        <v>433</v>
      </c>
    </row>
    <row r="187" customHeight="1" spans="1:3">
      <c r="A187" s="33" t="s">
        <v>434</v>
      </c>
      <c r="B187" s="77" t="s">
        <v>435</v>
      </c>
      <c r="C187" s="31" t="s">
        <v>118</v>
      </c>
    </row>
    <row r="188" customHeight="1" spans="1:3">
      <c r="A188" s="33" t="s">
        <v>436</v>
      </c>
      <c r="B188" s="74" t="s">
        <v>437</v>
      </c>
      <c r="C188" s="31" t="s">
        <v>55</v>
      </c>
    </row>
    <row r="189" customHeight="1" spans="1:3">
      <c r="A189" s="33" t="s">
        <v>438</v>
      </c>
      <c r="B189" s="77" t="s">
        <v>439</v>
      </c>
      <c r="C189" s="31" t="s">
        <v>45</v>
      </c>
    </row>
    <row r="190" customHeight="1" spans="1:3">
      <c r="A190" s="33" t="s">
        <v>440</v>
      </c>
      <c r="B190" s="77" t="s">
        <v>441</v>
      </c>
      <c r="C190" s="31" t="s">
        <v>314</v>
      </c>
    </row>
    <row r="191" customHeight="1" spans="1:3">
      <c r="A191" s="79" t="s">
        <v>442</v>
      </c>
      <c r="B191" s="77" t="s">
        <v>443</v>
      </c>
      <c r="C191" s="31" t="s">
        <v>444</v>
      </c>
    </row>
    <row r="192" customHeight="1" spans="1:3">
      <c r="A192" s="33" t="s">
        <v>445</v>
      </c>
      <c r="B192" s="77" t="s">
        <v>446</v>
      </c>
      <c r="C192" s="31" t="s">
        <v>63</v>
      </c>
    </row>
    <row r="193" customHeight="1" spans="1:3">
      <c r="A193" s="33" t="s">
        <v>447</v>
      </c>
      <c r="B193" s="77" t="s">
        <v>448</v>
      </c>
      <c r="C193" s="31" t="s">
        <v>346</v>
      </c>
    </row>
    <row r="194" customHeight="1" spans="1:3">
      <c r="A194" s="79" t="s">
        <v>449</v>
      </c>
      <c r="B194" s="71" t="s">
        <v>450</v>
      </c>
      <c r="C194" s="31" t="s">
        <v>178</v>
      </c>
    </row>
    <row r="195" customHeight="1" spans="1:3">
      <c r="A195" s="33" t="s">
        <v>451</v>
      </c>
      <c r="B195" s="77" t="s">
        <v>452</v>
      </c>
      <c r="C195" s="31" t="s">
        <v>444</v>
      </c>
    </row>
    <row r="196" customHeight="1" spans="1:3">
      <c r="A196" s="33" t="s">
        <v>453</v>
      </c>
      <c r="B196" s="74" t="s">
        <v>454</v>
      </c>
      <c r="C196" s="31" t="s">
        <v>91</v>
      </c>
    </row>
    <row r="197" customHeight="1" spans="1:3">
      <c r="A197" s="33" t="s">
        <v>455</v>
      </c>
      <c r="B197" s="77" t="s">
        <v>456</v>
      </c>
      <c r="C197" s="31" t="s">
        <v>124</v>
      </c>
    </row>
    <row r="198" customHeight="1" spans="1:3">
      <c r="A198" s="33" t="s">
        <v>457</v>
      </c>
      <c r="B198" s="77" t="s">
        <v>458</v>
      </c>
      <c r="C198" s="31" t="s">
        <v>444</v>
      </c>
    </row>
    <row r="199" customHeight="1" spans="1:3">
      <c r="A199" s="33" t="s">
        <v>459</v>
      </c>
      <c r="B199" s="74" t="s">
        <v>460</v>
      </c>
      <c r="C199" s="31" t="s">
        <v>444</v>
      </c>
    </row>
    <row r="200" customHeight="1" spans="1:3">
      <c r="A200" s="33" t="s">
        <v>461</v>
      </c>
      <c r="B200" s="71" t="s">
        <v>462</v>
      </c>
      <c r="C200" s="31" t="s">
        <v>373</v>
      </c>
    </row>
    <row r="201" customHeight="1" spans="1:9">
      <c r="A201" s="33" t="s">
        <v>463</v>
      </c>
      <c r="B201" s="71" t="s">
        <v>464</v>
      </c>
      <c r="C201" s="31" t="s">
        <v>83</v>
      </c>
      <c r="D201" s="92" t="s">
        <v>465</v>
      </c>
      <c r="E201" s="93"/>
      <c r="F201" s="93"/>
      <c r="G201" s="93"/>
      <c r="H201" s="93"/>
      <c r="I201" s="96"/>
    </row>
    <row r="202" customHeight="1" spans="1:3">
      <c r="A202" s="79" t="s">
        <v>466</v>
      </c>
      <c r="B202" s="71" t="s">
        <v>467</v>
      </c>
      <c r="C202" s="31" t="s">
        <v>83</v>
      </c>
    </row>
    <row r="203" customHeight="1" spans="1:3">
      <c r="A203" s="33" t="s">
        <v>468</v>
      </c>
      <c r="B203" s="71" t="s">
        <v>469</v>
      </c>
      <c r="C203" s="31" t="s">
        <v>83</v>
      </c>
    </row>
    <row r="204" customHeight="1" spans="1:3">
      <c r="A204" s="33" t="s">
        <v>470</v>
      </c>
      <c r="B204" s="71" t="s">
        <v>471</v>
      </c>
      <c r="C204" s="31" t="s">
        <v>319</v>
      </c>
    </row>
    <row r="205" customHeight="1" spans="1:3">
      <c r="A205" s="33" t="s">
        <v>472</v>
      </c>
      <c r="B205" s="71" t="s">
        <v>473</v>
      </c>
      <c r="C205" s="31" t="s">
        <v>474</v>
      </c>
    </row>
    <row r="206" customHeight="1" spans="1:3">
      <c r="A206" s="33" t="s">
        <v>475</v>
      </c>
      <c r="B206" s="71" t="s">
        <v>476</v>
      </c>
      <c r="C206" s="31" t="s">
        <v>86</v>
      </c>
    </row>
    <row r="207" customHeight="1" spans="1:3">
      <c r="A207" s="33" t="s">
        <v>477</v>
      </c>
      <c r="B207" s="71" t="s">
        <v>478</v>
      </c>
      <c r="C207" s="31" t="s">
        <v>178</v>
      </c>
    </row>
    <row r="208" customHeight="1" spans="1:9">
      <c r="A208" s="33" t="s">
        <v>479</v>
      </c>
      <c r="B208" s="77" t="s">
        <v>480</v>
      </c>
      <c r="C208" s="31" t="s">
        <v>63</v>
      </c>
      <c r="D208" s="94" t="s">
        <v>481</v>
      </c>
      <c r="E208" s="93"/>
      <c r="F208" s="93"/>
      <c r="G208" s="93"/>
      <c r="H208" s="93"/>
      <c r="I208" s="96"/>
    </row>
    <row r="209" customHeight="1" spans="1:3">
      <c r="A209" s="33" t="s">
        <v>482</v>
      </c>
      <c r="B209" s="71" t="s">
        <v>483</v>
      </c>
      <c r="C209" s="31" t="s">
        <v>104</v>
      </c>
    </row>
    <row r="210" customHeight="1" spans="1:3">
      <c r="A210" s="33" t="s">
        <v>484</v>
      </c>
      <c r="B210" s="74" t="s">
        <v>485</v>
      </c>
      <c r="C210" s="31" t="s">
        <v>486</v>
      </c>
    </row>
    <row r="211" customHeight="1" spans="1:3">
      <c r="A211" s="33" t="s">
        <v>487</v>
      </c>
      <c r="B211" s="74" t="s">
        <v>488</v>
      </c>
      <c r="C211" s="31" t="s">
        <v>13</v>
      </c>
    </row>
    <row r="212" customHeight="1" spans="1:3">
      <c r="A212" s="33" t="s">
        <v>489</v>
      </c>
      <c r="B212" s="77" t="s">
        <v>490</v>
      </c>
      <c r="C212" s="31" t="s">
        <v>118</v>
      </c>
    </row>
    <row r="213" customHeight="1" spans="1:3">
      <c r="A213" s="33" t="s">
        <v>491</v>
      </c>
      <c r="B213" s="74" t="s">
        <v>492</v>
      </c>
      <c r="C213" s="31" t="s">
        <v>66</v>
      </c>
    </row>
    <row r="214" customHeight="1" spans="1:3">
      <c r="A214" s="33" t="s">
        <v>493</v>
      </c>
      <c r="B214" s="74" t="s">
        <v>494</v>
      </c>
      <c r="C214" s="31" t="s">
        <v>124</v>
      </c>
    </row>
    <row r="215" customHeight="1" spans="1:3">
      <c r="A215" s="33" t="s">
        <v>495</v>
      </c>
      <c r="B215" s="71" t="s">
        <v>496</v>
      </c>
      <c r="C215" s="31" t="s">
        <v>91</v>
      </c>
    </row>
    <row r="216" customHeight="1" spans="1:3">
      <c r="A216" s="33" t="s">
        <v>497</v>
      </c>
      <c r="B216" s="77" t="s">
        <v>498</v>
      </c>
      <c r="C216" s="31" t="s">
        <v>251</v>
      </c>
    </row>
    <row r="217" customHeight="1" spans="1:3">
      <c r="A217" s="33" t="s">
        <v>499</v>
      </c>
      <c r="B217" s="71" t="s">
        <v>500</v>
      </c>
      <c r="C217" s="31" t="s">
        <v>133</v>
      </c>
    </row>
    <row r="218" customHeight="1" spans="1:3">
      <c r="A218" s="33" t="s">
        <v>501</v>
      </c>
      <c r="B218" s="71" t="s">
        <v>502</v>
      </c>
      <c r="C218" s="31" t="s">
        <v>96</v>
      </c>
    </row>
    <row r="219" customHeight="1" spans="1:3">
      <c r="A219" s="33" t="s">
        <v>503</v>
      </c>
      <c r="B219" s="74" t="s">
        <v>504</v>
      </c>
      <c r="C219" s="31" t="s">
        <v>133</v>
      </c>
    </row>
    <row r="220" customHeight="1" spans="1:3">
      <c r="A220" s="33" t="s">
        <v>505</v>
      </c>
      <c r="B220" s="71" t="s">
        <v>506</v>
      </c>
      <c r="C220" s="31" t="s">
        <v>48</v>
      </c>
    </row>
    <row r="221" customHeight="1" spans="1:3">
      <c r="A221" s="33" t="s">
        <v>507</v>
      </c>
      <c r="B221" s="71" t="s">
        <v>508</v>
      </c>
      <c r="C221" s="31" t="s">
        <v>251</v>
      </c>
    </row>
    <row r="222" customHeight="1" spans="1:3">
      <c r="A222" s="33" t="s">
        <v>509</v>
      </c>
      <c r="B222" s="71" t="s">
        <v>510</v>
      </c>
      <c r="C222" s="31" t="s">
        <v>314</v>
      </c>
    </row>
    <row r="223" customHeight="1" spans="1:3">
      <c r="A223" s="33" t="s">
        <v>511</v>
      </c>
      <c r="B223" s="71" t="s">
        <v>512</v>
      </c>
      <c r="C223" s="31" t="s">
        <v>346</v>
      </c>
    </row>
    <row r="224" customHeight="1" spans="1:3">
      <c r="A224" s="33" t="s">
        <v>513</v>
      </c>
      <c r="B224" s="71" t="s">
        <v>514</v>
      </c>
      <c r="C224" s="31" t="s">
        <v>72</v>
      </c>
    </row>
    <row r="225" customHeight="1" spans="1:3">
      <c r="A225" s="33" t="s">
        <v>515</v>
      </c>
      <c r="B225" s="71" t="s">
        <v>516</v>
      </c>
      <c r="C225" s="31" t="s">
        <v>118</v>
      </c>
    </row>
    <row r="226" customHeight="1" spans="1:3">
      <c r="A226" s="33" t="s">
        <v>517</v>
      </c>
      <c r="B226" s="71" t="s">
        <v>518</v>
      </c>
      <c r="C226" s="31" t="s">
        <v>42</v>
      </c>
    </row>
    <row r="227" customHeight="1" spans="1:3">
      <c r="A227" s="79" t="s">
        <v>519</v>
      </c>
      <c r="B227" s="77" t="s">
        <v>520</v>
      </c>
      <c r="C227" s="31" t="s">
        <v>256</v>
      </c>
    </row>
    <row r="228" customHeight="1" spans="1:3">
      <c r="A228" s="33" t="s">
        <v>521</v>
      </c>
      <c r="B228" s="77" t="s">
        <v>522</v>
      </c>
      <c r="C228" s="31" t="s">
        <v>523</v>
      </c>
    </row>
    <row r="229" customHeight="1" spans="1:3">
      <c r="A229" s="33" t="s">
        <v>524</v>
      </c>
      <c r="B229" s="74" t="s">
        <v>525</v>
      </c>
      <c r="C229" s="31" t="s">
        <v>69</v>
      </c>
    </row>
    <row r="230" customHeight="1" spans="1:3">
      <c r="A230" s="33" t="s">
        <v>526</v>
      </c>
      <c r="B230" s="71" t="s">
        <v>527</v>
      </c>
      <c r="C230" s="31" t="s">
        <v>144</v>
      </c>
    </row>
    <row r="231" customHeight="1" spans="1:3">
      <c r="A231" s="33" t="s">
        <v>528</v>
      </c>
      <c r="B231" s="71" t="s">
        <v>529</v>
      </c>
      <c r="C231" s="31" t="s">
        <v>66</v>
      </c>
    </row>
    <row r="232" customHeight="1" spans="1:3">
      <c r="A232" s="33" t="s">
        <v>530</v>
      </c>
      <c r="B232" s="77" t="s">
        <v>531</v>
      </c>
      <c r="C232" s="31" t="s">
        <v>36</v>
      </c>
    </row>
    <row r="233" customHeight="1" spans="1:3">
      <c r="A233" s="33" t="s">
        <v>532</v>
      </c>
      <c r="B233" s="71" t="s">
        <v>533</v>
      </c>
      <c r="C233" s="31" t="s">
        <v>39</v>
      </c>
    </row>
    <row r="234" customHeight="1" spans="1:3">
      <c r="A234" s="33" t="s">
        <v>534</v>
      </c>
      <c r="B234" s="80" t="s">
        <v>535</v>
      </c>
      <c r="C234" s="31" t="s">
        <v>83</v>
      </c>
    </row>
    <row r="235" customHeight="1" spans="1:3">
      <c r="A235" s="33" t="s">
        <v>536</v>
      </c>
      <c r="B235" s="71" t="s">
        <v>537</v>
      </c>
      <c r="C235" s="31" t="s">
        <v>136</v>
      </c>
    </row>
    <row r="236" customHeight="1" spans="1:3">
      <c r="A236" s="79" t="s">
        <v>538</v>
      </c>
      <c r="B236" s="71" t="s">
        <v>539</v>
      </c>
      <c r="C236" s="31" t="s">
        <v>124</v>
      </c>
    </row>
    <row r="237" customHeight="1" spans="1:3">
      <c r="A237" s="33" t="s">
        <v>540</v>
      </c>
      <c r="B237" s="71" t="s">
        <v>541</v>
      </c>
      <c r="C237" s="31" t="s">
        <v>133</v>
      </c>
    </row>
    <row r="238" customHeight="1" spans="1:3">
      <c r="A238" s="33" t="s">
        <v>542</v>
      </c>
      <c r="B238" s="71" t="s">
        <v>543</v>
      </c>
      <c r="C238" s="31" t="s">
        <v>133</v>
      </c>
    </row>
    <row r="239" customHeight="1" spans="1:3">
      <c r="A239" s="33" t="s">
        <v>544</v>
      </c>
      <c r="B239" s="95" t="s">
        <v>545</v>
      </c>
      <c r="C239" s="31" t="s">
        <v>133</v>
      </c>
    </row>
    <row r="240" customHeight="1" spans="1:3">
      <c r="A240" s="79" t="s">
        <v>546</v>
      </c>
      <c r="B240" s="74" t="s">
        <v>547</v>
      </c>
      <c r="C240" s="31" t="s">
        <v>69</v>
      </c>
    </row>
    <row r="241" customHeight="1" spans="1:3">
      <c r="A241" s="79" t="s">
        <v>548</v>
      </c>
      <c r="B241" s="71" t="s">
        <v>549</v>
      </c>
      <c r="C241" s="31" t="s">
        <v>269</v>
      </c>
    </row>
    <row r="242" customHeight="1" spans="1:3">
      <c r="A242" s="33" t="s">
        <v>550</v>
      </c>
      <c r="B242" s="77" t="s">
        <v>551</v>
      </c>
      <c r="C242" s="31" t="s">
        <v>75</v>
      </c>
    </row>
    <row r="243" customHeight="1" spans="1:3">
      <c r="A243" s="33" t="s">
        <v>552</v>
      </c>
      <c r="B243" s="74" t="s">
        <v>553</v>
      </c>
      <c r="C243" s="31" t="s">
        <v>233</v>
      </c>
    </row>
    <row r="244" customHeight="1" spans="1:3">
      <c r="A244" s="33" t="s">
        <v>554</v>
      </c>
      <c r="B244" s="71" t="s">
        <v>555</v>
      </c>
      <c r="C244" s="31" t="s">
        <v>233</v>
      </c>
    </row>
    <row r="245" customHeight="1" spans="1:3">
      <c r="A245" s="33" t="s">
        <v>556</v>
      </c>
      <c r="B245" s="71" t="s">
        <v>557</v>
      </c>
      <c r="C245" s="31" t="s">
        <v>444</v>
      </c>
    </row>
    <row r="246" customHeight="1" spans="1:3">
      <c r="A246" s="33" t="s">
        <v>558</v>
      </c>
      <c r="B246" s="71" t="s">
        <v>559</v>
      </c>
      <c r="C246" s="31" t="s">
        <v>256</v>
      </c>
    </row>
    <row r="247" customHeight="1" spans="1:3">
      <c r="A247" s="33" t="s">
        <v>560</v>
      </c>
      <c r="B247" s="71" t="s">
        <v>561</v>
      </c>
      <c r="C247" s="31" t="s">
        <v>233</v>
      </c>
    </row>
    <row r="248" customHeight="1" spans="1:3">
      <c r="A248" s="33" t="s">
        <v>562</v>
      </c>
      <c r="B248" s="71" t="s">
        <v>563</v>
      </c>
      <c r="C248" s="31" t="s">
        <v>96</v>
      </c>
    </row>
    <row r="249" customHeight="1" spans="1:3">
      <c r="A249" s="33" t="s">
        <v>564</v>
      </c>
      <c r="B249" s="71" t="s">
        <v>565</v>
      </c>
      <c r="C249" s="31" t="s">
        <v>124</v>
      </c>
    </row>
    <row r="250" customHeight="1" spans="1:3">
      <c r="A250" s="33" t="s">
        <v>566</v>
      </c>
      <c r="B250" s="71" t="s">
        <v>567</v>
      </c>
      <c r="C250" s="31" t="s">
        <v>133</v>
      </c>
    </row>
    <row r="251" customHeight="1" spans="1:3">
      <c r="A251" s="33" t="s">
        <v>568</v>
      </c>
      <c r="B251" s="71" t="s">
        <v>569</v>
      </c>
      <c r="C251" s="31" t="s">
        <v>124</v>
      </c>
    </row>
    <row r="252" customHeight="1" spans="1:3">
      <c r="A252" s="33" t="s">
        <v>570</v>
      </c>
      <c r="B252" s="74" t="s">
        <v>571</v>
      </c>
      <c r="C252" s="31" t="s">
        <v>572</v>
      </c>
    </row>
    <row r="253" customHeight="1" spans="1:3">
      <c r="A253" s="33" t="s">
        <v>573</v>
      </c>
      <c r="B253" s="74" t="s">
        <v>574</v>
      </c>
      <c r="C253" s="31" t="s">
        <v>25</v>
      </c>
    </row>
    <row r="254" customHeight="1" spans="1:3">
      <c r="A254" s="33" t="s">
        <v>575</v>
      </c>
      <c r="B254" s="74" t="s">
        <v>576</v>
      </c>
      <c r="C254" s="31" t="s">
        <v>133</v>
      </c>
    </row>
    <row r="255" customHeight="1" spans="1:3">
      <c r="A255" s="33" t="s">
        <v>577</v>
      </c>
      <c r="B255" s="74" t="s">
        <v>578</v>
      </c>
      <c r="C255" s="31" t="s">
        <v>314</v>
      </c>
    </row>
    <row r="256" customHeight="1" spans="1:3">
      <c r="A256" s="33" t="s">
        <v>579</v>
      </c>
      <c r="B256" s="74" t="s">
        <v>580</v>
      </c>
      <c r="C256" s="31" t="s">
        <v>72</v>
      </c>
    </row>
    <row r="257" customHeight="1" spans="1:3">
      <c r="A257" s="33" t="s">
        <v>581</v>
      </c>
      <c r="B257" s="71" t="s">
        <v>582</v>
      </c>
      <c r="C257" s="31" t="s">
        <v>486</v>
      </c>
    </row>
    <row r="258" customHeight="1" spans="1:3">
      <c r="A258" s="33" t="s">
        <v>583</v>
      </c>
      <c r="B258" s="71" t="s">
        <v>584</v>
      </c>
      <c r="C258" s="31" t="s">
        <v>151</v>
      </c>
    </row>
    <row r="259" customHeight="1" spans="1:3">
      <c r="A259" s="33" t="s">
        <v>585</v>
      </c>
      <c r="B259" s="71" t="s">
        <v>586</v>
      </c>
      <c r="C259" s="31" t="s">
        <v>63</v>
      </c>
    </row>
    <row r="260" customHeight="1" spans="1:3">
      <c r="A260" s="33" t="s">
        <v>587</v>
      </c>
      <c r="B260" s="71" t="s">
        <v>588</v>
      </c>
      <c r="C260" s="31" t="s">
        <v>63</v>
      </c>
    </row>
    <row r="261" customHeight="1" spans="1:3">
      <c r="A261" s="33" t="s">
        <v>589</v>
      </c>
      <c r="B261" s="71" t="s">
        <v>590</v>
      </c>
      <c r="C261" s="31" t="s">
        <v>63</v>
      </c>
    </row>
    <row r="262" customHeight="1" spans="1:3">
      <c r="A262" s="33" t="s">
        <v>591</v>
      </c>
      <c r="B262" s="77" t="s">
        <v>592</v>
      </c>
      <c r="C262" s="31" t="s">
        <v>42</v>
      </c>
    </row>
    <row r="263" customHeight="1" spans="1:3">
      <c r="A263" s="33" t="s">
        <v>593</v>
      </c>
      <c r="B263" s="71" t="s">
        <v>594</v>
      </c>
      <c r="C263" s="31" t="s">
        <v>314</v>
      </c>
    </row>
    <row r="264" customHeight="1" spans="1:3">
      <c r="A264" s="33" t="s">
        <v>595</v>
      </c>
      <c r="B264" s="77" t="s">
        <v>596</v>
      </c>
      <c r="C264" s="31" t="s">
        <v>597</v>
      </c>
    </row>
    <row r="265" customHeight="1" spans="1:3">
      <c r="A265" s="33" t="s">
        <v>598</v>
      </c>
      <c r="B265" s="71" t="s">
        <v>599</v>
      </c>
      <c r="C265" s="31" t="s">
        <v>75</v>
      </c>
    </row>
    <row r="266" customHeight="1" spans="1:3">
      <c r="A266" s="33" t="s">
        <v>600</v>
      </c>
      <c r="B266" s="71" t="s">
        <v>601</v>
      </c>
      <c r="C266" s="31" t="s">
        <v>75</v>
      </c>
    </row>
    <row r="267" customHeight="1" spans="1:3">
      <c r="A267" s="33" t="s">
        <v>602</v>
      </c>
      <c r="B267" s="71" t="s">
        <v>603</v>
      </c>
      <c r="C267" s="31" t="s">
        <v>233</v>
      </c>
    </row>
    <row r="268" customHeight="1" spans="1:3">
      <c r="A268" s="33" t="s">
        <v>604</v>
      </c>
      <c r="B268" s="77" t="s">
        <v>605</v>
      </c>
      <c r="C268" s="31" t="s">
        <v>233</v>
      </c>
    </row>
    <row r="269" customHeight="1" spans="1:3">
      <c r="A269" s="33" t="s">
        <v>606</v>
      </c>
      <c r="B269" s="77" t="s">
        <v>607</v>
      </c>
      <c r="C269" s="31" t="s">
        <v>233</v>
      </c>
    </row>
    <row r="270" customHeight="1" spans="1:3">
      <c r="A270" s="33" t="s">
        <v>608</v>
      </c>
      <c r="B270" s="71" t="s">
        <v>609</v>
      </c>
      <c r="C270" s="31" t="s">
        <v>45</v>
      </c>
    </row>
    <row r="271" customHeight="1" spans="1:3">
      <c r="A271" s="33" t="s">
        <v>610</v>
      </c>
      <c r="B271" s="71" t="s">
        <v>611</v>
      </c>
      <c r="C271" s="31" t="s">
        <v>63</v>
      </c>
    </row>
    <row r="272" customHeight="1" spans="1:3">
      <c r="A272" s="33" t="s">
        <v>612</v>
      </c>
      <c r="B272" s="77" t="s">
        <v>613</v>
      </c>
      <c r="C272" s="31" t="s">
        <v>91</v>
      </c>
    </row>
    <row r="273" customHeight="1" spans="1:3">
      <c r="A273" s="33" t="s">
        <v>614</v>
      </c>
      <c r="B273" s="71" t="s">
        <v>615</v>
      </c>
      <c r="C273" s="31" t="s">
        <v>69</v>
      </c>
    </row>
    <row r="274" customHeight="1" spans="1:3">
      <c r="A274" s="33" t="s">
        <v>616</v>
      </c>
      <c r="B274" s="71" t="s">
        <v>617</v>
      </c>
      <c r="C274" s="31" t="s">
        <v>96</v>
      </c>
    </row>
    <row r="275" customHeight="1" spans="1:3">
      <c r="A275" s="33" t="s">
        <v>618</v>
      </c>
      <c r="B275" s="71" t="s">
        <v>619</v>
      </c>
      <c r="C275" s="31" t="s">
        <v>233</v>
      </c>
    </row>
    <row r="276" customHeight="1" spans="1:3">
      <c r="A276" s="33" t="s">
        <v>620</v>
      </c>
      <c r="B276" s="77" t="s">
        <v>621</v>
      </c>
      <c r="C276" s="31" t="s">
        <v>75</v>
      </c>
    </row>
    <row r="277" customHeight="1" spans="1:3">
      <c r="A277" s="33" t="s">
        <v>622</v>
      </c>
      <c r="B277" s="71" t="s">
        <v>623</v>
      </c>
      <c r="C277" s="31" t="s">
        <v>144</v>
      </c>
    </row>
    <row r="278" customHeight="1" spans="1:3">
      <c r="A278" s="33" t="s">
        <v>624</v>
      </c>
      <c r="B278" s="71" t="s">
        <v>625</v>
      </c>
      <c r="C278" s="31" t="s">
        <v>233</v>
      </c>
    </row>
    <row r="279" customHeight="1" spans="1:3">
      <c r="A279" s="33" t="s">
        <v>626</v>
      </c>
      <c r="B279" s="71" t="s">
        <v>627</v>
      </c>
      <c r="C279" s="31" t="s">
        <v>124</v>
      </c>
    </row>
    <row r="280" customHeight="1" spans="1:3">
      <c r="A280" s="33" t="s">
        <v>628</v>
      </c>
      <c r="B280" s="71" t="s">
        <v>629</v>
      </c>
      <c r="C280" s="31" t="s">
        <v>319</v>
      </c>
    </row>
    <row r="281" customHeight="1" spans="1:3">
      <c r="A281" s="33" t="s">
        <v>630</v>
      </c>
      <c r="B281" s="71" t="s">
        <v>631</v>
      </c>
      <c r="C281" s="31" t="s">
        <v>83</v>
      </c>
    </row>
    <row r="282" customHeight="1" spans="1:3">
      <c r="A282" s="33" t="s">
        <v>632</v>
      </c>
      <c r="B282" s="74" t="s">
        <v>633</v>
      </c>
      <c r="C282" s="31" t="s">
        <v>233</v>
      </c>
    </row>
    <row r="283" customHeight="1" spans="1:3">
      <c r="A283" s="33" t="s">
        <v>634</v>
      </c>
      <c r="B283" s="77" t="s">
        <v>635</v>
      </c>
      <c r="C283" s="31" t="s">
        <v>63</v>
      </c>
    </row>
    <row r="284" customHeight="1" spans="1:3">
      <c r="A284" s="79" t="s">
        <v>636</v>
      </c>
      <c r="B284" s="71" t="s">
        <v>637</v>
      </c>
      <c r="C284" s="31" t="s">
        <v>75</v>
      </c>
    </row>
    <row r="285" customHeight="1" spans="1:3">
      <c r="A285" s="33" t="s">
        <v>638</v>
      </c>
      <c r="B285" s="71" t="s">
        <v>639</v>
      </c>
      <c r="C285" s="31" t="s">
        <v>63</v>
      </c>
    </row>
    <row r="286" customHeight="1" spans="1:3">
      <c r="A286" s="33" t="s">
        <v>640</v>
      </c>
      <c r="B286" s="77" t="s">
        <v>641</v>
      </c>
      <c r="C286" s="31" t="s">
        <v>66</v>
      </c>
    </row>
    <row r="287" customHeight="1" spans="1:3">
      <c r="A287" s="33" t="s">
        <v>642</v>
      </c>
      <c r="B287" s="71" t="s">
        <v>643</v>
      </c>
      <c r="C287" s="31" t="s">
        <v>644</v>
      </c>
    </row>
    <row r="288" customHeight="1" spans="1:3">
      <c r="A288" s="33" t="s">
        <v>645</v>
      </c>
      <c r="B288" s="71" t="s">
        <v>646</v>
      </c>
      <c r="C288" s="31" t="s">
        <v>346</v>
      </c>
    </row>
    <row r="289" customHeight="1" spans="1:3">
      <c r="A289" s="33" t="s">
        <v>647</v>
      </c>
      <c r="B289" s="71" t="s">
        <v>648</v>
      </c>
      <c r="C289" s="31" t="s">
        <v>346</v>
      </c>
    </row>
    <row r="290" customHeight="1" spans="1:3">
      <c r="A290" s="33" t="s">
        <v>649</v>
      </c>
      <c r="B290" s="71" t="s">
        <v>650</v>
      </c>
      <c r="C290" s="31" t="s">
        <v>133</v>
      </c>
    </row>
    <row r="291" customHeight="1" spans="1:3">
      <c r="A291" s="33" t="s">
        <v>651</v>
      </c>
      <c r="B291" s="71" t="s">
        <v>652</v>
      </c>
      <c r="C291" s="31" t="s">
        <v>69</v>
      </c>
    </row>
    <row r="292" customHeight="1" spans="1:3">
      <c r="A292" s="79" t="s">
        <v>653</v>
      </c>
      <c r="B292" s="71" t="s">
        <v>654</v>
      </c>
      <c r="C292" s="31" t="s">
        <v>133</v>
      </c>
    </row>
    <row r="293" customHeight="1" spans="1:3">
      <c r="A293" s="79" t="s">
        <v>655</v>
      </c>
      <c r="B293" s="71" t="s">
        <v>656</v>
      </c>
      <c r="C293" s="31" t="s">
        <v>48</v>
      </c>
    </row>
    <row r="294" customHeight="1" spans="1:3">
      <c r="A294" s="79" t="s">
        <v>657</v>
      </c>
      <c r="B294" s="71" t="s">
        <v>658</v>
      </c>
      <c r="C294" s="31" t="s">
        <v>233</v>
      </c>
    </row>
    <row r="295" customHeight="1" spans="1:3">
      <c r="A295" s="79" t="s">
        <v>659</v>
      </c>
      <c r="B295" s="71" t="s">
        <v>660</v>
      </c>
      <c r="C295" s="31" t="s">
        <v>233</v>
      </c>
    </row>
    <row r="296" customHeight="1" spans="1:3">
      <c r="A296" s="79" t="s">
        <v>661</v>
      </c>
      <c r="B296" s="71" t="s">
        <v>662</v>
      </c>
      <c r="C296" s="31" t="s">
        <v>233</v>
      </c>
    </row>
    <row r="297" customHeight="1" spans="1:3">
      <c r="A297" s="79" t="s">
        <v>663</v>
      </c>
      <c r="B297" s="71" t="s">
        <v>664</v>
      </c>
      <c r="C297" s="31" t="s">
        <v>83</v>
      </c>
    </row>
    <row r="298" customHeight="1" spans="1:3">
      <c r="A298" s="79" t="s">
        <v>665</v>
      </c>
      <c r="B298" s="77" t="s">
        <v>666</v>
      </c>
      <c r="C298" s="31" t="s">
        <v>523</v>
      </c>
    </row>
    <row r="299" customHeight="1" spans="1:3">
      <c r="A299" s="79" t="s">
        <v>667</v>
      </c>
      <c r="B299" s="71" t="s">
        <v>668</v>
      </c>
      <c r="C299" s="31" t="s">
        <v>63</v>
      </c>
    </row>
    <row r="300" customHeight="1" spans="1:3">
      <c r="A300" s="79" t="s">
        <v>669</v>
      </c>
      <c r="B300" s="71" t="s">
        <v>670</v>
      </c>
      <c r="C300" s="31" t="s">
        <v>86</v>
      </c>
    </row>
    <row r="301" customHeight="1" spans="1:3">
      <c r="A301" s="79" t="s">
        <v>671</v>
      </c>
      <c r="B301" s="71" t="s">
        <v>672</v>
      </c>
      <c r="C301" s="31" t="s">
        <v>269</v>
      </c>
    </row>
    <row r="302" customHeight="1" spans="1:3">
      <c r="A302" s="79" t="s">
        <v>673</v>
      </c>
      <c r="B302" s="71" t="s">
        <v>674</v>
      </c>
      <c r="C302" s="31" t="s">
        <v>433</v>
      </c>
    </row>
    <row r="303" customHeight="1" spans="1:3">
      <c r="A303" s="79" t="s">
        <v>675</v>
      </c>
      <c r="B303" s="71" t="s">
        <v>676</v>
      </c>
      <c r="C303" s="31" t="s">
        <v>69</v>
      </c>
    </row>
    <row r="304" customHeight="1" spans="1:3">
      <c r="A304" s="79" t="s">
        <v>677</v>
      </c>
      <c r="B304" s="71" t="s">
        <v>678</v>
      </c>
      <c r="C304" s="31" t="s">
        <v>319</v>
      </c>
    </row>
    <row r="305" customHeight="1" spans="1:3">
      <c r="A305" s="79" t="s">
        <v>679</v>
      </c>
      <c r="B305" s="71" t="s">
        <v>680</v>
      </c>
      <c r="C305" s="31" t="s">
        <v>133</v>
      </c>
    </row>
    <row r="306" customHeight="1" spans="1:3">
      <c r="A306" s="79" t="s">
        <v>681</v>
      </c>
      <c r="B306" s="71" t="s">
        <v>682</v>
      </c>
      <c r="C306" s="31" t="s">
        <v>91</v>
      </c>
    </row>
    <row r="307" customHeight="1" spans="1:3">
      <c r="A307" s="79" t="s">
        <v>683</v>
      </c>
      <c r="B307" s="71" t="s">
        <v>684</v>
      </c>
      <c r="C307" s="31" t="s">
        <v>42</v>
      </c>
    </row>
    <row r="308" customHeight="1" spans="1:3">
      <c r="A308" s="79" t="s">
        <v>685</v>
      </c>
      <c r="B308" s="71" t="s">
        <v>686</v>
      </c>
      <c r="C308" s="31" t="s">
        <v>75</v>
      </c>
    </row>
    <row r="309" customHeight="1" spans="1:3">
      <c r="A309" s="79" t="s">
        <v>687</v>
      </c>
      <c r="B309" s="71" t="s">
        <v>688</v>
      </c>
      <c r="C309" s="31" t="s">
        <v>233</v>
      </c>
    </row>
    <row r="310" customHeight="1" spans="1:3">
      <c r="A310" s="79" t="s">
        <v>689</v>
      </c>
      <c r="B310" s="71" t="s">
        <v>690</v>
      </c>
      <c r="C310" s="31" t="s">
        <v>91</v>
      </c>
    </row>
    <row r="311" customHeight="1" spans="1:4">
      <c r="A311" s="79" t="s">
        <v>691</v>
      </c>
      <c r="B311" s="71" t="s">
        <v>692</v>
      </c>
      <c r="C311" s="31" t="s">
        <v>178</v>
      </c>
      <c r="D311" s="78" t="s">
        <v>161</v>
      </c>
    </row>
    <row r="312" customHeight="1" spans="1:3">
      <c r="A312" s="79" t="s">
        <v>693</v>
      </c>
      <c r="B312" s="71" t="s">
        <v>694</v>
      </c>
      <c r="C312" s="31" t="s">
        <v>194</v>
      </c>
    </row>
    <row r="313" customHeight="1" spans="1:3">
      <c r="A313" s="79" t="s">
        <v>695</v>
      </c>
      <c r="B313" s="74" t="s">
        <v>696</v>
      </c>
      <c r="C313" s="31" t="s">
        <v>433</v>
      </c>
    </row>
    <row r="314" customHeight="1" spans="1:3">
      <c r="A314" s="79" t="s">
        <v>697</v>
      </c>
      <c r="B314" s="71" t="s">
        <v>698</v>
      </c>
      <c r="C314" s="31" t="s">
        <v>133</v>
      </c>
    </row>
    <row r="315" customHeight="1" spans="1:3">
      <c r="A315" s="79" t="s">
        <v>699</v>
      </c>
      <c r="B315" s="97" t="s">
        <v>700</v>
      </c>
      <c r="C315" s="31" t="s">
        <v>124</v>
      </c>
    </row>
    <row r="316" customHeight="1" spans="1:3">
      <c r="A316" s="79" t="s">
        <v>701</v>
      </c>
      <c r="B316" s="71" t="s">
        <v>702</v>
      </c>
      <c r="C316" s="31" t="s">
        <v>703</v>
      </c>
    </row>
    <row r="317" customHeight="1" spans="1:3">
      <c r="A317" s="33" t="s">
        <v>704</v>
      </c>
      <c r="B317" s="77" t="s">
        <v>705</v>
      </c>
      <c r="C317" s="31" t="s">
        <v>444</v>
      </c>
    </row>
    <row r="318" customHeight="1" spans="1:3">
      <c r="A318" s="79" t="s">
        <v>706</v>
      </c>
      <c r="B318" s="71" t="s">
        <v>707</v>
      </c>
      <c r="C318" s="31" t="s">
        <v>42</v>
      </c>
    </row>
    <row r="319" customHeight="1" spans="1:3">
      <c r="A319" s="79" t="s">
        <v>708</v>
      </c>
      <c r="B319" s="71" t="s">
        <v>709</v>
      </c>
      <c r="C319" s="31" t="s">
        <v>63</v>
      </c>
    </row>
    <row r="320" customHeight="1" spans="1:3">
      <c r="A320" s="79" t="s">
        <v>710</v>
      </c>
      <c r="B320" s="71" t="s">
        <v>711</v>
      </c>
      <c r="C320" s="31" t="s">
        <v>124</v>
      </c>
    </row>
    <row r="321" customHeight="1" spans="1:3">
      <c r="A321" s="79" t="s">
        <v>712</v>
      </c>
      <c r="B321" s="77" t="s">
        <v>713</v>
      </c>
      <c r="C321" s="31" t="s">
        <v>233</v>
      </c>
    </row>
    <row r="322" customHeight="1" spans="1:3">
      <c r="A322" s="79" t="s">
        <v>714</v>
      </c>
      <c r="B322" s="71" t="s">
        <v>715</v>
      </c>
      <c r="C322" s="31" t="s">
        <v>444</v>
      </c>
    </row>
    <row r="323" customHeight="1" spans="1:3">
      <c r="A323" s="79" t="s">
        <v>716</v>
      </c>
      <c r="B323" s="77" t="s">
        <v>717</v>
      </c>
      <c r="C323" s="31" t="s">
        <v>238</v>
      </c>
    </row>
    <row r="324" customHeight="1" spans="1:3">
      <c r="A324" s="79" t="s">
        <v>718</v>
      </c>
      <c r="B324" s="71" t="s">
        <v>719</v>
      </c>
      <c r="C324" s="31" t="s">
        <v>256</v>
      </c>
    </row>
    <row r="325" customHeight="1" spans="1:3">
      <c r="A325" s="79" t="s">
        <v>720</v>
      </c>
      <c r="B325" s="71" t="s">
        <v>721</v>
      </c>
      <c r="C325" s="31" t="s">
        <v>72</v>
      </c>
    </row>
    <row r="326" customHeight="1" spans="1:3">
      <c r="A326" s="79" t="s">
        <v>722</v>
      </c>
      <c r="B326" s="71" t="s">
        <v>723</v>
      </c>
      <c r="C326" s="31" t="s">
        <v>269</v>
      </c>
    </row>
    <row r="327" customHeight="1" spans="1:3">
      <c r="A327" s="79" t="s">
        <v>724</v>
      </c>
      <c r="B327" s="77" t="s">
        <v>725</v>
      </c>
      <c r="C327" s="31" t="s">
        <v>91</v>
      </c>
    </row>
    <row r="328" customHeight="1" spans="1:3">
      <c r="A328" s="79" t="s">
        <v>726</v>
      </c>
      <c r="B328" s="71" t="s">
        <v>727</v>
      </c>
      <c r="C328" s="31" t="s">
        <v>42</v>
      </c>
    </row>
    <row r="329" customHeight="1" spans="1:3">
      <c r="A329" s="79" t="s">
        <v>728</v>
      </c>
      <c r="B329" s="71" t="s">
        <v>729</v>
      </c>
      <c r="C329" s="31" t="s">
        <v>45</v>
      </c>
    </row>
    <row r="330" customHeight="1" spans="1:3">
      <c r="A330" s="79" t="s">
        <v>730</v>
      </c>
      <c r="B330" s="71" t="s">
        <v>731</v>
      </c>
      <c r="C330" s="31" t="s">
        <v>133</v>
      </c>
    </row>
    <row r="331" customHeight="1" spans="1:3">
      <c r="A331" s="33" t="s">
        <v>732</v>
      </c>
      <c r="B331" s="77" t="s">
        <v>733</v>
      </c>
      <c r="C331" s="31" t="s">
        <v>319</v>
      </c>
    </row>
    <row r="332" customHeight="1" spans="1:3">
      <c r="A332" s="79" t="s">
        <v>734</v>
      </c>
      <c r="B332" s="74" t="s">
        <v>735</v>
      </c>
      <c r="C332" s="31" t="s">
        <v>124</v>
      </c>
    </row>
    <row r="333" customHeight="1" spans="1:3">
      <c r="A333" s="79" t="s">
        <v>736</v>
      </c>
      <c r="B333" s="74" t="s">
        <v>737</v>
      </c>
      <c r="C333" s="31" t="s">
        <v>118</v>
      </c>
    </row>
    <row r="334" customHeight="1" spans="1:3">
      <c r="A334" s="79" t="s">
        <v>738</v>
      </c>
      <c r="B334" s="71" t="s">
        <v>739</v>
      </c>
      <c r="C334" s="31" t="s">
        <v>256</v>
      </c>
    </row>
    <row r="335" customHeight="1" spans="1:3">
      <c r="A335" s="79" t="s">
        <v>740</v>
      </c>
      <c r="B335" s="71" t="s">
        <v>741</v>
      </c>
      <c r="C335" s="31" t="s">
        <v>233</v>
      </c>
    </row>
    <row r="336" customHeight="1" spans="1:3">
      <c r="A336" s="79" t="s">
        <v>742</v>
      </c>
      <c r="B336" s="71" t="s">
        <v>743</v>
      </c>
      <c r="C336" s="31" t="s">
        <v>63</v>
      </c>
    </row>
    <row r="337" customHeight="1" spans="1:3">
      <c r="A337" s="79" t="s">
        <v>744</v>
      </c>
      <c r="B337" s="77" t="s">
        <v>745</v>
      </c>
      <c r="C337" s="31" t="s">
        <v>133</v>
      </c>
    </row>
    <row r="338" customHeight="1" spans="1:3">
      <c r="A338" s="79" t="s">
        <v>746</v>
      </c>
      <c r="B338" s="77" t="s">
        <v>747</v>
      </c>
      <c r="C338" s="31" t="s">
        <v>91</v>
      </c>
    </row>
    <row r="339" customHeight="1" spans="1:3">
      <c r="A339" s="79" t="s">
        <v>748</v>
      </c>
      <c r="B339" s="77" t="s">
        <v>749</v>
      </c>
      <c r="C339" s="31" t="s">
        <v>233</v>
      </c>
    </row>
    <row r="340" customHeight="1" spans="1:3">
      <c r="A340" s="79" t="s">
        <v>750</v>
      </c>
      <c r="B340" s="71" t="s">
        <v>751</v>
      </c>
      <c r="C340" s="31" t="s">
        <v>83</v>
      </c>
    </row>
    <row r="341" customHeight="1" spans="1:3">
      <c r="A341" s="79" t="s">
        <v>752</v>
      </c>
      <c r="B341" s="71" t="s">
        <v>753</v>
      </c>
      <c r="C341" s="31" t="s">
        <v>48</v>
      </c>
    </row>
    <row r="342" customHeight="1" spans="1:3">
      <c r="A342" s="79" t="s">
        <v>754</v>
      </c>
      <c r="B342" s="71" t="s">
        <v>755</v>
      </c>
      <c r="C342" s="31" t="s">
        <v>233</v>
      </c>
    </row>
    <row r="343" customHeight="1" spans="1:3">
      <c r="A343" s="79" t="s">
        <v>756</v>
      </c>
      <c r="B343" s="71" t="s">
        <v>757</v>
      </c>
      <c r="C343" s="31" t="s">
        <v>63</v>
      </c>
    </row>
    <row r="344" customHeight="1" spans="1:3">
      <c r="A344" s="33" t="s">
        <v>758</v>
      </c>
      <c r="B344" s="71" t="s">
        <v>759</v>
      </c>
      <c r="C344" s="31" t="s">
        <v>83</v>
      </c>
    </row>
    <row r="345" customHeight="1" spans="1:3">
      <c r="A345" s="79" t="s">
        <v>760</v>
      </c>
      <c r="B345" s="77" t="s">
        <v>761</v>
      </c>
      <c r="C345" s="31" t="s">
        <v>144</v>
      </c>
    </row>
    <row r="346" customHeight="1" spans="1:3">
      <c r="A346" s="79" t="s">
        <v>762</v>
      </c>
      <c r="B346" s="71" t="s">
        <v>763</v>
      </c>
      <c r="C346" s="31" t="s">
        <v>42</v>
      </c>
    </row>
    <row r="347" customHeight="1" spans="1:3">
      <c r="A347" s="79" t="s">
        <v>764</v>
      </c>
      <c r="B347" s="71" t="s">
        <v>765</v>
      </c>
      <c r="C347" s="31" t="s">
        <v>523</v>
      </c>
    </row>
    <row r="348" customHeight="1" spans="1:3">
      <c r="A348" s="79" t="s">
        <v>766</v>
      </c>
      <c r="B348" s="71" t="s">
        <v>767</v>
      </c>
      <c r="C348" s="31" t="s">
        <v>75</v>
      </c>
    </row>
    <row r="349" customHeight="1" spans="1:3">
      <c r="A349" s="79" t="s">
        <v>768</v>
      </c>
      <c r="B349" s="71" t="s">
        <v>769</v>
      </c>
      <c r="C349" s="31" t="s">
        <v>75</v>
      </c>
    </row>
    <row r="350" customHeight="1" spans="1:3">
      <c r="A350" s="79" t="s">
        <v>770</v>
      </c>
      <c r="B350" s="71" t="s">
        <v>771</v>
      </c>
      <c r="C350" s="31" t="s">
        <v>256</v>
      </c>
    </row>
    <row r="351" customHeight="1" spans="1:3">
      <c r="A351" s="79" t="s">
        <v>772</v>
      </c>
      <c r="B351" s="71" t="s">
        <v>773</v>
      </c>
      <c r="C351" s="31" t="s">
        <v>63</v>
      </c>
    </row>
    <row r="352" customHeight="1" spans="1:3">
      <c r="A352" s="79" t="s">
        <v>774</v>
      </c>
      <c r="B352" s="71" t="s">
        <v>775</v>
      </c>
      <c r="C352" s="31" t="s">
        <v>233</v>
      </c>
    </row>
    <row r="353" customHeight="1" spans="1:3">
      <c r="A353" s="79" t="s">
        <v>776</v>
      </c>
      <c r="B353" s="71" t="s">
        <v>777</v>
      </c>
      <c r="C353" s="31" t="s">
        <v>233</v>
      </c>
    </row>
    <row r="354" customHeight="1" spans="1:3">
      <c r="A354" s="79" t="s">
        <v>778</v>
      </c>
      <c r="B354" s="71" t="s">
        <v>779</v>
      </c>
      <c r="C354" s="31" t="s">
        <v>91</v>
      </c>
    </row>
    <row r="355" customHeight="1" spans="1:3">
      <c r="A355" s="79" t="s">
        <v>780</v>
      </c>
      <c r="B355" s="71" t="s">
        <v>781</v>
      </c>
      <c r="C355" s="31" t="s">
        <v>133</v>
      </c>
    </row>
    <row r="356" customHeight="1" spans="1:3">
      <c r="A356" s="79" t="s">
        <v>782</v>
      </c>
      <c r="B356" s="71" t="s">
        <v>783</v>
      </c>
      <c r="C356" s="31" t="s">
        <v>346</v>
      </c>
    </row>
    <row r="357" customHeight="1" spans="1:3">
      <c r="A357" s="33" t="s">
        <v>784</v>
      </c>
      <c r="B357" s="71" t="s">
        <v>785</v>
      </c>
      <c r="C357" s="31" t="s">
        <v>444</v>
      </c>
    </row>
    <row r="358" customHeight="1" spans="1:3">
      <c r="A358" s="79" t="s">
        <v>786</v>
      </c>
      <c r="B358" s="77" t="s">
        <v>787</v>
      </c>
      <c r="C358" s="31" t="s">
        <v>63</v>
      </c>
    </row>
    <row r="359" customHeight="1" spans="1:3">
      <c r="A359" s="79" t="s">
        <v>788</v>
      </c>
      <c r="B359" s="71" t="s">
        <v>789</v>
      </c>
      <c r="C359" s="31" t="s">
        <v>233</v>
      </c>
    </row>
    <row r="360" customHeight="1" spans="1:3">
      <c r="A360" s="79" t="s">
        <v>790</v>
      </c>
      <c r="B360" s="71" t="s">
        <v>791</v>
      </c>
      <c r="C360" s="31" t="s">
        <v>63</v>
      </c>
    </row>
    <row r="361" customHeight="1" spans="1:3">
      <c r="A361" s="79" t="s">
        <v>792</v>
      </c>
      <c r="B361" s="71" t="s">
        <v>793</v>
      </c>
      <c r="C361" s="31" t="s">
        <v>233</v>
      </c>
    </row>
    <row r="362" customHeight="1" spans="1:3">
      <c r="A362" s="79" t="s">
        <v>794</v>
      </c>
      <c r="B362" s="71" t="s">
        <v>795</v>
      </c>
      <c r="C362" s="31" t="s">
        <v>63</v>
      </c>
    </row>
    <row r="363" customHeight="1" spans="1:3">
      <c r="A363" s="79" t="s">
        <v>796</v>
      </c>
      <c r="B363" s="71" t="s">
        <v>797</v>
      </c>
      <c r="C363" s="31" t="s">
        <v>63</v>
      </c>
    </row>
    <row r="364" customHeight="1" spans="1:3">
      <c r="A364" s="79" t="s">
        <v>798</v>
      </c>
      <c r="B364" s="71" t="s">
        <v>799</v>
      </c>
      <c r="C364" s="31" t="s">
        <v>25</v>
      </c>
    </row>
    <row r="365" customHeight="1" spans="1:3">
      <c r="A365" s="79" t="s">
        <v>800</v>
      </c>
      <c r="B365" s="71" t="s">
        <v>801</v>
      </c>
      <c r="C365" s="31" t="s">
        <v>141</v>
      </c>
    </row>
    <row r="366" customHeight="1" spans="1:3">
      <c r="A366" s="79" t="s">
        <v>802</v>
      </c>
      <c r="B366" s="71" t="s">
        <v>803</v>
      </c>
      <c r="C366" s="31" t="s">
        <v>319</v>
      </c>
    </row>
    <row r="367" customHeight="1" spans="1:3">
      <c r="A367" s="79" t="s">
        <v>804</v>
      </c>
      <c r="B367" s="71" t="s">
        <v>805</v>
      </c>
      <c r="C367" s="31" t="s">
        <v>91</v>
      </c>
    </row>
    <row r="368" customHeight="1" spans="1:3">
      <c r="A368" s="79" t="s">
        <v>806</v>
      </c>
      <c r="B368" s="71" t="s">
        <v>807</v>
      </c>
      <c r="C368" s="31" t="s">
        <v>233</v>
      </c>
    </row>
    <row r="369" customHeight="1" spans="1:3">
      <c r="A369" s="79" t="s">
        <v>808</v>
      </c>
      <c r="B369" s="71" t="s">
        <v>809</v>
      </c>
      <c r="C369" s="31" t="s">
        <v>36</v>
      </c>
    </row>
    <row r="370" customHeight="1" spans="1:3">
      <c r="A370" s="79" t="s">
        <v>810</v>
      </c>
      <c r="B370" s="71" t="s">
        <v>811</v>
      </c>
      <c r="C370" s="31" t="s">
        <v>63</v>
      </c>
    </row>
    <row r="371" customHeight="1" spans="1:3">
      <c r="A371" s="79" t="s">
        <v>812</v>
      </c>
      <c r="B371" s="71" t="s">
        <v>813</v>
      </c>
      <c r="C371" s="31" t="s">
        <v>444</v>
      </c>
    </row>
    <row r="372" customHeight="1" spans="1:3">
      <c r="A372" s="79" t="s">
        <v>814</v>
      </c>
      <c r="B372" s="71" t="s">
        <v>815</v>
      </c>
      <c r="C372" s="31" t="s">
        <v>444</v>
      </c>
    </row>
    <row r="373" customHeight="1" spans="1:3">
      <c r="A373" s="79" t="s">
        <v>816</v>
      </c>
      <c r="B373" s="71" t="s">
        <v>817</v>
      </c>
      <c r="C373" s="31" t="s">
        <v>319</v>
      </c>
    </row>
    <row r="374" customHeight="1" spans="1:3">
      <c r="A374" s="79" t="s">
        <v>818</v>
      </c>
      <c r="B374" s="71" t="s">
        <v>819</v>
      </c>
      <c r="C374" s="31" t="s">
        <v>75</v>
      </c>
    </row>
    <row r="375" customHeight="1" spans="1:3">
      <c r="A375" s="79" t="s">
        <v>820</v>
      </c>
      <c r="B375" s="71" t="s">
        <v>821</v>
      </c>
      <c r="C375" s="31" t="s">
        <v>115</v>
      </c>
    </row>
    <row r="376" customHeight="1" spans="1:3">
      <c r="A376" s="79" t="s">
        <v>822</v>
      </c>
      <c r="B376" s="71" t="s">
        <v>823</v>
      </c>
      <c r="C376" s="31" t="s">
        <v>63</v>
      </c>
    </row>
    <row r="377" customHeight="1" spans="1:3">
      <c r="A377" s="79" t="s">
        <v>824</v>
      </c>
      <c r="B377" s="77" t="s">
        <v>825</v>
      </c>
      <c r="C377" s="31" t="s">
        <v>96</v>
      </c>
    </row>
    <row r="378" customHeight="1" spans="1:3">
      <c r="A378" s="79" t="s">
        <v>826</v>
      </c>
      <c r="B378" s="71" t="s">
        <v>827</v>
      </c>
      <c r="C378" s="31" t="s">
        <v>133</v>
      </c>
    </row>
    <row r="379" customHeight="1" spans="1:3">
      <c r="A379" s="79" t="s">
        <v>828</v>
      </c>
      <c r="B379" s="77" t="s">
        <v>829</v>
      </c>
      <c r="C379" s="31" t="s">
        <v>233</v>
      </c>
    </row>
    <row r="380" customHeight="1" spans="1:3">
      <c r="A380" s="79" t="s">
        <v>830</v>
      </c>
      <c r="B380" s="71" t="s">
        <v>831</v>
      </c>
      <c r="C380" s="31" t="s">
        <v>63</v>
      </c>
    </row>
    <row r="381" customHeight="1" spans="1:3">
      <c r="A381" s="79" t="s">
        <v>832</v>
      </c>
      <c r="B381" s="80" t="s">
        <v>833</v>
      </c>
      <c r="C381" s="31" t="s">
        <v>63</v>
      </c>
    </row>
    <row r="382" customHeight="1" spans="1:3">
      <c r="A382" s="79" t="s">
        <v>834</v>
      </c>
      <c r="B382" s="71" t="s">
        <v>835</v>
      </c>
      <c r="C382" s="31" t="s">
        <v>233</v>
      </c>
    </row>
    <row r="383" customHeight="1" spans="1:3">
      <c r="A383" s="33" t="s">
        <v>836</v>
      </c>
      <c r="B383" s="71" t="s">
        <v>837</v>
      </c>
      <c r="C383" s="31" t="s">
        <v>115</v>
      </c>
    </row>
    <row r="384" customHeight="1" spans="1:3">
      <c r="A384" s="33" t="s">
        <v>838</v>
      </c>
      <c r="B384" s="71" t="s">
        <v>839</v>
      </c>
      <c r="C384" s="31" t="s">
        <v>42</v>
      </c>
    </row>
    <row r="385" customHeight="1" spans="1:3">
      <c r="A385" s="33" t="s">
        <v>840</v>
      </c>
      <c r="B385" s="71" t="s">
        <v>841</v>
      </c>
      <c r="C385" s="31" t="s">
        <v>63</v>
      </c>
    </row>
    <row r="386" customHeight="1" spans="1:3">
      <c r="A386" s="79" t="s">
        <v>842</v>
      </c>
      <c r="B386" s="74" t="s">
        <v>843</v>
      </c>
      <c r="C386" s="31" t="s">
        <v>233</v>
      </c>
    </row>
    <row r="387" customHeight="1" spans="1:3">
      <c r="A387" s="79" t="s">
        <v>844</v>
      </c>
      <c r="B387" s="71" t="s">
        <v>845</v>
      </c>
      <c r="C387" s="31" t="s">
        <v>63</v>
      </c>
    </row>
    <row r="388" customHeight="1" spans="1:3">
      <c r="A388" s="79" t="s">
        <v>846</v>
      </c>
      <c r="B388" s="71" t="s">
        <v>847</v>
      </c>
      <c r="C388" s="31" t="s">
        <v>314</v>
      </c>
    </row>
    <row r="389" customHeight="1" spans="1:3">
      <c r="A389" s="79" t="s">
        <v>848</v>
      </c>
      <c r="B389" s="71" t="s">
        <v>849</v>
      </c>
      <c r="C389" s="31" t="s">
        <v>233</v>
      </c>
    </row>
    <row r="390" customHeight="1" spans="1:3">
      <c r="A390" s="79" t="s">
        <v>850</v>
      </c>
      <c r="B390" s="71" t="s">
        <v>851</v>
      </c>
      <c r="C390" s="31" t="s">
        <v>314</v>
      </c>
    </row>
    <row r="391" customHeight="1" spans="1:3">
      <c r="A391" s="79" t="s">
        <v>852</v>
      </c>
      <c r="B391" s="71" t="s">
        <v>853</v>
      </c>
      <c r="C391" s="31" t="s">
        <v>66</v>
      </c>
    </row>
    <row r="392" customHeight="1" spans="1:3">
      <c r="A392" s="79" t="s">
        <v>854</v>
      </c>
      <c r="B392" s="77" t="s">
        <v>855</v>
      </c>
      <c r="C392" s="31" t="s">
        <v>346</v>
      </c>
    </row>
    <row r="393" customHeight="1" spans="1:3">
      <c r="A393" s="79" t="s">
        <v>856</v>
      </c>
      <c r="B393" s="71" t="s">
        <v>857</v>
      </c>
      <c r="C393" s="31" t="s">
        <v>233</v>
      </c>
    </row>
    <row r="394" customHeight="1" spans="1:3">
      <c r="A394" s="79" t="s">
        <v>858</v>
      </c>
      <c r="B394" s="71" t="s">
        <v>859</v>
      </c>
      <c r="C394" s="31" t="s">
        <v>124</v>
      </c>
    </row>
    <row r="395" customHeight="1" spans="1:3">
      <c r="A395" s="79" t="s">
        <v>860</v>
      </c>
      <c r="B395" s="77" t="s">
        <v>861</v>
      </c>
      <c r="C395" s="31" t="s">
        <v>115</v>
      </c>
    </row>
    <row r="396" customHeight="1" spans="1:3">
      <c r="A396" s="79" t="s">
        <v>862</v>
      </c>
      <c r="B396" s="71" t="s">
        <v>863</v>
      </c>
      <c r="C396" s="31" t="s">
        <v>233</v>
      </c>
    </row>
    <row r="397" customHeight="1" spans="1:3">
      <c r="A397" s="79" t="s">
        <v>864</v>
      </c>
      <c r="B397" s="77" t="s">
        <v>865</v>
      </c>
      <c r="C397" s="31" t="s">
        <v>866</v>
      </c>
    </row>
    <row r="398" customHeight="1" spans="1:3">
      <c r="A398" s="79" t="s">
        <v>867</v>
      </c>
      <c r="B398" s="77" t="s">
        <v>868</v>
      </c>
      <c r="C398" s="31" t="s">
        <v>96</v>
      </c>
    </row>
    <row r="399" customHeight="1" spans="1:3">
      <c r="A399" s="79" t="s">
        <v>869</v>
      </c>
      <c r="B399" s="71" t="s">
        <v>870</v>
      </c>
      <c r="C399" s="31" t="s">
        <v>63</v>
      </c>
    </row>
    <row r="400" customHeight="1" spans="1:3">
      <c r="A400" s="79" t="s">
        <v>871</v>
      </c>
      <c r="B400" s="71" t="s">
        <v>872</v>
      </c>
      <c r="C400" s="31" t="s">
        <v>36</v>
      </c>
    </row>
    <row r="401" customHeight="1" spans="1:3">
      <c r="A401" s="98" t="s">
        <v>873</v>
      </c>
      <c r="B401" s="71" t="s">
        <v>874</v>
      </c>
      <c r="C401" s="31" t="s">
        <v>96</v>
      </c>
    </row>
    <row r="402" customHeight="1" spans="1:3">
      <c r="A402" s="79" t="s">
        <v>875</v>
      </c>
      <c r="B402" s="71" t="s">
        <v>876</v>
      </c>
      <c r="C402" s="31" t="s">
        <v>233</v>
      </c>
    </row>
    <row r="403" customHeight="1" spans="1:3">
      <c r="A403" s="79" t="s">
        <v>877</v>
      </c>
      <c r="B403" s="71" t="s">
        <v>878</v>
      </c>
      <c r="C403" s="31" t="s">
        <v>83</v>
      </c>
    </row>
    <row r="404" customHeight="1" spans="1:3">
      <c r="A404" s="79" t="s">
        <v>879</v>
      </c>
      <c r="B404" s="71" t="s">
        <v>880</v>
      </c>
      <c r="C404" s="31" t="s">
        <v>346</v>
      </c>
    </row>
    <row r="405" customHeight="1" spans="1:3">
      <c r="A405" s="79" t="s">
        <v>881</v>
      </c>
      <c r="B405" s="77" t="s">
        <v>882</v>
      </c>
      <c r="C405" s="31" t="s">
        <v>346</v>
      </c>
    </row>
    <row r="406" customHeight="1" spans="1:3">
      <c r="A406" s="79" t="s">
        <v>883</v>
      </c>
      <c r="B406" s="71" t="s">
        <v>884</v>
      </c>
      <c r="C406" s="31" t="s">
        <v>83</v>
      </c>
    </row>
    <row r="407" customHeight="1" spans="1:3">
      <c r="A407" s="79" t="s">
        <v>885</v>
      </c>
      <c r="B407" s="71" t="s">
        <v>886</v>
      </c>
      <c r="C407" s="31" t="s">
        <v>96</v>
      </c>
    </row>
    <row r="408" customHeight="1" spans="1:3">
      <c r="A408" s="33" t="s">
        <v>887</v>
      </c>
      <c r="B408" s="71" t="s">
        <v>888</v>
      </c>
      <c r="C408" s="31" t="s">
        <v>63</v>
      </c>
    </row>
    <row r="409" customHeight="1" spans="1:9">
      <c r="A409" s="79" t="s">
        <v>889</v>
      </c>
      <c r="B409" s="77" t="s">
        <v>890</v>
      </c>
      <c r="C409" s="31" t="s">
        <v>63</v>
      </c>
      <c r="D409" s="94" t="s">
        <v>891</v>
      </c>
      <c r="E409" s="93"/>
      <c r="F409" s="93"/>
      <c r="G409" s="93"/>
      <c r="H409" s="93"/>
      <c r="I409" s="96"/>
    </row>
    <row r="410" customHeight="1" spans="1:3">
      <c r="A410" s="79" t="s">
        <v>892</v>
      </c>
      <c r="B410" s="71" t="s">
        <v>893</v>
      </c>
      <c r="C410" s="31" t="s">
        <v>523</v>
      </c>
    </row>
    <row r="411" customHeight="1" spans="1:3">
      <c r="A411" s="79" t="s">
        <v>894</v>
      </c>
      <c r="B411" s="71" t="s">
        <v>895</v>
      </c>
      <c r="C411" s="31" t="s">
        <v>91</v>
      </c>
    </row>
    <row r="412" customHeight="1" spans="1:3">
      <c r="A412" s="79" t="s">
        <v>896</v>
      </c>
      <c r="B412" s="71" t="s">
        <v>897</v>
      </c>
      <c r="C412" s="31" t="s">
        <v>91</v>
      </c>
    </row>
    <row r="413" customHeight="1" spans="1:3">
      <c r="A413" s="79" t="s">
        <v>898</v>
      </c>
      <c r="B413" s="71" t="s">
        <v>899</v>
      </c>
      <c r="C413" s="31" t="s">
        <v>45</v>
      </c>
    </row>
    <row r="414" customHeight="1" spans="1:3">
      <c r="A414" s="79" t="s">
        <v>900</v>
      </c>
      <c r="B414" s="71" t="s">
        <v>901</v>
      </c>
      <c r="C414" s="31" t="s">
        <v>133</v>
      </c>
    </row>
    <row r="415" customHeight="1" spans="1:3">
      <c r="A415" s="79" t="s">
        <v>902</v>
      </c>
      <c r="B415" s="71" t="s">
        <v>903</v>
      </c>
      <c r="C415" s="31" t="s">
        <v>233</v>
      </c>
    </row>
    <row r="416" customHeight="1" spans="1:6">
      <c r="A416" s="79" t="s">
        <v>904</v>
      </c>
      <c r="B416" s="71" t="s">
        <v>905</v>
      </c>
      <c r="C416" s="31" t="s">
        <v>233</v>
      </c>
      <c r="F416" s="99">
        <v>920025864</v>
      </c>
    </row>
    <row r="417" customHeight="1" spans="1:3">
      <c r="A417" s="79" t="s">
        <v>906</v>
      </c>
      <c r="B417" s="71" t="s">
        <v>907</v>
      </c>
      <c r="C417" s="31" t="s">
        <v>908</v>
      </c>
    </row>
    <row r="418" customHeight="1" spans="1:3">
      <c r="A418" s="100" t="s">
        <v>909</v>
      </c>
      <c r="B418" s="86" t="s">
        <v>910</v>
      </c>
      <c r="C418" s="31" t="s">
        <v>233</v>
      </c>
    </row>
    <row r="419" customHeight="1" spans="1:3">
      <c r="A419" s="100" t="s">
        <v>911</v>
      </c>
      <c r="B419" s="86" t="s">
        <v>912</v>
      </c>
      <c r="C419" s="31" t="s">
        <v>233</v>
      </c>
    </row>
    <row r="420" customHeight="1" spans="1:3">
      <c r="A420" s="79" t="s">
        <v>913</v>
      </c>
      <c r="B420" s="71" t="s">
        <v>914</v>
      </c>
      <c r="C420" s="31" t="s">
        <v>233</v>
      </c>
    </row>
    <row r="421" customHeight="1" spans="1:3">
      <c r="A421" s="33" t="s">
        <v>915</v>
      </c>
      <c r="B421" s="71" t="s">
        <v>916</v>
      </c>
      <c r="C421" s="31" t="s">
        <v>233</v>
      </c>
    </row>
    <row r="422" customHeight="1" spans="1:3">
      <c r="A422" s="33" t="s">
        <v>917</v>
      </c>
      <c r="B422" s="71" t="s">
        <v>918</v>
      </c>
      <c r="C422" s="31" t="s">
        <v>63</v>
      </c>
    </row>
    <row r="423" customHeight="1" spans="1:3">
      <c r="A423" s="79" t="s">
        <v>919</v>
      </c>
      <c r="B423" s="71" t="s">
        <v>920</v>
      </c>
      <c r="C423" s="31" t="s">
        <v>69</v>
      </c>
    </row>
    <row r="424" customHeight="1" spans="1:3">
      <c r="A424" s="79" t="s">
        <v>921</v>
      </c>
      <c r="B424" s="71" t="s">
        <v>922</v>
      </c>
      <c r="C424" s="31" t="s">
        <v>194</v>
      </c>
    </row>
    <row r="425" customHeight="1" spans="1:3">
      <c r="A425" s="79" t="s">
        <v>923</v>
      </c>
      <c r="B425" s="71" t="s">
        <v>924</v>
      </c>
      <c r="C425" s="31" t="s">
        <v>63</v>
      </c>
    </row>
    <row r="426" customHeight="1" spans="1:3">
      <c r="A426" s="79" t="s">
        <v>925</v>
      </c>
      <c r="B426" s="77" t="s">
        <v>926</v>
      </c>
      <c r="C426" s="31" t="s">
        <v>927</v>
      </c>
    </row>
    <row r="427" customHeight="1" spans="1:3">
      <c r="A427" s="79" t="s">
        <v>928</v>
      </c>
      <c r="B427" s="71" t="s">
        <v>929</v>
      </c>
      <c r="C427" s="31" t="s">
        <v>63</v>
      </c>
    </row>
    <row r="428" customHeight="1" spans="1:7">
      <c r="A428" s="79" t="s">
        <v>930</v>
      </c>
      <c r="B428" s="80" t="s">
        <v>931</v>
      </c>
      <c r="C428" s="31" t="s">
        <v>63</v>
      </c>
      <c r="D428" s="72"/>
      <c r="E428" s="73"/>
      <c r="F428" s="73"/>
      <c r="G428" s="84"/>
    </row>
    <row r="429" customHeight="1" spans="1:3">
      <c r="A429" s="79" t="s">
        <v>932</v>
      </c>
      <c r="B429" s="77" t="s">
        <v>933</v>
      </c>
      <c r="C429" s="31" t="s">
        <v>91</v>
      </c>
    </row>
    <row r="430" customHeight="1" spans="1:3">
      <c r="A430" s="79" t="s">
        <v>934</v>
      </c>
      <c r="B430" s="71" t="s">
        <v>935</v>
      </c>
      <c r="C430" s="31" t="s">
        <v>233</v>
      </c>
    </row>
    <row r="431" customHeight="1" spans="1:3">
      <c r="A431" s="79" t="s">
        <v>936</v>
      </c>
      <c r="B431" s="71" t="s">
        <v>937</v>
      </c>
      <c r="C431" s="31" t="s">
        <v>63</v>
      </c>
    </row>
    <row r="432" customHeight="1" spans="1:3">
      <c r="A432" s="79" t="s">
        <v>938</v>
      </c>
      <c r="B432" s="71" t="s">
        <v>939</v>
      </c>
      <c r="C432" s="31" t="s">
        <v>233</v>
      </c>
    </row>
    <row r="433" customHeight="1" spans="1:3">
      <c r="A433" s="79" t="s">
        <v>940</v>
      </c>
      <c r="B433" s="71" t="s">
        <v>941</v>
      </c>
      <c r="C433" s="31" t="s">
        <v>233</v>
      </c>
    </row>
    <row r="434" customHeight="1" spans="1:3">
      <c r="A434" s="33" t="s">
        <v>942</v>
      </c>
      <c r="B434" s="71" t="s">
        <v>943</v>
      </c>
      <c r="C434" s="31" t="s">
        <v>91</v>
      </c>
    </row>
    <row r="435" customHeight="1" spans="1:3">
      <c r="A435" s="33" t="s">
        <v>944</v>
      </c>
      <c r="B435" s="71" t="s">
        <v>945</v>
      </c>
      <c r="C435" s="31" t="s">
        <v>233</v>
      </c>
    </row>
    <row r="436" customHeight="1" spans="1:3">
      <c r="A436" s="33" t="s">
        <v>946</v>
      </c>
      <c r="B436" s="71" t="s">
        <v>947</v>
      </c>
      <c r="C436" s="31" t="s">
        <v>233</v>
      </c>
    </row>
    <row r="437" customHeight="1" spans="1:3">
      <c r="A437" s="33" t="s">
        <v>948</v>
      </c>
      <c r="B437" s="71" t="s">
        <v>949</v>
      </c>
      <c r="C437" s="31" t="s">
        <v>63</v>
      </c>
    </row>
    <row r="438" customHeight="1" spans="1:3">
      <c r="A438" s="79" t="s">
        <v>950</v>
      </c>
      <c r="B438" s="71" t="s">
        <v>951</v>
      </c>
      <c r="C438" s="31" t="s">
        <v>178</v>
      </c>
    </row>
    <row r="439" customHeight="1" spans="1:3">
      <c r="A439" s="79" t="s">
        <v>952</v>
      </c>
      <c r="B439" s="71" t="s">
        <v>953</v>
      </c>
      <c r="C439" s="31" t="s">
        <v>63</v>
      </c>
    </row>
    <row r="440" customHeight="1" spans="1:3">
      <c r="A440" s="79" t="s">
        <v>954</v>
      </c>
      <c r="B440" s="71" t="s">
        <v>955</v>
      </c>
      <c r="C440" s="31" t="s">
        <v>233</v>
      </c>
    </row>
    <row r="441" customHeight="1" spans="1:3">
      <c r="A441" s="79" t="s">
        <v>956</v>
      </c>
      <c r="B441" s="77" t="s">
        <v>957</v>
      </c>
      <c r="C441" s="31" t="s">
        <v>233</v>
      </c>
    </row>
    <row r="442" customHeight="1" spans="1:3">
      <c r="A442" s="79" t="s">
        <v>958</v>
      </c>
      <c r="B442" s="71" t="s">
        <v>959</v>
      </c>
      <c r="C442" s="31" t="s">
        <v>233</v>
      </c>
    </row>
    <row r="443" customHeight="1" spans="1:3">
      <c r="A443" s="79" t="s">
        <v>960</v>
      </c>
      <c r="B443" s="71" t="s">
        <v>961</v>
      </c>
      <c r="C443" s="31" t="s">
        <v>91</v>
      </c>
    </row>
    <row r="444" customHeight="1" spans="1:3">
      <c r="A444" s="79" t="s">
        <v>962</v>
      </c>
      <c r="B444" s="71" t="s">
        <v>963</v>
      </c>
      <c r="C444" s="31" t="s">
        <v>83</v>
      </c>
    </row>
    <row r="445" customHeight="1" spans="1:3">
      <c r="A445" s="79" t="s">
        <v>964</v>
      </c>
      <c r="B445" s="71" t="s">
        <v>965</v>
      </c>
      <c r="C445" s="31" t="s">
        <v>233</v>
      </c>
    </row>
    <row r="446" customHeight="1" spans="1:3">
      <c r="A446" s="79" t="s">
        <v>966</v>
      </c>
      <c r="B446" s="71" t="s">
        <v>967</v>
      </c>
      <c r="C446" s="31" t="s">
        <v>63</v>
      </c>
    </row>
    <row r="447" customHeight="1" spans="1:3">
      <c r="A447" s="79" t="s">
        <v>968</v>
      </c>
      <c r="B447" s="71" t="s">
        <v>969</v>
      </c>
      <c r="C447" s="31" t="s">
        <v>133</v>
      </c>
    </row>
    <row r="448" customHeight="1" spans="1:3">
      <c r="A448" s="79" t="s">
        <v>970</v>
      </c>
      <c r="B448" s="71" t="s">
        <v>971</v>
      </c>
      <c r="C448" s="31" t="s">
        <v>96</v>
      </c>
    </row>
    <row r="449" customHeight="1" spans="1:3">
      <c r="A449" s="79" t="s">
        <v>972</v>
      </c>
      <c r="B449" s="71" t="s">
        <v>973</v>
      </c>
      <c r="C449" s="31" t="s">
        <v>233</v>
      </c>
    </row>
    <row r="450" customHeight="1" spans="1:3">
      <c r="A450" s="33" t="s">
        <v>974</v>
      </c>
      <c r="B450" s="71" t="s">
        <v>975</v>
      </c>
      <c r="C450" s="31" t="s">
        <v>133</v>
      </c>
    </row>
    <row r="451" customHeight="1" spans="1:3">
      <c r="A451" s="33" t="s">
        <v>976</v>
      </c>
      <c r="B451" s="71" t="s">
        <v>977</v>
      </c>
      <c r="C451" s="31" t="s">
        <v>83</v>
      </c>
    </row>
    <row r="452" customHeight="1" spans="1:3">
      <c r="A452" s="33" t="s">
        <v>978</v>
      </c>
      <c r="B452" s="71" t="s">
        <v>979</v>
      </c>
      <c r="C452" s="31" t="s">
        <v>233</v>
      </c>
    </row>
    <row r="453" customHeight="1" spans="1:3">
      <c r="A453" s="33" t="s">
        <v>980</v>
      </c>
      <c r="B453" s="71" t="s">
        <v>981</v>
      </c>
      <c r="C453" s="31" t="s">
        <v>63</v>
      </c>
    </row>
    <row r="454" customHeight="1" spans="1:3">
      <c r="A454" s="33" t="s">
        <v>982</v>
      </c>
      <c r="B454" s="71" t="s">
        <v>983</v>
      </c>
      <c r="C454" s="31" t="s">
        <v>48</v>
      </c>
    </row>
    <row r="455" customHeight="1" spans="1:3">
      <c r="A455" s="79" t="s">
        <v>984</v>
      </c>
      <c r="B455" s="71" t="s">
        <v>985</v>
      </c>
      <c r="C455" s="31" t="s">
        <v>233</v>
      </c>
    </row>
    <row r="456" customHeight="1" spans="1:3">
      <c r="A456" s="79" t="s">
        <v>986</v>
      </c>
      <c r="B456" s="71" t="s">
        <v>987</v>
      </c>
      <c r="C456" s="31" t="s">
        <v>233</v>
      </c>
    </row>
    <row r="457" customHeight="1" spans="1:3">
      <c r="A457" s="79" t="s">
        <v>988</v>
      </c>
      <c r="B457" s="71" t="s">
        <v>989</v>
      </c>
      <c r="C457" s="31" t="s">
        <v>96</v>
      </c>
    </row>
    <row r="458" customHeight="1" spans="1:3">
      <c r="A458" s="79" t="s">
        <v>990</v>
      </c>
      <c r="B458" s="71" t="s">
        <v>991</v>
      </c>
      <c r="C458" s="31" t="s">
        <v>233</v>
      </c>
    </row>
    <row r="459" customHeight="1" spans="1:3">
      <c r="A459" s="79" t="s">
        <v>992</v>
      </c>
      <c r="B459" s="71" t="s">
        <v>993</v>
      </c>
      <c r="C459" s="31" t="s">
        <v>42</v>
      </c>
    </row>
    <row r="460" customHeight="1" spans="1:3">
      <c r="A460" s="79" t="s">
        <v>994</v>
      </c>
      <c r="B460" s="71" t="s">
        <v>995</v>
      </c>
      <c r="C460" s="31" t="s">
        <v>233</v>
      </c>
    </row>
    <row r="461" customHeight="1" spans="1:3">
      <c r="A461" s="33" t="s">
        <v>996</v>
      </c>
      <c r="B461" s="71" t="s">
        <v>997</v>
      </c>
      <c r="C461" s="31" t="s">
        <v>63</v>
      </c>
    </row>
    <row r="462" customHeight="1" spans="1:3">
      <c r="A462" s="33" t="s">
        <v>998</v>
      </c>
      <c r="B462" s="71" t="s">
        <v>999</v>
      </c>
      <c r="C462" s="31" t="s">
        <v>83</v>
      </c>
    </row>
    <row r="463" customHeight="1" spans="1:3">
      <c r="A463" s="33" t="s">
        <v>1000</v>
      </c>
      <c r="B463" s="71" t="s">
        <v>1001</v>
      </c>
      <c r="C463" s="31" t="s">
        <v>908</v>
      </c>
    </row>
    <row r="464" customHeight="1" spans="1:3">
      <c r="A464" s="33" t="s">
        <v>1002</v>
      </c>
      <c r="B464" s="71" t="s">
        <v>1003</v>
      </c>
      <c r="C464" s="31" t="s">
        <v>256</v>
      </c>
    </row>
    <row r="465" customHeight="1" spans="1:3">
      <c r="A465" s="79" t="s">
        <v>1004</v>
      </c>
      <c r="B465" s="71" t="s">
        <v>1005</v>
      </c>
      <c r="C465" s="31" t="s">
        <v>91</v>
      </c>
    </row>
    <row r="466" customHeight="1" spans="1:3">
      <c r="A466" s="79" t="s">
        <v>1006</v>
      </c>
      <c r="B466" s="71" t="s">
        <v>1007</v>
      </c>
      <c r="C466" s="31" t="s">
        <v>444</v>
      </c>
    </row>
    <row r="467" customHeight="1" spans="1:3">
      <c r="A467" s="79" t="s">
        <v>1008</v>
      </c>
      <c r="B467" s="71" t="s">
        <v>1009</v>
      </c>
      <c r="C467" s="31" t="s">
        <v>91</v>
      </c>
    </row>
    <row r="468" customHeight="1" spans="1:3">
      <c r="A468" s="79" t="s">
        <v>1010</v>
      </c>
      <c r="B468" s="71" t="s">
        <v>1011</v>
      </c>
      <c r="C468" s="31" t="s">
        <v>91</v>
      </c>
    </row>
    <row r="469" customHeight="1" spans="1:3">
      <c r="A469" s="79" t="s">
        <v>1012</v>
      </c>
      <c r="B469" s="71" t="s">
        <v>1013</v>
      </c>
      <c r="C469" s="31" t="s">
        <v>927</v>
      </c>
    </row>
    <row r="470" customHeight="1" spans="1:3">
      <c r="A470" s="79" t="s">
        <v>1014</v>
      </c>
      <c r="B470" s="71" t="s">
        <v>1015</v>
      </c>
      <c r="C470" s="31" t="s">
        <v>133</v>
      </c>
    </row>
    <row r="471" customHeight="1" spans="1:3">
      <c r="A471" s="79" t="s">
        <v>1016</v>
      </c>
      <c r="B471" s="71" t="s">
        <v>1017</v>
      </c>
      <c r="C471" s="31" t="s">
        <v>233</v>
      </c>
    </row>
    <row r="472" customHeight="1" spans="1:3">
      <c r="A472" s="79" t="s">
        <v>1018</v>
      </c>
      <c r="B472" s="77" t="s">
        <v>1019</v>
      </c>
      <c r="C472" s="31" t="s">
        <v>194</v>
      </c>
    </row>
    <row r="473" customHeight="1" spans="1:3">
      <c r="A473" s="33" t="s">
        <v>1020</v>
      </c>
      <c r="B473" s="71" t="s">
        <v>1021</v>
      </c>
      <c r="C473" s="31" t="s">
        <v>178</v>
      </c>
    </row>
    <row r="474" customHeight="1" spans="1:3">
      <c r="A474" s="33" t="s">
        <v>1022</v>
      </c>
      <c r="B474" s="71" t="s">
        <v>1023</v>
      </c>
      <c r="C474" s="31" t="s">
        <v>86</v>
      </c>
    </row>
    <row r="475" customHeight="1" spans="1:3">
      <c r="A475" s="33" t="s">
        <v>1024</v>
      </c>
      <c r="B475" s="71" t="s">
        <v>1025</v>
      </c>
      <c r="C475" s="31" t="s">
        <v>91</v>
      </c>
    </row>
    <row r="476" customHeight="1" spans="1:3">
      <c r="A476" s="79" t="s">
        <v>1026</v>
      </c>
      <c r="B476" s="71" t="s">
        <v>1027</v>
      </c>
      <c r="C476" s="31" t="s">
        <v>91</v>
      </c>
    </row>
    <row r="477" customHeight="1" spans="1:3">
      <c r="A477" s="79" t="s">
        <v>1028</v>
      </c>
      <c r="B477" s="71" t="s">
        <v>1029</v>
      </c>
      <c r="C477" s="31" t="s">
        <v>233</v>
      </c>
    </row>
    <row r="478" customHeight="1" spans="1:3">
      <c r="A478" s="79" t="s">
        <v>1030</v>
      </c>
      <c r="B478" s="71" t="s">
        <v>1031</v>
      </c>
      <c r="C478" s="31" t="s">
        <v>91</v>
      </c>
    </row>
    <row r="479" customHeight="1" spans="1:3">
      <c r="A479" s="79" t="s">
        <v>1032</v>
      </c>
      <c r="B479" s="71" t="s">
        <v>1033</v>
      </c>
      <c r="C479" s="31" t="s">
        <v>63</v>
      </c>
    </row>
    <row r="480" customHeight="1" spans="1:3">
      <c r="A480" s="79" t="s">
        <v>1034</v>
      </c>
      <c r="B480" s="71" t="s">
        <v>1035</v>
      </c>
      <c r="C480" s="31" t="s">
        <v>55</v>
      </c>
    </row>
    <row r="481" customHeight="1" spans="1:3">
      <c r="A481" s="79" t="s">
        <v>1036</v>
      </c>
      <c r="B481" s="71" t="s">
        <v>1037</v>
      </c>
      <c r="C481" s="31" t="s">
        <v>233</v>
      </c>
    </row>
    <row r="482" customHeight="1" spans="1:3">
      <c r="A482" s="79" t="s">
        <v>1038</v>
      </c>
      <c r="B482" s="71" t="s">
        <v>1039</v>
      </c>
      <c r="C482" s="31" t="s">
        <v>91</v>
      </c>
    </row>
    <row r="483" customHeight="1" spans="1:3">
      <c r="A483" s="79" t="s">
        <v>1040</v>
      </c>
      <c r="B483" s="71" t="s">
        <v>1041</v>
      </c>
      <c r="C483" s="31" t="s">
        <v>233</v>
      </c>
    </row>
    <row r="484" customHeight="1" spans="1:3">
      <c r="A484" s="79" t="s">
        <v>1042</v>
      </c>
      <c r="B484" s="71" t="s">
        <v>1043</v>
      </c>
      <c r="C484" s="31" t="s">
        <v>63</v>
      </c>
    </row>
    <row r="485" customHeight="1" spans="1:3">
      <c r="A485" s="79" t="s">
        <v>1044</v>
      </c>
      <c r="B485" s="71" t="s">
        <v>1045</v>
      </c>
      <c r="C485" s="31" t="s">
        <v>63</v>
      </c>
    </row>
    <row r="486" customHeight="1" spans="1:3">
      <c r="A486" s="79" t="s">
        <v>1046</v>
      </c>
      <c r="B486" s="71" t="s">
        <v>1047</v>
      </c>
      <c r="C486" s="31" t="s">
        <v>178</v>
      </c>
    </row>
    <row r="487" customHeight="1" spans="1:3">
      <c r="A487" s="79" t="s">
        <v>1048</v>
      </c>
      <c r="B487" s="101" t="s">
        <v>1049</v>
      </c>
      <c r="C487" s="31" t="s">
        <v>118</v>
      </c>
    </row>
    <row r="488" customHeight="1" spans="1:3">
      <c r="A488" s="79" t="s">
        <v>1050</v>
      </c>
      <c r="B488" s="71" t="s">
        <v>1051</v>
      </c>
      <c r="C488" s="31" t="s">
        <v>1052</v>
      </c>
    </row>
    <row r="489" customHeight="1" spans="1:3">
      <c r="A489" s="79" t="s">
        <v>1053</v>
      </c>
      <c r="B489" s="77" t="s">
        <v>1054</v>
      </c>
      <c r="C489" s="31" t="s">
        <v>63</v>
      </c>
    </row>
    <row r="490" customHeight="1" spans="1:3">
      <c r="A490" s="79" t="s">
        <v>1055</v>
      </c>
      <c r="B490" s="71" t="s">
        <v>1056</v>
      </c>
      <c r="C490" s="31" t="s">
        <v>233</v>
      </c>
    </row>
    <row r="491" customHeight="1" spans="1:3">
      <c r="A491" s="79" t="s">
        <v>1057</v>
      </c>
      <c r="B491" s="71" t="s">
        <v>1058</v>
      </c>
      <c r="C491" s="31" t="s">
        <v>233</v>
      </c>
    </row>
    <row r="492" customHeight="1" spans="1:3">
      <c r="A492" s="79" t="s">
        <v>1059</v>
      </c>
      <c r="B492" s="74" t="s">
        <v>1060</v>
      </c>
      <c r="C492" s="31" t="s">
        <v>233</v>
      </c>
    </row>
    <row r="493" customHeight="1" spans="1:3">
      <c r="A493" s="79" t="s">
        <v>1061</v>
      </c>
      <c r="B493" s="71" t="s">
        <v>1062</v>
      </c>
      <c r="C493" s="31" t="s">
        <v>233</v>
      </c>
    </row>
    <row r="494" customHeight="1" spans="1:3">
      <c r="A494" s="79" t="s">
        <v>1063</v>
      </c>
      <c r="B494" s="71" t="s">
        <v>1064</v>
      </c>
      <c r="C494" s="31" t="s">
        <v>63</v>
      </c>
    </row>
    <row r="495" customHeight="1" spans="1:3">
      <c r="A495" s="79" t="s">
        <v>1065</v>
      </c>
      <c r="B495" s="71" t="s">
        <v>1066</v>
      </c>
      <c r="C495" s="31" t="s">
        <v>256</v>
      </c>
    </row>
    <row r="496" customHeight="1" spans="1:10">
      <c r="A496" s="102" t="s">
        <v>1067</v>
      </c>
      <c r="B496" s="103" t="s">
        <v>1068</v>
      </c>
      <c r="C496" s="104" t="s">
        <v>91</v>
      </c>
      <c r="D496" s="104"/>
      <c r="E496" s="104"/>
      <c r="F496" s="104"/>
      <c r="G496" s="104"/>
      <c r="H496" s="104"/>
      <c r="I496" s="104"/>
      <c r="J496" s="104"/>
    </row>
    <row r="497" customHeight="1" spans="1:10">
      <c r="A497" s="105" t="s">
        <v>1069</v>
      </c>
      <c r="B497" s="106"/>
      <c r="C497" s="106"/>
      <c r="D497" s="106"/>
      <c r="E497" s="106"/>
      <c r="F497" s="106"/>
      <c r="G497" s="106"/>
      <c r="H497" s="106"/>
      <c r="I497" s="106"/>
      <c r="J497" s="110"/>
    </row>
    <row r="498" customHeight="1" spans="1:3">
      <c r="A498" s="33" t="s">
        <v>1070</v>
      </c>
      <c r="B498" s="71" t="s">
        <v>1071</v>
      </c>
      <c r="C498" s="31" t="s">
        <v>233</v>
      </c>
    </row>
    <row r="499" customHeight="1" spans="1:3">
      <c r="A499" s="33" t="s">
        <v>1072</v>
      </c>
      <c r="B499" s="71" t="s">
        <v>1073</v>
      </c>
      <c r="C499" s="31" t="s">
        <v>133</v>
      </c>
    </row>
    <row r="500" customHeight="1" spans="1:6">
      <c r="A500" s="33" t="s">
        <v>1074</v>
      </c>
      <c r="B500" s="71" t="s">
        <v>1075</v>
      </c>
      <c r="C500" s="31" t="s">
        <v>63</v>
      </c>
      <c r="F500" s="107"/>
    </row>
    <row r="501" customHeight="1" spans="1:3">
      <c r="A501" s="79" t="s">
        <v>1076</v>
      </c>
      <c r="B501" s="77" t="s">
        <v>1077</v>
      </c>
      <c r="C501" s="31" t="s">
        <v>63</v>
      </c>
    </row>
    <row r="502" customHeight="1" spans="1:3">
      <c r="A502" s="79" t="s">
        <v>1078</v>
      </c>
      <c r="B502" s="71" t="s">
        <v>1079</v>
      </c>
      <c r="C502" s="31" t="s">
        <v>69</v>
      </c>
    </row>
    <row r="503" customHeight="1" spans="1:3">
      <c r="A503" s="79" t="s">
        <v>1080</v>
      </c>
      <c r="B503" s="71" t="s">
        <v>1081</v>
      </c>
      <c r="C503" s="31" t="s">
        <v>233</v>
      </c>
    </row>
    <row r="504" customHeight="1" spans="1:3">
      <c r="A504" s="79" t="s">
        <v>1082</v>
      </c>
      <c r="B504" s="71" t="s">
        <v>1083</v>
      </c>
      <c r="C504" s="31" t="s">
        <v>233</v>
      </c>
    </row>
    <row r="505" customHeight="1" spans="1:3">
      <c r="A505" s="79" t="s">
        <v>1084</v>
      </c>
      <c r="B505" s="71" t="s">
        <v>1085</v>
      </c>
      <c r="C505" s="31" t="s">
        <v>233</v>
      </c>
    </row>
    <row r="506" customHeight="1" spans="1:3">
      <c r="A506" s="33" t="s">
        <v>1086</v>
      </c>
      <c r="B506" s="74" t="s">
        <v>1087</v>
      </c>
      <c r="C506" s="31" t="s">
        <v>233</v>
      </c>
    </row>
    <row r="507" customHeight="1" spans="1:3">
      <c r="A507" s="79" t="s">
        <v>1088</v>
      </c>
      <c r="B507" s="71" t="s">
        <v>1089</v>
      </c>
      <c r="C507" s="31" t="s">
        <v>48</v>
      </c>
    </row>
    <row r="508" customHeight="1" spans="1:3">
      <c r="A508" s="79" t="s">
        <v>1090</v>
      </c>
      <c r="B508" s="71" t="s">
        <v>1091</v>
      </c>
      <c r="C508" s="31" t="s">
        <v>91</v>
      </c>
    </row>
    <row r="509" customHeight="1" spans="1:3">
      <c r="A509" s="79" t="s">
        <v>1092</v>
      </c>
      <c r="B509" s="71" t="s">
        <v>1093</v>
      </c>
      <c r="C509" s="31" t="s">
        <v>233</v>
      </c>
    </row>
    <row r="510" customHeight="1" spans="1:3">
      <c r="A510" s="79" t="s">
        <v>1094</v>
      </c>
      <c r="B510" s="71" t="s">
        <v>1095</v>
      </c>
      <c r="C510" s="31" t="s">
        <v>39</v>
      </c>
    </row>
    <row r="511" customHeight="1" spans="1:3">
      <c r="A511" s="33" t="s">
        <v>1096</v>
      </c>
      <c r="B511" s="71" t="s">
        <v>1097</v>
      </c>
      <c r="C511" s="31" t="s">
        <v>63</v>
      </c>
    </row>
    <row r="512" customHeight="1" spans="1:10">
      <c r="A512" s="108" t="s">
        <v>1098</v>
      </c>
      <c r="B512" s="109"/>
      <c r="C512" s="109"/>
      <c r="D512" s="109"/>
      <c r="E512" s="109"/>
      <c r="F512" s="109"/>
      <c r="G512" s="109"/>
      <c r="H512" s="109"/>
      <c r="I512" s="109"/>
      <c r="J512" s="111"/>
    </row>
    <row r="513" customHeight="1" spans="1:3">
      <c r="A513" s="33" t="s">
        <v>1099</v>
      </c>
      <c r="B513" s="77" t="s">
        <v>1100</v>
      </c>
      <c r="C513" s="31" t="s">
        <v>91</v>
      </c>
    </row>
    <row r="514" customHeight="1" spans="1:3">
      <c r="A514" s="33" t="s">
        <v>1101</v>
      </c>
      <c r="B514" s="71" t="s">
        <v>1102</v>
      </c>
      <c r="C514" s="31" t="s">
        <v>63</v>
      </c>
    </row>
    <row r="515" customHeight="1" spans="1:3">
      <c r="A515" s="33" t="s">
        <v>1103</v>
      </c>
      <c r="B515" s="71" t="s">
        <v>1104</v>
      </c>
      <c r="C515" s="31" t="s">
        <v>42</v>
      </c>
    </row>
    <row r="516" customHeight="1" spans="1:3">
      <c r="A516" s="33" t="s">
        <v>1105</v>
      </c>
      <c r="B516" s="71" t="s">
        <v>1106</v>
      </c>
      <c r="C516" s="31" t="s">
        <v>133</v>
      </c>
    </row>
    <row r="517" customHeight="1" spans="1:3">
      <c r="A517" s="33" t="s">
        <v>1107</v>
      </c>
      <c r="B517" s="71" t="s">
        <v>1108</v>
      </c>
      <c r="C517" s="31" t="s">
        <v>63</v>
      </c>
    </row>
    <row r="518" customHeight="1" spans="1:3">
      <c r="A518" s="79" t="s">
        <v>1109</v>
      </c>
      <c r="B518" s="71" t="s">
        <v>1110</v>
      </c>
      <c r="C518" s="31" t="s">
        <v>233</v>
      </c>
    </row>
    <row r="519" customHeight="1" spans="1:3">
      <c r="A519" s="79" t="s">
        <v>1111</v>
      </c>
      <c r="B519" s="71" t="s">
        <v>1112</v>
      </c>
      <c r="C519" s="31" t="s">
        <v>63</v>
      </c>
    </row>
    <row r="520" customHeight="1" spans="1:3">
      <c r="A520" s="33" t="s">
        <v>1113</v>
      </c>
      <c r="B520" s="71" t="s">
        <v>1114</v>
      </c>
      <c r="C520" s="31" t="s">
        <v>83</v>
      </c>
    </row>
    <row r="521" customHeight="1" spans="1:3">
      <c r="A521" s="79" t="s">
        <v>1115</v>
      </c>
      <c r="B521" s="71" t="s">
        <v>1116</v>
      </c>
      <c r="C521" s="31" t="s">
        <v>233</v>
      </c>
    </row>
    <row r="522" customHeight="1" spans="1:3">
      <c r="A522" s="79" t="s">
        <v>1117</v>
      </c>
      <c r="B522" s="71" t="s">
        <v>1118</v>
      </c>
      <c r="C522" s="31" t="s">
        <v>233</v>
      </c>
    </row>
    <row r="523" customHeight="1" spans="1:3">
      <c r="A523" s="33" t="s">
        <v>1119</v>
      </c>
      <c r="B523" s="71" t="s">
        <v>1120</v>
      </c>
      <c r="C523" s="31" t="s">
        <v>233</v>
      </c>
    </row>
    <row r="524" customHeight="1" spans="1:3">
      <c r="A524" s="79" t="s">
        <v>1121</v>
      </c>
      <c r="B524" s="71" t="s">
        <v>1122</v>
      </c>
      <c r="C524" s="31" t="s">
        <v>233</v>
      </c>
    </row>
    <row r="525" customHeight="1" spans="1:3">
      <c r="A525" s="79" t="s">
        <v>1123</v>
      </c>
      <c r="B525" s="71" t="s">
        <v>1124</v>
      </c>
      <c r="C525" s="31" t="s">
        <v>233</v>
      </c>
    </row>
    <row r="526" customHeight="1" spans="1:3">
      <c r="A526" s="79" t="s">
        <v>1125</v>
      </c>
      <c r="B526" s="71" t="s">
        <v>1126</v>
      </c>
      <c r="C526" s="31" t="s">
        <v>233</v>
      </c>
    </row>
    <row r="527" customHeight="1" spans="1:3">
      <c r="A527" s="79" t="s">
        <v>1127</v>
      </c>
      <c r="B527" s="71" t="s">
        <v>1128</v>
      </c>
      <c r="C527" s="31" t="s">
        <v>233</v>
      </c>
    </row>
    <row r="528" customHeight="1" spans="1:3">
      <c r="A528" s="79" t="s">
        <v>1129</v>
      </c>
      <c r="B528" s="71" t="s">
        <v>1130</v>
      </c>
      <c r="C528" s="31" t="s">
        <v>75</v>
      </c>
    </row>
    <row r="529" customHeight="1" spans="1:3">
      <c r="A529" s="79" t="s">
        <v>1131</v>
      </c>
      <c r="B529" s="71" t="s">
        <v>1132</v>
      </c>
      <c r="C529" s="31" t="s">
        <v>48</v>
      </c>
    </row>
    <row r="530" customHeight="1" spans="1:3">
      <c r="A530" s="79" t="s">
        <v>1133</v>
      </c>
      <c r="B530" s="71" t="s">
        <v>1134</v>
      </c>
      <c r="C530" s="31" t="s">
        <v>233</v>
      </c>
    </row>
    <row r="531" customHeight="1" spans="1:3">
      <c r="A531" s="79" t="s">
        <v>1135</v>
      </c>
      <c r="B531" s="71" t="s">
        <v>1136</v>
      </c>
      <c r="C531" s="31" t="s">
        <v>91</v>
      </c>
    </row>
    <row r="532" customHeight="1" spans="1:3">
      <c r="A532" s="33" t="s">
        <v>1137</v>
      </c>
      <c r="B532" s="71" t="s">
        <v>1138</v>
      </c>
      <c r="C532" s="31" t="s">
        <v>233</v>
      </c>
    </row>
    <row r="533" customHeight="1" spans="1:3">
      <c r="A533" s="33" t="s">
        <v>1139</v>
      </c>
      <c r="B533" s="74" t="s">
        <v>1140</v>
      </c>
      <c r="C533" s="31" t="s">
        <v>233</v>
      </c>
    </row>
    <row r="534" customHeight="1" spans="1:3">
      <c r="A534" s="33" t="s">
        <v>1141</v>
      </c>
      <c r="B534" s="71" t="s">
        <v>1142</v>
      </c>
      <c r="C534" s="31" t="s">
        <v>83</v>
      </c>
    </row>
    <row r="535" customHeight="1" spans="1:3">
      <c r="A535" s="33" t="s">
        <v>1143</v>
      </c>
      <c r="B535" s="74" t="s">
        <v>1144</v>
      </c>
      <c r="C535" s="31" t="s">
        <v>63</v>
      </c>
    </row>
    <row r="536" customHeight="1" spans="1:3">
      <c r="A536" s="33" t="s">
        <v>1145</v>
      </c>
      <c r="B536" s="71" t="s">
        <v>1146</v>
      </c>
      <c r="C536" s="31" t="s">
        <v>233</v>
      </c>
    </row>
    <row r="537" customHeight="1" spans="1:10">
      <c r="A537" s="108" t="s">
        <v>1147</v>
      </c>
      <c r="B537" s="109"/>
      <c r="C537" s="109"/>
      <c r="D537" s="109"/>
      <c r="E537" s="109"/>
      <c r="F537" s="109"/>
      <c r="G537" s="109"/>
      <c r="H537" s="109"/>
      <c r="I537" s="109"/>
      <c r="J537" s="111"/>
    </row>
    <row r="538" customHeight="1" spans="1:3">
      <c r="A538" s="33" t="s">
        <v>1148</v>
      </c>
      <c r="B538" s="71" t="s">
        <v>1149</v>
      </c>
      <c r="C538" s="31" t="s">
        <v>63</v>
      </c>
    </row>
    <row r="539" customHeight="1" spans="1:3">
      <c r="A539" s="33" t="s">
        <v>1150</v>
      </c>
      <c r="B539" s="71" t="s">
        <v>1151</v>
      </c>
      <c r="C539" s="31" t="s">
        <v>124</v>
      </c>
    </row>
    <row r="540" customHeight="1" spans="1:3">
      <c r="A540" s="79" t="s">
        <v>1152</v>
      </c>
      <c r="B540" s="71" t="s">
        <v>1153</v>
      </c>
      <c r="C540" s="31" t="s">
        <v>1154</v>
      </c>
    </row>
    <row r="541" customHeight="1" spans="1:3">
      <c r="A541" s="79" t="s">
        <v>1155</v>
      </c>
      <c r="B541" s="71" t="s">
        <v>1156</v>
      </c>
      <c r="C541" s="31" t="s">
        <v>91</v>
      </c>
    </row>
    <row r="542" customHeight="1" spans="1:3">
      <c r="A542" s="79" t="s">
        <v>1157</v>
      </c>
      <c r="B542" s="74" t="s">
        <v>1158</v>
      </c>
      <c r="C542" s="31" t="s">
        <v>133</v>
      </c>
    </row>
    <row r="543" customHeight="1" spans="1:3">
      <c r="A543" s="79" t="s">
        <v>1159</v>
      </c>
      <c r="B543" s="71" t="s">
        <v>1160</v>
      </c>
      <c r="C543" s="31" t="s">
        <v>83</v>
      </c>
    </row>
    <row r="544" customHeight="1" spans="1:3">
      <c r="A544" s="79" t="s">
        <v>1161</v>
      </c>
      <c r="B544" s="74" t="s">
        <v>1162</v>
      </c>
      <c r="C544" s="31" t="s">
        <v>63</v>
      </c>
    </row>
    <row r="545" customHeight="1" spans="1:3">
      <c r="A545" s="79" t="s">
        <v>1163</v>
      </c>
      <c r="B545" s="71" t="s">
        <v>1164</v>
      </c>
      <c r="C545" s="31" t="s">
        <v>233</v>
      </c>
    </row>
    <row r="546" customHeight="1" spans="1:3">
      <c r="A546" s="79" t="s">
        <v>1165</v>
      </c>
      <c r="B546" s="71" t="s">
        <v>1166</v>
      </c>
      <c r="C546" s="31" t="s">
        <v>233</v>
      </c>
    </row>
    <row r="547" customHeight="1" spans="1:3">
      <c r="A547" s="33" t="s">
        <v>1167</v>
      </c>
      <c r="B547" s="71" t="s">
        <v>1168</v>
      </c>
      <c r="C547" s="31" t="s">
        <v>42</v>
      </c>
    </row>
    <row r="548" customHeight="1" spans="1:3">
      <c r="A548" s="79" t="s">
        <v>1169</v>
      </c>
      <c r="B548" s="71" t="s">
        <v>1170</v>
      </c>
      <c r="C548" s="31" t="s">
        <v>63</v>
      </c>
    </row>
    <row r="549" customHeight="1" spans="1:3">
      <c r="A549" s="79" t="s">
        <v>1171</v>
      </c>
      <c r="B549" s="71" t="s">
        <v>1172</v>
      </c>
      <c r="C549" s="31" t="s">
        <v>233</v>
      </c>
    </row>
    <row r="550" customHeight="1" spans="1:3">
      <c r="A550" s="79" t="s">
        <v>1173</v>
      </c>
      <c r="B550" s="71" t="s">
        <v>1174</v>
      </c>
      <c r="C550" s="31" t="s">
        <v>63</v>
      </c>
    </row>
    <row r="551" customHeight="1" spans="1:3">
      <c r="A551" s="79" t="s">
        <v>1175</v>
      </c>
      <c r="B551" s="71" t="s">
        <v>1176</v>
      </c>
      <c r="C551" s="31" t="s">
        <v>63</v>
      </c>
    </row>
    <row r="552" customHeight="1" spans="1:3">
      <c r="A552" s="79" t="s">
        <v>1177</v>
      </c>
      <c r="B552" s="71" t="s">
        <v>1178</v>
      </c>
      <c r="C552" s="31" t="s">
        <v>233</v>
      </c>
    </row>
    <row r="553" customHeight="1" spans="1:3">
      <c r="A553" s="79" t="s">
        <v>1179</v>
      </c>
      <c r="B553" s="71" t="s">
        <v>1180</v>
      </c>
      <c r="C553" s="31" t="s">
        <v>48</v>
      </c>
    </row>
    <row r="554" customHeight="1" spans="1:3">
      <c r="A554" s="33" t="s">
        <v>1181</v>
      </c>
      <c r="B554" s="71" t="s">
        <v>1182</v>
      </c>
      <c r="C554" s="31" t="s">
        <v>66</v>
      </c>
    </row>
    <row r="555" customHeight="1" spans="1:3">
      <c r="A555" s="33" t="s">
        <v>1183</v>
      </c>
      <c r="B555" s="71" t="s">
        <v>1184</v>
      </c>
      <c r="C555" s="31" t="s">
        <v>91</v>
      </c>
    </row>
    <row r="556" customHeight="1" spans="1:3">
      <c r="A556" s="33" t="s">
        <v>1185</v>
      </c>
      <c r="B556" s="71" t="s">
        <v>1186</v>
      </c>
      <c r="C556" s="31" t="s">
        <v>233</v>
      </c>
    </row>
    <row r="557" customHeight="1" spans="1:3">
      <c r="A557" s="33" t="s">
        <v>1187</v>
      </c>
      <c r="B557" s="71" t="s">
        <v>1188</v>
      </c>
      <c r="C557" s="31" t="s">
        <v>63</v>
      </c>
    </row>
    <row r="558" customHeight="1" spans="1:10">
      <c r="A558" s="108" t="s">
        <v>1189</v>
      </c>
      <c r="B558" s="109"/>
      <c r="C558" s="109"/>
      <c r="D558" s="109"/>
      <c r="E558" s="109"/>
      <c r="F558" s="109"/>
      <c r="G558" s="109"/>
      <c r="H558" s="109"/>
      <c r="I558" s="109"/>
      <c r="J558" s="111"/>
    </row>
    <row r="559" customHeight="1" spans="1:3">
      <c r="A559" s="33" t="s">
        <v>1190</v>
      </c>
      <c r="B559" s="71" t="s">
        <v>1191</v>
      </c>
      <c r="C559" s="31" t="s">
        <v>133</v>
      </c>
    </row>
    <row r="560" customHeight="1" spans="1:3">
      <c r="A560" s="33" t="s">
        <v>1192</v>
      </c>
      <c r="B560" s="71" t="s">
        <v>1193</v>
      </c>
      <c r="C560" s="31" t="s">
        <v>91</v>
      </c>
    </row>
    <row r="561" customHeight="1" spans="1:3">
      <c r="A561" s="33" t="s">
        <v>1194</v>
      </c>
      <c r="B561" s="71" t="s">
        <v>1195</v>
      </c>
      <c r="C561" s="31" t="s">
        <v>63</v>
      </c>
    </row>
    <row r="562" customHeight="1" spans="1:3">
      <c r="A562" s="33" t="s">
        <v>1196</v>
      </c>
      <c r="B562" s="71" t="s">
        <v>1197</v>
      </c>
      <c r="C562" s="31" t="s">
        <v>444</v>
      </c>
    </row>
    <row r="563" customHeight="1" spans="1:3">
      <c r="A563" s="79" t="s">
        <v>1198</v>
      </c>
      <c r="B563" s="71" t="s">
        <v>1199</v>
      </c>
      <c r="C563" s="31" t="s">
        <v>45</v>
      </c>
    </row>
    <row r="564" customHeight="1" spans="1:3">
      <c r="A564" s="79" t="s">
        <v>1200</v>
      </c>
      <c r="B564" s="74" t="s">
        <v>1201</v>
      </c>
      <c r="C564" s="31" t="s">
        <v>233</v>
      </c>
    </row>
    <row r="565" customHeight="1" spans="1:3">
      <c r="A565" s="79" t="s">
        <v>1202</v>
      </c>
      <c r="B565" s="71" t="s">
        <v>1203</v>
      </c>
      <c r="C565" s="31" t="s">
        <v>233</v>
      </c>
    </row>
    <row r="566" customHeight="1" spans="1:3">
      <c r="A566" s="79" t="s">
        <v>1204</v>
      </c>
      <c r="B566" s="71" t="s">
        <v>1205</v>
      </c>
      <c r="C566" s="31" t="s">
        <v>115</v>
      </c>
    </row>
    <row r="567" customHeight="1" spans="1:3">
      <c r="A567" s="79" t="s">
        <v>1206</v>
      </c>
      <c r="B567" s="71" t="s">
        <v>1207</v>
      </c>
      <c r="C567" s="31" t="s">
        <v>63</v>
      </c>
    </row>
    <row r="568" customHeight="1" spans="1:3">
      <c r="A568" s="79" t="s">
        <v>1208</v>
      </c>
      <c r="B568" s="71" t="s">
        <v>1209</v>
      </c>
      <c r="C568" s="31" t="s">
        <v>233</v>
      </c>
    </row>
    <row r="569" customHeight="1" spans="1:3">
      <c r="A569" s="79" t="s">
        <v>1210</v>
      </c>
      <c r="B569" s="71" t="s">
        <v>1211</v>
      </c>
      <c r="C569" s="31" t="s">
        <v>115</v>
      </c>
    </row>
    <row r="570" customHeight="1" spans="1:3">
      <c r="A570" s="33" t="s">
        <v>1212</v>
      </c>
      <c r="B570" s="71" t="s">
        <v>1213</v>
      </c>
      <c r="C570" s="31" t="s">
        <v>91</v>
      </c>
    </row>
    <row r="571" customHeight="1" spans="1:10">
      <c r="A571" s="108" t="s">
        <v>1214</v>
      </c>
      <c r="B571" s="109"/>
      <c r="C571" s="109"/>
      <c r="D571" s="109"/>
      <c r="E571" s="109"/>
      <c r="F571" s="109"/>
      <c r="G571" s="109"/>
      <c r="H571" s="109"/>
      <c r="I571" s="109"/>
      <c r="J571" s="111"/>
    </row>
    <row r="572" customHeight="1" spans="1:3">
      <c r="A572" s="79" t="s">
        <v>1215</v>
      </c>
      <c r="B572" s="71" t="s">
        <v>1216</v>
      </c>
      <c r="C572" s="31" t="s">
        <v>133</v>
      </c>
    </row>
    <row r="573" customHeight="1" spans="1:3">
      <c r="A573" s="79" t="s">
        <v>1217</v>
      </c>
      <c r="B573" s="71" t="s">
        <v>1218</v>
      </c>
      <c r="C573" s="31" t="s">
        <v>63</v>
      </c>
    </row>
    <row r="574" customHeight="1" spans="1:3">
      <c r="A574" s="79" t="s">
        <v>1219</v>
      </c>
      <c r="B574" s="71" t="s">
        <v>1220</v>
      </c>
      <c r="C574" s="31" t="s">
        <v>86</v>
      </c>
    </row>
    <row r="575" customHeight="1" spans="1:3">
      <c r="A575" s="79" t="s">
        <v>1221</v>
      </c>
      <c r="B575" s="71" t="s">
        <v>1222</v>
      </c>
      <c r="C575" s="31" t="s">
        <v>115</v>
      </c>
    </row>
    <row r="576" customHeight="1" spans="1:3">
      <c r="A576" s="79" t="s">
        <v>1223</v>
      </c>
      <c r="B576" s="77" t="s">
        <v>1224</v>
      </c>
      <c r="C576" s="31" t="s">
        <v>233</v>
      </c>
    </row>
    <row r="577" customHeight="1" spans="1:3">
      <c r="A577" s="79" t="s">
        <v>1225</v>
      </c>
      <c r="B577" s="71" t="s">
        <v>1226</v>
      </c>
      <c r="C577" s="31" t="s">
        <v>63</v>
      </c>
    </row>
    <row r="578" customHeight="1" spans="1:3">
      <c r="A578" s="79" t="s">
        <v>1227</v>
      </c>
      <c r="B578" s="71" t="s">
        <v>1228</v>
      </c>
      <c r="C578" s="31" t="s">
        <v>63</v>
      </c>
    </row>
    <row r="579" customHeight="1" spans="1:3">
      <c r="A579" s="79" t="s">
        <v>1229</v>
      </c>
      <c r="B579" s="71" t="s">
        <v>1230</v>
      </c>
      <c r="C579" s="31" t="s">
        <v>133</v>
      </c>
    </row>
    <row r="580" customHeight="1" spans="1:3">
      <c r="A580" s="79" t="s">
        <v>1231</v>
      </c>
      <c r="B580" s="71" t="s">
        <v>1232</v>
      </c>
      <c r="C580" s="31" t="s">
        <v>233</v>
      </c>
    </row>
    <row r="581" customHeight="1" spans="1:3">
      <c r="A581" s="79" t="s">
        <v>1233</v>
      </c>
      <c r="B581" s="71" t="s">
        <v>1234</v>
      </c>
      <c r="C581" s="31" t="s">
        <v>75</v>
      </c>
    </row>
    <row r="582" customHeight="1" spans="1:3">
      <c r="A582" s="79" t="s">
        <v>1235</v>
      </c>
      <c r="B582" s="71" t="s">
        <v>1236</v>
      </c>
      <c r="C582" s="31" t="s">
        <v>133</v>
      </c>
    </row>
    <row r="583" customHeight="1" spans="1:3">
      <c r="A583" s="79" t="s">
        <v>1237</v>
      </c>
      <c r="B583" s="71" t="s">
        <v>1238</v>
      </c>
      <c r="C583" s="31" t="s">
        <v>63</v>
      </c>
    </row>
    <row r="584" customHeight="1" spans="1:3">
      <c r="A584" s="79" t="s">
        <v>1239</v>
      </c>
      <c r="B584" s="71" t="s">
        <v>1240</v>
      </c>
      <c r="C584" s="31" t="s">
        <v>233</v>
      </c>
    </row>
    <row r="585" customHeight="1" spans="1:3">
      <c r="A585" s="79" t="s">
        <v>1241</v>
      </c>
      <c r="B585" s="71" t="s">
        <v>1242</v>
      </c>
      <c r="C585" s="31" t="s">
        <v>63</v>
      </c>
    </row>
    <row r="586" customHeight="1" spans="1:3">
      <c r="A586" s="33" t="s">
        <v>1243</v>
      </c>
      <c r="B586" s="71" t="s">
        <v>1244</v>
      </c>
      <c r="C586" s="31">
        <v>13</v>
      </c>
    </row>
    <row r="587" customHeight="1" spans="1:10">
      <c r="A587" s="108" t="s">
        <v>1245</v>
      </c>
      <c r="B587" s="109"/>
      <c r="C587" s="109"/>
      <c r="D587" s="109"/>
      <c r="E587" s="109"/>
      <c r="F587" s="109"/>
      <c r="G587" s="109"/>
      <c r="H587" s="109"/>
      <c r="I587" s="109"/>
      <c r="J587" s="111"/>
    </row>
    <row r="588" customHeight="1" spans="1:3">
      <c r="A588" s="33" t="s">
        <v>1246</v>
      </c>
      <c r="B588" s="77" t="s">
        <v>1247</v>
      </c>
      <c r="C588" s="31" t="s">
        <v>444</v>
      </c>
    </row>
    <row r="589" customHeight="1" spans="1:3">
      <c r="A589" s="79" t="s">
        <v>1248</v>
      </c>
      <c r="B589" s="71" t="s">
        <v>1249</v>
      </c>
      <c r="C589" s="31" t="s">
        <v>269</v>
      </c>
    </row>
    <row r="590" customHeight="1" spans="1:3">
      <c r="A590" s="79" t="s">
        <v>1250</v>
      </c>
      <c r="B590" s="71" t="s">
        <v>1251</v>
      </c>
      <c r="C590" s="31" t="s">
        <v>83</v>
      </c>
    </row>
    <row r="591" customHeight="1" spans="1:3">
      <c r="A591" s="79" t="s">
        <v>1252</v>
      </c>
      <c r="B591" s="71" t="s">
        <v>1253</v>
      </c>
      <c r="C591" s="31" t="s">
        <v>178</v>
      </c>
    </row>
    <row r="592" customHeight="1" spans="1:3">
      <c r="A592" s="79" t="s">
        <v>1254</v>
      </c>
      <c r="B592" s="71" t="s">
        <v>1255</v>
      </c>
      <c r="C592" s="31" t="s">
        <v>91</v>
      </c>
    </row>
    <row r="593" customHeight="1" spans="1:10">
      <c r="A593" s="108" t="s">
        <v>1256</v>
      </c>
      <c r="B593" s="109"/>
      <c r="C593" s="109"/>
      <c r="D593" s="109"/>
      <c r="E593" s="109"/>
      <c r="F593" s="109"/>
      <c r="G593" s="109"/>
      <c r="H593" s="109"/>
      <c r="I593" s="109"/>
      <c r="J593" s="111"/>
    </row>
    <row r="594" customHeight="1" spans="1:3">
      <c r="A594" s="79" t="s">
        <v>1257</v>
      </c>
      <c r="B594" s="74" t="s">
        <v>1258</v>
      </c>
      <c r="C594" s="31" t="s">
        <v>133</v>
      </c>
    </row>
    <row r="595" customHeight="1" spans="1:3">
      <c r="A595" s="79" t="s">
        <v>1259</v>
      </c>
      <c r="B595" s="71" t="s">
        <v>1260</v>
      </c>
      <c r="C595" s="31" t="s">
        <v>63</v>
      </c>
    </row>
    <row r="596" customHeight="1" spans="1:3">
      <c r="A596" s="79" t="s">
        <v>1261</v>
      </c>
      <c r="B596" s="71" t="s">
        <v>1262</v>
      </c>
      <c r="C596" s="31" t="s">
        <v>233</v>
      </c>
    </row>
    <row r="597" customHeight="1" spans="1:10">
      <c r="A597" s="108" t="s">
        <v>1263</v>
      </c>
      <c r="B597" s="109"/>
      <c r="C597" s="109"/>
      <c r="D597" s="109"/>
      <c r="E597" s="109"/>
      <c r="F597" s="109"/>
      <c r="G597" s="109"/>
      <c r="H597" s="109"/>
      <c r="I597" s="109"/>
      <c r="J597" s="111"/>
    </row>
    <row r="598" customHeight="1" spans="1:3">
      <c r="A598" s="79" t="s">
        <v>1264</v>
      </c>
      <c r="B598" s="71" t="s">
        <v>1265</v>
      </c>
      <c r="C598" s="31" t="s">
        <v>63</v>
      </c>
    </row>
    <row r="599" customHeight="1" spans="1:3">
      <c r="A599" s="79" t="s">
        <v>1266</v>
      </c>
      <c r="B599" s="71" t="s">
        <v>1267</v>
      </c>
      <c r="C599" s="31" t="s">
        <v>96</v>
      </c>
    </row>
    <row r="600" customHeight="1" spans="1:3">
      <c r="A600" s="79" t="s">
        <v>1268</v>
      </c>
      <c r="B600" s="71" t="s">
        <v>1269</v>
      </c>
      <c r="C600" s="31" t="s">
        <v>48</v>
      </c>
    </row>
    <row r="601" customHeight="1" spans="1:3">
      <c r="A601" s="79" t="s">
        <v>1270</v>
      </c>
      <c r="B601" s="71" t="s">
        <v>1271</v>
      </c>
      <c r="C601" s="31" t="s">
        <v>233</v>
      </c>
    </row>
    <row r="602" customHeight="1" spans="1:3">
      <c r="A602" s="79" t="s">
        <v>1272</v>
      </c>
      <c r="B602" s="71" t="s">
        <v>1273</v>
      </c>
      <c r="C602" s="31" t="s">
        <v>124</v>
      </c>
    </row>
    <row r="603" customHeight="1" spans="1:3">
      <c r="A603" s="79" t="s">
        <v>1274</v>
      </c>
      <c r="B603" s="71" t="s">
        <v>1275</v>
      </c>
      <c r="C603" s="31" t="s">
        <v>63</v>
      </c>
    </row>
    <row r="604" customHeight="1" spans="1:10">
      <c r="A604" s="108" t="s">
        <v>1276</v>
      </c>
      <c r="B604" s="109"/>
      <c r="C604" s="109"/>
      <c r="D604" s="109"/>
      <c r="E604" s="109"/>
      <c r="F604" s="109"/>
      <c r="G604" s="109"/>
      <c r="H604" s="109"/>
      <c r="I604" s="109"/>
      <c r="J604" s="111"/>
    </row>
    <row r="605" customHeight="1" spans="1:3">
      <c r="A605" s="112" t="s">
        <v>1277</v>
      </c>
      <c r="B605" s="71" t="s">
        <v>1278</v>
      </c>
      <c r="C605" s="31" t="s">
        <v>178</v>
      </c>
    </row>
    <row r="606" customHeight="1" spans="1:3">
      <c r="A606" s="79" t="s">
        <v>1279</v>
      </c>
      <c r="B606" s="71" t="s">
        <v>1280</v>
      </c>
      <c r="C606" s="31" t="s">
        <v>233</v>
      </c>
    </row>
    <row r="607" customHeight="1" spans="1:3">
      <c r="A607" s="79" t="s">
        <v>1281</v>
      </c>
      <c r="B607" s="71" t="s">
        <v>1282</v>
      </c>
      <c r="C607" s="31" t="s">
        <v>233</v>
      </c>
    </row>
    <row r="608" customHeight="1" spans="1:3">
      <c r="A608" s="79" t="s">
        <v>1283</v>
      </c>
      <c r="B608" s="71" t="s">
        <v>1284</v>
      </c>
      <c r="C608" s="31" t="s">
        <v>133</v>
      </c>
    </row>
    <row r="609" customHeight="1" spans="1:3">
      <c r="A609" s="79" t="s">
        <v>1285</v>
      </c>
      <c r="B609" s="71" t="s">
        <v>1286</v>
      </c>
      <c r="C609" s="31" t="s">
        <v>63</v>
      </c>
    </row>
    <row r="610" customHeight="1" spans="1:3">
      <c r="A610" s="79" t="s">
        <v>1287</v>
      </c>
      <c r="B610" s="71" t="s">
        <v>1288</v>
      </c>
      <c r="C610" s="31" t="s">
        <v>63</v>
      </c>
    </row>
    <row r="611" customHeight="1" spans="1:3">
      <c r="A611" s="79" t="s">
        <v>1289</v>
      </c>
      <c r="B611" s="71" t="s">
        <v>1290</v>
      </c>
      <c r="C611" s="31" t="s">
        <v>86</v>
      </c>
    </row>
    <row r="612" customHeight="1" spans="1:3">
      <c r="A612" s="33" t="s">
        <v>1291</v>
      </c>
      <c r="B612" s="71" t="s">
        <v>1292</v>
      </c>
      <c r="C612" s="31" t="s">
        <v>233</v>
      </c>
    </row>
    <row r="613" customHeight="1" spans="1:3">
      <c r="A613" s="33" t="s">
        <v>1293</v>
      </c>
      <c r="B613" s="74" t="s">
        <v>1294</v>
      </c>
      <c r="C613" s="31" t="s">
        <v>444</v>
      </c>
    </row>
    <row r="614" customHeight="1" spans="1:3">
      <c r="A614" s="33" t="s">
        <v>1295</v>
      </c>
      <c r="B614" s="74" t="s">
        <v>1296</v>
      </c>
      <c r="C614" s="31" t="s">
        <v>346</v>
      </c>
    </row>
    <row r="615" customHeight="1" spans="1:3">
      <c r="A615" s="33" t="s">
        <v>1297</v>
      </c>
      <c r="B615" s="74" t="s">
        <v>1298</v>
      </c>
      <c r="C615" s="31" t="s">
        <v>238</v>
      </c>
    </row>
    <row r="616" customHeight="1" spans="1:3">
      <c r="A616" s="33" t="s">
        <v>1299</v>
      </c>
      <c r="B616" s="71" t="s">
        <v>1300</v>
      </c>
      <c r="C616" s="31" t="s">
        <v>286</v>
      </c>
    </row>
    <row r="617" customHeight="1" spans="1:3">
      <c r="A617" s="33" t="s">
        <v>1301</v>
      </c>
      <c r="B617" s="71" t="s">
        <v>1302</v>
      </c>
      <c r="C617" s="31" t="s">
        <v>42</v>
      </c>
    </row>
    <row r="618" customHeight="1" spans="1:3">
      <c r="A618" s="33" t="s">
        <v>1303</v>
      </c>
      <c r="B618" s="71" t="s">
        <v>1304</v>
      </c>
      <c r="C618" s="31" t="s">
        <v>233</v>
      </c>
    </row>
    <row r="619" customHeight="1" spans="1:10">
      <c r="A619" s="108" t="s">
        <v>1305</v>
      </c>
      <c r="B619" s="109"/>
      <c r="C619" s="109"/>
      <c r="D619" s="109"/>
      <c r="E619" s="109"/>
      <c r="F619" s="109"/>
      <c r="G619" s="109"/>
      <c r="H619" s="109"/>
      <c r="I619" s="109"/>
      <c r="J619" s="111"/>
    </row>
    <row r="620" customHeight="1" spans="1:3">
      <c r="A620" s="79" t="s">
        <v>1306</v>
      </c>
      <c r="B620" s="71" t="s">
        <v>1307</v>
      </c>
      <c r="C620" s="31" t="s">
        <v>233</v>
      </c>
    </row>
    <row r="621" customHeight="1" spans="1:3">
      <c r="A621" s="79" t="s">
        <v>1308</v>
      </c>
      <c r="B621" s="77" t="s">
        <v>1309</v>
      </c>
      <c r="C621" s="31" t="s">
        <v>233</v>
      </c>
    </row>
    <row r="622" customHeight="1" spans="1:3">
      <c r="A622" s="79" t="s">
        <v>1310</v>
      </c>
      <c r="B622" s="71" t="s">
        <v>1311</v>
      </c>
      <c r="C622" s="31" t="s">
        <v>83</v>
      </c>
    </row>
    <row r="623" customHeight="1" spans="1:3">
      <c r="A623" s="33" t="s">
        <v>1312</v>
      </c>
      <c r="B623" s="71" t="s">
        <v>1313</v>
      </c>
      <c r="C623" s="31" t="s">
        <v>233</v>
      </c>
    </row>
    <row r="624" customHeight="1" spans="1:3">
      <c r="A624" s="79" t="s">
        <v>1314</v>
      </c>
      <c r="B624" s="71" t="s">
        <v>1315</v>
      </c>
      <c r="C624" s="31" t="s">
        <v>354</v>
      </c>
    </row>
    <row r="625" customHeight="1" spans="1:10">
      <c r="A625" s="108" t="s">
        <v>1316</v>
      </c>
      <c r="B625" s="109"/>
      <c r="C625" s="109"/>
      <c r="D625" s="109"/>
      <c r="E625" s="109"/>
      <c r="F625" s="109"/>
      <c r="G625" s="109"/>
      <c r="H625" s="109"/>
      <c r="I625" s="109"/>
      <c r="J625" s="111"/>
    </row>
    <row r="626" customHeight="1" spans="1:3">
      <c r="A626" s="33" t="s">
        <v>1317</v>
      </c>
      <c r="B626" s="71" t="s">
        <v>1318</v>
      </c>
      <c r="C626" s="31" t="s">
        <v>63</v>
      </c>
    </row>
    <row r="627" customHeight="1" spans="1:7">
      <c r="A627" s="33" t="s">
        <v>1319</v>
      </c>
      <c r="B627" s="71" t="s">
        <v>1320</v>
      </c>
      <c r="C627" s="31" t="s">
        <v>25</v>
      </c>
      <c r="G627" s="31" t="s">
        <v>1321</v>
      </c>
    </row>
    <row r="628" customHeight="1" spans="1:3">
      <c r="A628" s="33" t="s">
        <v>1322</v>
      </c>
      <c r="B628" s="71" t="s">
        <v>1323</v>
      </c>
      <c r="C628" s="31" t="s">
        <v>1324</v>
      </c>
    </row>
    <row r="629" customHeight="1" spans="1:3">
      <c r="A629" s="33" t="s">
        <v>1325</v>
      </c>
      <c r="B629" s="71" t="s">
        <v>1326</v>
      </c>
      <c r="C629" s="31" t="s">
        <v>1052</v>
      </c>
    </row>
    <row r="630" customHeight="1" spans="1:3">
      <c r="A630" s="112" t="s">
        <v>1327</v>
      </c>
      <c r="B630" s="71" t="s">
        <v>1328</v>
      </c>
      <c r="C630" s="31" t="s">
        <v>75</v>
      </c>
    </row>
    <row r="631" customHeight="1" spans="1:10">
      <c r="A631" s="108" t="s">
        <v>1329</v>
      </c>
      <c r="B631" s="109"/>
      <c r="C631" s="109"/>
      <c r="D631" s="109"/>
      <c r="E631" s="109"/>
      <c r="F631" s="109"/>
      <c r="G631" s="109"/>
      <c r="H631" s="109"/>
      <c r="I631" s="109"/>
      <c r="J631" s="111"/>
    </row>
    <row r="632" customHeight="1" spans="1:3">
      <c r="A632" s="33" t="s">
        <v>1330</v>
      </c>
      <c r="B632" s="71" t="s">
        <v>1331</v>
      </c>
      <c r="C632" s="31" t="s">
        <v>1332</v>
      </c>
    </row>
    <row r="633" customHeight="1" spans="1:3">
      <c r="A633" s="33" t="s">
        <v>1333</v>
      </c>
      <c r="B633" s="74" t="s">
        <v>1334</v>
      </c>
      <c r="C633" s="31" t="s">
        <v>115</v>
      </c>
    </row>
    <row r="634" customHeight="1" spans="1:3">
      <c r="A634" s="33" t="s">
        <v>1335</v>
      </c>
      <c r="B634" s="71" t="s">
        <v>1336</v>
      </c>
      <c r="C634" s="31" t="s">
        <v>96</v>
      </c>
    </row>
    <row r="635" customHeight="1" spans="1:3">
      <c r="A635" s="33" t="s">
        <v>1337</v>
      </c>
      <c r="B635" s="71" t="s">
        <v>1338</v>
      </c>
      <c r="C635" s="31" t="s">
        <v>1332</v>
      </c>
    </row>
    <row r="636" customHeight="1" spans="1:3">
      <c r="A636" s="33" t="s">
        <v>1339</v>
      </c>
      <c r="B636" s="71" t="s">
        <v>1340</v>
      </c>
      <c r="C636" s="31" t="s">
        <v>133</v>
      </c>
    </row>
    <row r="637" customHeight="1" spans="1:3">
      <c r="A637" s="79" t="s">
        <v>1341</v>
      </c>
      <c r="B637" s="71" t="s">
        <v>1342</v>
      </c>
      <c r="C637" s="31" t="s">
        <v>233</v>
      </c>
    </row>
    <row r="638" customHeight="1" spans="1:3">
      <c r="A638" s="79" t="s">
        <v>1343</v>
      </c>
      <c r="B638" s="71" t="s">
        <v>1344</v>
      </c>
      <c r="C638" s="31" t="s">
        <v>45</v>
      </c>
    </row>
    <row r="639" customHeight="1" spans="1:3">
      <c r="A639" s="79" t="s">
        <v>1345</v>
      </c>
      <c r="B639" s="74" t="s">
        <v>1346</v>
      </c>
      <c r="C639" s="31" t="s">
        <v>63</v>
      </c>
    </row>
    <row r="640" customHeight="1" spans="1:3">
      <c r="A640" s="79" t="s">
        <v>1347</v>
      </c>
      <c r="B640" s="71" t="s">
        <v>1348</v>
      </c>
      <c r="C640" s="31" t="s">
        <v>63</v>
      </c>
    </row>
    <row r="641" customHeight="1" spans="1:10">
      <c r="A641" s="108" t="s">
        <v>1349</v>
      </c>
      <c r="B641" s="109"/>
      <c r="C641" s="109"/>
      <c r="D641" s="109"/>
      <c r="E641" s="109"/>
      <c r="F641" s="109"/>
      <c r="G641" s="109"/>
      <c r="H641" s="109"/>
      <c r="I641" s="109"/>
      <c r="J641" s="111"/>
    </row>
    <row r="642" customHeight="1" spans="1:3">
      <c r="A642" s="79" t="s">
        <v>1350</v>
      </c>
      <c r="B642" s="71" t="s">
        <v>1351</v>
      </c>
      <c r="C642" s="31" t="s">
        <v>233</v>
      </c>
    </row>
    <row r="643" customHeight="1" spans="1:3">
      <c r="A643" s="79" t="s">
        <v>1352</v>
      </c>
      <c r="B643" s="71" t="s">
        <v>1353</v>
      </c>
      <c r="C643" s="31" t="s">
        <v>91</v>
      </c>
    </row>
    <row r="644" customHeight="1" spans="1:3">
      <c r="A644" s="79" t="s">
        <v>1354</v>
      </c>
      <c r="B644" s="71" t="s">
        <v>1355</v>
      </c>
      <c r="C644" s="31" t="s">
        <v>233</v>
      </c>
    </row>
    <row r="645" customHeight="1" spans="1:3">
      <c r="A645" s="79" t="s">
        <v>1356</v>
      </c>
      <c r="B645" s="71" t="s">
        <v>1357</v>
      </c>
      <c r="C645" s="31" t="s">
        <v>233</v>
      </c>
    </row>
    <row r="646" customHeight="1" spans="1:3">
      <c r="A646" s="79" t="s">
        <v>1358</v>
      </c>
      <c r="B646" s="71" t="s">
        <v>1359</v>
      </c>
      <c r="C646" s="31" t="s">
        <v>233</v>
      </c>
    </row>
    <row r="647" customHeight="1" spans="1:3">
      <c r="A647" s="79" t="s">
        <v>1360</v>
      </c>
      <c r="B647" s="71" t="s">
        <v>1361</v>
      </c>
      <c r="C647" s="31" t="s">
        <v>233</v>
      </c>
    </row>
    <row r="648" customHeight="1" spans="1:3">
      <c r="A648" s="79" t="s">
        <v>1362</v>
      </c>
      <c r="B648" s="71" t="s">
        <v>1363</v>
      </c>
      <c r="C648" s="31" t="s">
        <v>233</v>
      </c>
    </row>
    <row r="649" customHeight="1" spans="1:3">
      <c r="A649" s="79" t="s">
        <v>1364</v>
      </c>
      <c r="B649" s="71" t="s">
        <v>1365</v>
      </c>
      <c r="C649" s="31" t="s">
        <v>233</v>
      </c>
    </row>
    <row r="650" customHeight="1" spans="1:3">
      <c r="A650" s="79" t="s">
        <v>1366</v>
      </c>
      <c r="B650" s="71" t="s">
        <v>1367</v>
      </c>
      <c r="C650" s="31" t="s">
        <v>83</v>
      </c>
    </row>
    <row r="651" customHeight="1" spans="1:3">
      <c r="A651" s="79" t="s">
        <v>1368</v>
      </c>
      <c r="B651" s="71" t="s">
        <v>1369</v>
      </c>
      <c r="C651" s="31" t="s">
        <v>133</v>
      </c>
    </row>
    <row r="652" customHeight="1" spans="1:3">
      <c r="A652" s="33" t="s">
        <v>1370</v>
      </c>
      <c r="B652" s="71" t="s">
        <v>1371</v>
      </c>
      <c r="C652" s="31" t="s">
        <v>444</v>
      </c>
    </row>
    <row r="653" customHeight="1" spans="1:10">
      <c r="A653" s="108" t="s">
        <v>1372</v>
      </c>
      <c r="B653" s="109"/>
      <c r="C653" s="109"/>
      <c r="D653" s="109"/>
      <c r="E653" s="109"/>
      <c r="F653" s="109"/>
      <c r="G653" s="109"/>
      <c r="H653" s="109"/>
      <c r="I653" s="109"/>
      <c r="J653" s="111"/>
    </row>
    <row r="654" customHeight="1" spans="1:3">
      <c r="A654" s="79" t="s">
        <v>1373</v>
      </c>
      <c r="B654" s="71" t="s">
        <v>1374</v>
      </c>
      <c r="C654" s="31" t="s">
        <v>314</v>
      </c>
    </row>
    <row r="655" customHeight="1" spans="1:3">
      <c r="A655" s="79" t="s">
        <v>1375</v>
      </c>
      <c r="B655" s="71" t="s">
        <v>1376</v>
      </c>
      <c r="C655" s="31" t="s">
        <v>91</v>
      </c>
    </row>
    <row r="656" customHeight="1" spans="1:3">
      <c r="A656" s="79" t="s">
        <v>1377</v>
      </c>
      <c r="B656" s="71" t="s">
        <v>1378</v>
      </c>
      <c r="C656" s="31" t="s">
        <v>91</v>
      </c>
    </row>
    <row r="657" customHeight="1" spans="1:3">
      <c r="A657" s="79" t="s">
        <v>1379</v>
      </c>
      <c r="B657" s="71" t="s">
        <v>1380</v>
      </c>
      <c r="C657" s="31" t="s">
        <v>444</v>
      </c>
    </row>
    <row r="658" customHeight="1" spans="1:3">
      <c r="A658" s="79" t="s">
        <v>1381</v>
      </c>
      <c r="B658" s="71" t="s">
        <v>1382</v>
      </c>
      <c r="C658" s="31" t="s">
        <v>42</v>
      </c>
    </row>
    <row r="659" customHeight="1" spans="1:3">
      <c r="A659" s="79" t="s">
        <v>1383</v>
      </c>
      <c r="B659" s="71" t="s">
        <v>1384</v>
      </c>
      <c r="C659" s="31" t="s">
        <v>63</v>
      </c>
    </row>
    <row r="660" customHeight="1" spans="1:3">
      <c r="A660" s="79" t="s">
        <v>1385</v>
      </c>
      <c r="B660" s="71" t="s">
        <v>1386</v>
      </c>
      <c r="C660" s="31" t="s">
        <v>233</v>
      </c>
    </row>
    <row r="661" customHeight="1" spans="1:3">
      <c r="A661" s="79" t="s">
        <v>1387</v>
      </c>
      <c r="B661" s="71" t="s">
        <v>1388</v>
      </c>
      <c r="C661" s="31" t="s">
        <v>444</v>
      </c>
    </row>
    <row r="662" customHeight="1" spans="1:3">
      <c r="A662" s="79" t="s">
        <v>1389</v>
      </c>
      <c r="B662" s="71" t="s">
        <v>1390</v>
      </c>
      <c r="C662" s="31" t="s">
        <v>83</v>
      </c>
    </row>
    <row r="663" customHeight="1" spans="1:3">
      <c r="A663" s="33" t="s">
        <v>1391</v>
      </c>
      <c r="B663" s="71" t="s">
        <v>1392</v>
      </c>
      <c r="C663" s="31" t="s">
        <v>178</v>
      </c>
    </row>
    <row r="664" customHeight="1" spans="1:10">
      <c r="A664" s="108" t="s">
        <v>1393</v>
      </c>
      <c r="B664" s="109"/>
      <c r="C664" s="109"/>
      <c r="D664" s="109"/>
      <c r="E664" s="109"/>
      <c r="F664" s="109"/>
      <c r="G664" s="109"/>
      <c r="H664" s="109"/>
      <c r="I664" s="109"/>
      <c r="J664" s="111"/>
    </row>
    <row r="665" customHeight="1" spans="1:3">
      <c r="A665" s="79" t="s">
        <v>1394</v>
      </c>
      <c r="B665" s="71" t="s">
        <v>1395</v>
      </c>
      <c r="C665" s="31" t="s">
        <v>233</v>
      </c>
    </row>
    <row r="666" customHeight="1" spans="1:3">
      <c r="A666" s="33" t="s">
        <v>1396</v>
      </c>
      <c r="B666" s="71" t="s">
        <v>1397</v>
      </c>
      <c r="C666" s="31" t="s">
        <v>233</v>
      </c>
    </row>
    <row r="667" customHeight="1" spans="1:10">
      <c r="A667" s="108" t="s">
        <v>1398</v>
      </c>
      <c r="B667" s="109"/>
      <c r="C667" s="109"/>
      <c r="D667" s="109"/>
      <c r="E667" s="109"/>
      <c r="F667" s="109"/>
      <c r="G667" s="109"/>
      <c r="H667" s="109"/>
      <c r="I667" s="109"/>
      <c r="J667" s="111"/>
    </row>
    <row r="668" customHeight="1" spans="1:3">
      <c r="A668" s="79" t="s">
        <v>1399</v>
      </c>
      <c r="B668" s="71" t="s">
        <v>1400</v>
      </c>
      <c r="C668" s="31" t="s">
        <v>233</v>
      </c>
    </row>
    <row r="669" customHeight="1" spans="1:3">
      <c r="A669" s="79" t="s">
        <v>1401</v>
      </c>
      <c r="B669" s="71" t="s">
        <v>1402</v>
      </c>
      <c r="C669" s="31" t="s">
        <v>63</v>
      </c>
    </row>
    <row r="670" customHeight="1" spans="1:3">
      <c r="A670" s="79" t="s">
        <v>1403</v>
      </c>
      <c r="B670" s="71" t="s">
        <v>1404</v>
      </c>
      <c r="C670" s="31" t="s">
        <v>233</v>
      </c>
    </row>
    <row r="671" customHeight="1" spans="1:3">
      <c r="A671" s="79" t="s">
        <v>1405</v>
      </c>
      <c r="B671" s="71" t="s">
        <v>1406</v>
      </c>
      <c r="C671" s="31" t="s">
        <v>233</v>
      </c>
    </row>
    <row r="672" customHeight="1" spans="1:3">
      <c r="A672" s="79" t="s">
        <v>1407</v>
      </c>
      <c r="B672" s="71" t="s">
        <v>1408</v>
      </c>
      <c r="C672" s="31" t="s">
        <v>233</v>
      </c>
    </row>
    <row r="673" customHeight="1" spans="1:10">
      <c r="A673" s="108" t="s">
        <v>1409</v>
      </c>
      <c r="B673" s="109"/>
      <c r="C673" s="109"/>
      <c r="D673" s="109"/>
      <c r="E673" s="109"/>
      <c r="F673" s="109"/>
      <c r="G673" s="109"/>
      <c r="H673" s="109"/>
      <c r="I673" s="109"/>
      <c r="J673" s="111"/>
    </row>
    <row r="674" customHeight="1" spans="1:3">
      <c r="A674" s="79" t="s">
        <v>1410</v>
      </c>
      <c r="B674" s="77" t="s">
        <v>1411</v>
      </c>
      <c r="C674" s="31" t="s">
        <v>91</v>
      </c>
    </row>
    <row r="675" customHeight="1" spans="1:3">
      <c r="A675" s="33" t="s">
        <v>1412</v>
      </c>
      <c r="B675" s="71" t="s">
        <v>1413</v>
      </c>
      <c r="C675" s="31" t="s">
        <v>75</v>
      </c>
    </row>
    <row r="676" customHeight="1" spans="1:3">
      <c r="A676" s="79" t="s">
        <v>1414</v>
      </c>
      <c r="B676" s="71" t="s">
        <v>1415</v>
      </c>
      <c r="C676" s="31" t="s">
        <v>91</v>
      </c>
    </row>
    <row r="677" customHeight="1" spans="1:3">
      <c r="A677" s="79" t="s">
        <v>1416</v>
      </c>
      <c r="B677" s="74" t="s">
        <v>1417</v>
      </c>
      <c r="C677" s="31" t="s">
        <v>91</v>
      </c>
    </row>
    <row r="678" customHeight="1" spans="1:3">
      <c r="A678" s="79" t="s">
        <v>1418</v>
      </c>
      <c r="B678" s="71" t="s">
        <v>1419</v>
      </c>
      <c r="C678" s="31" t="s">
        <v>233</v>
      </c>
    </row>
    <row r="679" customHeight="1" spans="1:10">
      <c r="A679" s="108" t="s">
        <v>1420</v>
      </c>
      <c r="B679" s="109"/>
      <c r="C679" s="109"/>
      <c r="D679" s="109"/>
      <c r="E679" s="109"/>
      <c r="F679" s="109"/>
      <c r="G679" s="109"/>
      <c r="H679" s="109"/>
      <c r="I679" s="109"/>
      <c r="J679" s="111"/>
    </row>
    <row r="680" customHeight="1" spans="1:3">
      <c r="A680" s="33" t="s">
        <v>1421</v>
      </c>
      <c r="B680" s="71" t="s">
        <v>1422</v>
      </c>
      <c r="C680" s="31" t="s">
        <v>83</v>
      </c>
    </row>
    <row r="681" customHeight="1" spans="1:3">
      <c r="A681" s="33" t="s">
        <v>1423</v>
      </c>
      <c r="B681" s="71" t="s">
        <v>1424</v>
      </c>
      <c r="C681" s="31" t="s">
        <v>233</v>
      </c>
    </row>
    <row r="682" customHeight="1" spans="1:3">
      <c r="A682" s="33" t="s">
        <v>1425</v>
      </c>
      <c r="B682" s="71" t="s">
        <v>1426</v>
      </c>
      <c r="C682" s="31" t="s">
        <v>75</v>
      </c>
    </row>
    <row r="683" customHeight="1" spans="1:3">
      <c r="A683" s="33" t="s">
        <v>1427</v>
      </c>
      <c r="B683" s="71" t="s">
        <v>1428</v>
      </c>
      <c r="C683" s="31" t="s">
        <v>91</v>
      </c>
    </row>
    <row r="684" customHeight="1" spans="1:3">
      <c r="A684" s="33" t="s">
        <v>1429</v>
      </c>
      <c r="B684" s="74" t="s">
        <v>1430</v>
      </c>
      <c r="C684" s="31" t="s">
        <v>91</v>
      </c>
    </row>
    <row r="685" customHeight="1" spans="1:3">
      <c r="A685" s="33" t="s">
        <v>1431</v>
      </c>
      <c r="B685" s="71" t="s">
        <v>1432</v>
      </c>
      <c r="C685" s="31" t="s">
        <v>144</v>
      </c>
    </row>
    <row r="686" customHeight="1" spans="1:3">
      <c r="A686" s="33" t="s">
        <v>1433</v>
      </c>
      <c r="B686" s="71" t="s">
        <v>1434</v>
      </c>
      <c r="C686" s="31" t="s">
        <v>91</v>
      </c>
    </row>
    <row r="687" customHeight="1" spans="1:10">
      <c r="A687" s="108" t="s">
        <v>1435</v>
      </c>
      <c r="B687" s="109"/>
      <c r="C687" s="109"/>
      <c r="D687" s="109"/>
      <c r="E687" s="109"/>
      <c r="F687" s="109"/>
      <c r="G687" s="109"/>
      <c r="H687" s="109"/>
      <c r="I687" s="109"/>
      <c r="J687" s="111"/>
    </row>
    <row r="688" customHeight="1" spans="1:3">
      <c r="A688" s="79" t="s">
        <v>1436</v>
      </c>
      <c r="B688" s="71" t="s">
        <v>1437</v>
      </c>
      <c r="C688" s="31" t="s">
        <v>286</v>
      </c>
    </row>
    <row r="689" customHeight="1" spans="1:3">
      <c r="A689" s="79" t="s">
        <v>1438</v>
      </c>
      <c r="B689" s="71" t="s">
        <v>1439</v>
      </c>
      <c r="C689" s="31" t="s">
        <v>75</v>
      </c>
    </row>
    <row r="690" customHeight="1" spans="1:3">
      <c r="A690" s="79" t="s">
        <v>1440</v>
      </c>
      <c r="B690" s="71" t="s">
        <v>1441</v>
      </c>
      <c r="C690" s="31" t="s">
        <v>91</v>
      </c>
    </row>
    <row r="691" customHeight="1" spans="1:3">
      <c r="A691" s="33" t="s">
        <v>1442</v>
      </c>
      <c r="B691" s="71" t="s">
        <v>1443</v>
      </c>
      <c r="C691" s="31" t="s">
        <v>42</v>
      </c>
    </row>
    <row r="692" customHeight="1" spans="1:3">
      <c r="A692" s="33" t="s">
        <v>1444</v>
      </c>
      <c r="B692" s="71" t="s">
        <v>1445</v>
      </c>
      <c r="C692" s="31" t="s">
        <v>233</v>
      </c>
    </row>
    <row r="693" customHeight="1" spans="1:3">
      <c r="A693" s="33" t="s">
        <v>1446</v>
      </c>
      <c r="B693" s="71" t="s">
        <v>1447</v>
      </c>
      <c r="C693" s="31" t="s">
        <v>118</v>
      </c>
    </row>
    <row r="694" customHeight="1" spans="1:3">
      <c r="A694" s="79" t="s">
        <v>1448</v>
      </c>
      <c r="B694" s="71" t="s">
        <v>1449</v>
      </c>
      <c r="C694" s="31" t="s">
        <v>45</v>
      </c>
    </row>
    <row r="695" customHeight="1" spans="1:3">
      <c r="A695" s="79" t="s">
        <v>1450</v>
      </c>
      <c r="B695" s="71" t="s">
        <v>1451</v>
      </c>
      <c r="C695" s="31" t="s">
        <v>233</v>
      </c>
    </row>
    <row r="696" customHeight="1" spans="1:10">
      <c r="A696" s="108" t="s">
        <v>1452</v>
      </c>
      <c r="B696" s="109"/>
      <c r="C696" s="109"/>
      <c r="D696" s="109"/>
      <c r="E696" s="109"/>
      <c r="F696" s="109"/>
      <c r="G696" s="109"/>
      <c r="H696" s="109"/>
      <c r="I696" s="109"/>
      <c r="J696" s="111"/>
    </row>
    <row r="697" customHeight="1" spans="1:3">
      <c r="A697" s="33" t="s">
        <v>1453</v>
      </c>
      <c r="B697" s="71" t="s">
        <v>1454</v>
      </c>
      <c r="C697" s="31" t="s">
        <v>96</v>
      </c>
    </row>
    <row r="698" customHeight="1" spans="1:3">
      <c r="A698" s="79" t="s">
        <v>1455</v>
      </c>
      <c r="B698" s="71" t="s">
        <v>1456</v>
      </c>
      <c r="C698" s="31" t="s">
        <v>63</v>
      </c>
    </row>
    <row r="699" customHeight="1" spans="1:3">
      <c r="A699" s="79" t="s">
        <v>1457</v>
      </c>
      <c r="B699" s="71" t="s">
        <v>1458</v>
      </c>
      <c r="C699" s="31" t="s">
        <v>63</v>
      </c>
    </row>
    <row r="700" customHeight="1" spans="1:3">
      <c r="A700" s="79" t="s">
        <v>1459</v>
      </c>
      <c r="B700" s="71" t="s">
        <v>1460</v>
      </c>
      <c r="C700" s="31" t="s">
        <v>96</v>
      </c>
    </row>
    <row r="701" customHeight="1" spans="1:10">
      <c r="A701" s="108" t="s">
        <v>1461</v>
      </c>
      <c r="B701" s="109"/>
      <c r="C701" s="109"/>
      <c r="D701" s="109"/>
      <c r="E701" s="109"/>
      <c r="F701" s="109"/>
      <c r="G701" s="109"/>
      <c r="H701" s="109"/>
      <c r="I701" s="109"/>
      <c r="J701" s="111"/>
    </row>
    <row r="702" customHeight="1" spans="1:3">
      <c r="A702" s="33" t="s">
        <v>1462</v>
      </c>
      <c r="B702" s="71" t="s">
        <v>1463</v>
      </c>
      <c r="C702" s="31" t="s">
        <v>373</v>
      </c>
    </row>
    <row r="703" customHeight="1" spans="1:3">
      <c r="A703" s="33" t="s">
        <v>1464</v>
      </c>
      <c r="B703" s="71" t="s">
        <v>1465</v>
      </c>
      <c r="C703" s="31" t="s">
        <v>233</v>
      </c>
    </row>
    <row r="704" customHeight="1" spans="1:3">
      <c r="A704" s="33" t="s">
        <v>1466</v>
      </c>
      <c r="B704" s="71" t="s">
        <v>1467</v>
      </c>
      <c r="C704" s="31" t="s">
        <v>36</v>
      </c>
    </row>
    <row r="705" customHeight="1" spans="1:3">
      <c r="A705" s="33" t="s">
        <v>1468</v>
      </c>
      <c r="B705" s="71" t="s">
        <v>1469</v>
      </c>
      <c r="C705" s="31" t="s">
        <v>118</v>
      </c>
    </row>
    <row r="706" customHeight="1" spans="1:3">
      <c r="A706" s="33" t="s">
        <v>1470</v>
      </c>
      <c r="B706" s="71" t="s">
        <v>1471</v>
      </c>
      <c r="C706" s="31" t="s">
        <v>233</v>
      </c>
    </row>
    <row r="707" customHeight="1" spans="1:3">
      <c r="A707" s="33" t="s">
        <v>1472</v>
      </c>
      <c r="B707" s="71" t="s">
        <v>1473</v>
      </c>
      <c r="C707" s="31" t="s">
        <v>124</v>
      </c>
    </row>
    <row r="708" customHeight="1" spans="1:10">
      <c r="A708" s="108" t="s">
        <v>1474</v>
      </c>
      <c r="B708" s="109"/>
      <c r="C708" s="109"/>
      <c r="D708" s="109"/>
      <c r="E708" s="109"/>
      <c r="F708" s="109"/>
      <c r="G708" s="109"/>
      <c r="H708" s="109"/>
      <c r="I708" s="109"/>
      <c r="J708" s="111"/>
    </row>
    <row r="709" customHeight="1" spans="1:3">
      <c r="A709" s="33" t="s">
        <v>1475</v>
      </c>
      <c r="B709" s="71" t="s">
        <v>1476</v>
      </c>
      <c r="C709" s="31" t="s">
        <v>63</v>
      </c>
    </row>
    <row r="710" customHeight="1" spans="1:3">
      <c r="A710" s="33" t="s">
        <v>1477</v>
      </c>
      <c r="B710" s="71" t="s">
        <v>1478</v>
      </c>
      <c r="C710" s="31" t="s">
        <v>55</v>
      </c>
    </row>
    <row r="711" customHeight="1" spans="1:3">
      <c r="A711" s="33" t="s">
        <v>1479</v>
      </c>
      <c r="B711" s="71" t="s">
        <v>1480</v>
      </c>
      <c r="C711" s="31" t="s">
        <v>86</v>
      </c>
    </row>
    <row r="712" customHeight="1" spans="1:3">
      <c r="A712" s="79" t="s">
        <v>1481</v>
      </c>
      <c r="B712" s="71" t="s">
        <v>1482</v>
      </c>
      <c r="C712" s="31" t="s">
        <v>75</v>
      </c>
    </row>
    <row r="713" customHeight="1" spans="1:10">
      <c r="A713" s="108" t="s">
        <v>1483</v>
      </c>
      <c r="B713" s="109"/>
      <c r="C713" s="109"/>
      <c r="D713" s="109"/>
      <c r="E713" s="109"/>
      <c r="F713" s="109"/>
      <c r="G713" s="109"/>
      <c r="H713" s="109"/>
      <c r="I713" s="109"/>
      <c r="J713" s="111"/>
    </row>
    <row r="714" customHeight="1" spans="1:3">
      <c r="A714" s="79" t="s">
        <v>1484</v>
      </c>
      <c r="B714" s="71" t="s">
        <v>1485</v>
      </c>
      <c r="C714" s="31" t="s">
        <v>233</v>
      </c>
    </row>
    <row r="715" customHeight="1" spans="1:3">
      <c r="A715" s="79" t="s">
        <v>1486</v>
      </c>
      <c r="B715" s="71" t="s">
        <v>1487</v>
      </c>
      <c r="C715" s="31" t="s">
        <v>96</v>
      </c>
    </row>
    <row r="716" customHeight="1" spans="1:3">
      <c r="A716" s="79" t="s">
        <v>1488</v>
      </c>
      <c r="B716" s="71" t="s">
        <v>1489</v>
      </c>
      <c r="C716" s="31" t="s">
        <v>133</v>
      </c>
    </row>
    <row r="717" customHeight="1" spans="1:3">
      <c r="A717" s="33" t="s">
        <v>1490</v>
      </c>
      <c r="B717" s="71" t="s">
        <v>1491</v>
      </c>
      <c r="C717" s="31" t="s">
        <v>63</v>
      </c>
    </row>
    <row r="718" customHeight="1" spans="1:10">
      <c r="A718" s="108" t="s">
        <v>1492</v>
      </c>
      <c r="B718" s="109"/>
      <c r="C718" s="109"/>
      <c r="D718" s="109"/>
      <c r="E718" s="109"/>
      <c r="F718" s="109"/>
      <c r="G718" s="109"/>
      <c r="H718" s="109"/>
      <c r="I718" s="109"/>
      <c r="J718" s="111"/>
    </row>
    <row r="719" customHeight="1" spans="1:3">
      <c r="A719" s="33" t="s">
        <v>1493</v>
      </c>
      <c r="B719" s="71" t="s">
        <v>1494</v>
      </c>
      <c r="C719" s="31" t="s">
        <v>173</v>
      </c>
    </row>
    <row r="720" customHeight="1" spans="1:3">
      <c r="A720" s="79" t="s">
        <v>1495</v>
      </c>
      <c r="B720" s="71" t="s">
        <v>1496</v>
      </c>
      <c r="C720" s="31" t="s">
        <v>83</v>
      </c>
    </row>
    <row r="721" customHeight="1" spans="1:3">
      <c r="A721" s="79" t="s">
        <v>1497</v>
      </c>
      <c r="B721" s="71" t="s">
        <v>1498</v>
      </c>
      <c r="C721" s="31" t="s">
        <v>233</v>
      </c>
    </row>
    <row r="722" customHeight="1" spans="1:3">
      <c r="A722" s="79" t="s">
        <v>1499</v>
      </c>
      <c r="B722" s="71" t="s">
        <v>1500</v>
      </c>
      <c r="C722" s="31" t="s">
        <v>233</v>
      </c>
    </row>
    <row r="723" customHeight="1" spans="1:3">
      <c r="A723" s="79" t="s">
        <v>1501</v>
      </c>
      <c r="B723" s="71" t="s">
        <v>1502</v>
      </c>
      <c r="C723" s="31" t="s">
        <v>96</v>
      </c>
    </row>
    <row r="724" customHeight="1" spans="1:10">
      <c r="A724" s="108" t="s">
        <v>1503</v>
      </c>
      <c r="B724" s="109"/>
      <c r="C724" s="109"/>
      <c r="D724" s="109"/>
      <c r="E724" s="109"/>
      <c r="F724" s="109"/>
      <c r="G724" s="109"/>
      <c r="H724" s="109"/>
      <c r="I724" s="109"/>
      <c r="J724" s="111"/>
    </row>
    <row r="725" customHeight="1" spans="1:3">
      <c r="A725" s="33" t="s">
        <v>1504</v>
      </c>
      <c r="B725" s="71" t="s">
        <v>1505</v>
      </c>
      <c r="C725" s="31" t="s">
        <v>36</v>
      </c>
    </row>
    <row r="726" customHeight="1" spans="1:3">
      <c r="A726" s="33" t="s">
        <v>1506</v>
      </c>
      <c r="B726" s="71" t="s">
        <v>1507</v>
      </c>
      <c r="C726" s="31" t="s">
        <v>256</v>
      </c>
    </row>
    <row r="727" customHeight="1" spans="1:3">
      <c r="A727" s="33" t="s">
        <v>1508</v>
      </c>
      <c r="B727" s="71" t="s">
        <v>1509</v>
      </c>
      <c r="C727" s="31" t="s">
        <v>69</v>
      </c>
    </row>
    <row r="728" customHeight="1" spans="1:3">
      <c r="A728" s="33" t="s">
        <v>1510</v>
      </c>
      <c r="B728" s="74" t="s">
        <v>1511</v>
      </c>
      <c r="C728" s="31" t="s">
        <v>194</v>
      </c>
    </row>
    <row r="729" customHeight="1" spans="1:3">
      <c r="A729" s="33" t="s">
        <v>1512</v>
      </c>
      <c r="B729" s="71" t="s">
        <v>1513</v>
      </c>
      <c r="C729" s="31" t="s">
        <v>444</v>
      </c>
    </row>
    <row r="730" customHeight="1" spans="1:3">
      <c r="A730" s="33" t="s">
        <v>1514</v>
      </c>
      <c r="B730" s="71" t="s">
        <v>1515</v>
      </c>
      <c r="C730" s="31" t="s">
        <v>444</v>
      </c>
    </row>
    <row r="731" customHeight="1" spans="1:3">
      <c r="A731" s="33" t="s">
        <v>1516</v>
      </c>
      <c r="B731" s="71" t="s">
        <v>1517</v>
      </c>
      <c r="C731" s="31" t="s">
        <v>256</v>
      </c>
    </row>
    <row r="732" customHeight="1" spans="1:3">
      <c r="A732" s="33" t="s">
        <v>1518</v>
      </c>
      <c r="B732" s="71" t="s">
        <v>1519</v>
      </c>
      <c r="C732" s="31" t="s">
        <v>291</v>
      </c>
    </row>
    <row r="733" customHeight="1" spans="1:3">
      <c r="A733" s="33" t="s">
        <v>1520</v>
      </c>
      <c r="B733" s="71" t="s">
        <v>1521</v>
      </c>
      <c r="C733" s="31" t="s">
        <v>354</v>
      </c>
    </row>
    <row r="734" customHeight="1" spans="1:3">
      <c r="A734" s="33" t="s">
        <v>1522</v>
      </c>
      <c r="B734" s="71" t="s">
        <v>1523</v>
      </c>
      <c r="C734" s="31" t="s">
        <v>141</v>
      </c>
    </row>
    <row r="735" customHeight="1" spans="1:3">
      <c r="A735" s="33" t="s">
        <v>1524</v>
      </c>
      <c r="B735" s="71" t="s">
        <v>1525</v>
      </c>
      <c r="C735" s="31" t="s">
        <v>233</v>
      </c>
    </row>
    <row r="736" customHeight="1" spans="1:3">
      <c r="A736" s="79" t="s">
        <v>1526</v>
      </c>
      <c r="B736" s="71" t="s">
        <v>1527</v>
      </c>
      <c r="C736" s="31" t="s">
        <v>66</v>
      </c>
    </row>
    <row r="737" customHeight="1" spans="1:3">
      <c r="A737" s="79" t="s">
        <v>1528</v>
      </c>
      <c r="B737" s="74" t="s">
        <v>1529</v>
      </c>
      <c r="C737" s="31" t="s">
        <v>63</v>
      </c>
    </row>
    <row r="738" customHeight="1" spans="1:3">
      <c r="A738" s="79" t="s">
        <v>1530</v>
      </c>
      <c r="B738" s="71" t="s">
        <v>1531</v>
      </c>
      <c r="C738" s="31" t="s">
        <v>83</v>
      </c>
    </row>
    <row r="739" customHeight="1" spans="1:3">
      <c r="A739" s="79" t="s">
        <v>1532</v>
      </c>
      <c r="B739" s="71" t="s">
        <v>1533</v>
      </c>
      <c r="C739" s="31" t="s">
        <v>286</v>
      </c>
    </row>
    <row r="740" customHeight="1" spans="1:10">
      <c r="A740" s="108" t="s">
        <v>1534</v>
      </c>
      <c r="B740" s="109"/>
      <c r="C740" s="109"/>
      <c r="D740" s="109"/>
      <c r="E740" s="109"/>
      <c r="F740" s="109"/>
      <c r="G740" s="109"/>
      <c r="H740" s="109"/>
      <c r="I740" s="109"/>
      <c r="J740" s="111"/>
    </row>
    <row r="741" customHeight="1" spans="1:3">
      <c r="A741" s="33" t="s">
        <v>1535</v>
      </c>
      <c r="B741" s="74" t="s">
        <v>1536</v>
      </c>
      <c r="C741" s="31" t="s">
        <v>314</v>
      </c>
    </row>
    <row r="742" customHeight="1" spans="1:3">
      <c r="A742" s="33" t="s">
        <v>1537</v>
      </c>
      <c r="B742" s="71" t="s">
        <v>1538</v>
      </c>
      <c r="C742" s="31" t="s">
        <v>1539</v>
      </c>
    </row>
    <row r="743" customHeight="1" spans="1:3">
      <c r="A743" s="33" t="s">
        <v>1540</v>
      </c>
      <c r="B743" s="74" t="s">
        <v>1541</v>
      </c>
      <c r="C743" s="31" t="s">
        <v>66</v>
      </c>
    </row>
    <row r="744" customHeight="1" spans="1:3">
      <c r="A744" s="79" t="s">
        <v>1542</v>
      </c>
      <c r="B744" s="71" t="s">
        <v>1543</v>
      </c>
      <c r="C744" s="31" t="s">
        <v>45</v>
      </c>
    </row>
    <row r="745" customHeight="1" spans="1:3">
      <c r="A745" s="79" t="s">
        <v>1544</v>
      </c>
      <c r="B745" s="71" t="s">
        <v>1545</v>
      </c>
      <c r="C745" s="31" t="s">
        <v>55</v>
      </c>
    </row>
    <row r="746" customHeight="1" spans="1:3">
      <c r="A746" s="33" t="s">
        <v>1546</v>
      </c>
      <c r="B746" s="71" t="s">
        <v>1547</v>
      </c>
      <c r="C746" s="31" t="s">
        <v>63</v>
      </c>
    </row>
    <row r="747" customHeight="1" spans="1:3">
      <c r="A747" s="33" t="s">
        <v>1548</v>
      </c>
      <c r="B747" s="71" t="s">
        <v>1549</v>
      </c>
      <c r="C747" s="31" t="s">
        <v>1154</v>
      </c>
    </row>
    <row r="748" customHeight="1" spans="1:3">
      <c r="A748" s="33" t="s">
        <v>1550</v>
      </c>
      <c r="B748" s="71" t="s">
        <v>1551</v>
      </c>
      <c r="C748" s="31" t="s">
        <v>1552</v>
      </c>
    </row>
    <row r="749" customHeight="1" spans="1:3">
      <c r="A749" s="33" t="s">
        <v>1553</v>
      </c>
      <c r="B749" s="71" t="s">
        <v>1554</v>
      </c>
      <c r="C749" s="31" t="s">
        <v>1555</v>
      </c>
    </row>
    <row r="750" customHeight="1" spans="1:3">
      <c r="A750" s="33" t="s">
        <v>1556</v>
      </c>
      <c r="B750" s="74" t="s">
        <v>1557</v>
      </c>
      <c r="C750" s="31" t="s">
        <v>1558</v>
      </c>
    </row>
    <row r="751" customHeight="1" spans="1:3">
      <c r="A751" s="33" t="s">
        <v>1559</v>
      </c>
      <c r="B751" s="71" t="s">
        <v>1560</v>
      </c>
      <c r="C751" s="31" t="s">
        <v>133</v>
      </c>
    </row>
    <row r="752" customHeight="1" spans="1:3">
      <c r="A752" s="79" t="s">
        <v>1561</v>
      </c>
      <c r="B752" s="71" t="s">
        <v>1562</v>
      </c>
      <c r="C752" s="31" t="s">
        <v>91</v>
      </c>
    </row>
    <row r="753" customHeight="1" spans="1:3">
      <c r="A753" s="79" t="s">
        <v>1563</v>
      </c>
      <c r="B753" s="71" t="s">
        <v>1564</v>
      </c>
      <c r="C753" s="31" t="s">
        <v>96</v>
      </c>
    </row>
    <row r="754" customHeight="1" spans="1:3">
      <c r="A754" s="79" t="s">
        <v>1565</v>
      </c>
      <c r="B754" s="71" t="s">
        <v>1566</v>
      </c>
      <c r="C754" s="31" t="s">
        <v>233</v>
      </c>
    </row>
    <row r="755" customHeight="1" spans="1:3">
      <c r="A755" s="33" t="s">
        <v>1567</v>
      </c>
      <c r="B755" s="71" t="s">
        <v>1568</v>
      </c>
      <c r="C755" s="31" t="s">
        <v>63</v>
      </c>
    </row>
    <row r="756" customHeight="1" spans="1:3">
      <c r="A756" s="79" t="s">
        <v>1569</v>
      </c>
      <c r="B756" s="71" t="s">
        <v>1570</v>
      </c>
      <c r="C756" s="31" t="s">
        <v>83</v>
      </c>
    </row>
    <row r="757" customHeight="1" spans="1:10">
      <c r="A757" s="108" t="s">
        <v>1571</v>
      </c>
      <c r="B757" s="109"/>
      <c r="C757" s="109"/>
      <c r="D757" s="109"/>
      <c r="E757" s="109"/>
      <c r="F757" s="109"/>
      <c r="G757" s="109"/>
      <c r="H757" s="109"/>
      <c r="I757" s="109"/>
      <c r="J757" s="111"/>
    </row>
    <row r="758" customHeight="1" spans="1:3">
      <c r="A758" s="79" t="s">
        <v>1572</v>
      </c>
      <c r="B758" s="71" t="s">
        <v>1573</v>
      </c>
      <c r="C758" s="31" t="s">
        <v>63</v>
      </c>
    </row>
    <row r="759" customHeight="1" spans="1:3">
      <c r="A759" s="79" t="s">
        <v>1574</v>
      </c>
      <c r="B759" s="71" t="s">
        <v>1575</v>
      </c>
      <c r="C759" s="31" t="s">
        <v>133</v>
      </c>
    </row>
    <row r="760" customHeight="1" spans="1:3">
      <c r="A760" s="79" t="s">
        <v>1576</v>
      </c>
      <c r="B760" s="71" t="s">
        <v>1577</v>
      </c>
      <c r="C760" s="31" t="s">
        <v>96</v>
      </c>
    </row>
    <row r="761" customHeight="1" spans="1:3">
      <c r="A761" s="79" t="s">
        <v>1578</v>
      </c>
      <c r="B761" s="71" t="s">
        <v>1579</v>
      </c>
      <c r="C761" s="31" t="s">
        <v>233</v>
      </c>
    </row>
    <row r="762" customHeight="1" spans="1:3">
      <c r="A762" s="79" t="s">
        <v>1580</v>
      </c>
      <c r="B762" s="71" t="s">
        <v>1581</v>
      </c>
      <c r="C762" s="31" t="s">
        <v>233</v>
      </c>
    </row>
    <row r="763" customHeight="1" spans="1:3">
      <c r="A763" s="79" t="s">
        <v>1582</v>
      </c>
      <c r="B763" s="71" t="s">
        <v>1583</v>
      </c>
      <c r="C763" s="31" t="s">
        <v>63</v>
      </c>
    </row>
    <row r="764" customHeight="1" spans="1:3">
      <c r="A764" s="79" t="s">
        <v>1584</v>
      </c>
      <c r="B764" s="71" t="s">
        <v>1585</v>
      </c>
      <c r="C764" s="31" t="s">
        <v>42</v>
      </c>
    </row>
    <row r="765" customHeight="1" spans="1:3">
      <c r="A765" s="79" t="s">
        <v>1586</v>
      </c>
      <c r="B765" s="71" t="s">
        <v>1587</v>
      </c>
      <c r="C765" s="31" t="s">
        <v>133</v>
      </c>
    </row>
    <row r="766" customHeight="1" spans="1:3">
      <c r="A766" s="33" t="s">
        <v>1588</v>
      </c>
      <c r="B766" s="71" t="s">
        <v>1589</v>
      </c>
      <c r="C766" s="31" t="s">
        <v>474</v>
      </c>
    </row>
    <row r="767" customHeight="1" spans="1:3">
      <c r="A767" s="33" t="s">
        <v>1590</v>
      </c>
      <c r="B767" s="74" t="s">
        <v>1591</v>
      </c>
      <c r="C767" s="31" t="s">
        <v>256</v>
      </c>
    </row>
    <row r="768" customHeight="1" spans="1:3">
      <c r="A768" s="33" t="s">
        <v>1592</v>
      </c>
      <c r="B768" s="74" t="s">
        <v>1593</v>
      </c>
      <c r="C768" s="31" t="s">
        <v>178</v>
      </c>
    </row>
    <row r="769" customHeight="1" spans="1:3">
      <c r="A769" s="33" t="s">
        <v>1594</v>
      </c>
      <c r="B769" s="74" t="s">
        <v>1595</v>
      </c>
      <c r="C769" s="31" t="s">
        <v>346</v>
      </c>
    </row>
    <row r="770" customHeight="1" spans="1:3">
      <c r="A770" s="33" t="s">
        <v>1596</v>
      </c>
      <c r="B770" s="71" t="s">
        <v>1597</v>
      </c>
      <c r="C770" s="31" t="s">
        <v>319</v>
      </c>
    </row>
    <row r="771" customHeight="1" spans="1:3">
      <c r="A771" s="33" t="s">
        <v>1598</v>
      </c>
      <c r="B771" s="74" t="s">
        <v>1599</v>
      </c>
      <c r="C771" s="31" t="s">
        <v>96</v>
      </c>
    </row>
    <row r="772" customHeight="1" spans="1:3">
      <c r="A772" s="33" t="s">
        <v>1600</v>
      </c>
      <c r="B772" s="71" t="s">
        <v>1601</v>
      </c>
      <c r="C772" s="31" t="s">
        <v>91</v>
      </c>
    </row>
    <row r="773" customHeight="1" spans="1:3">
      <c r="A773" s="33" t="s">
        <v>1602</v>
      </c>
      <c r="B773" s="71" t="s">
        <v>1603</v>
      </c>
      <c r="C773" s="31" t="s">
        <v>115</v>
      </c>
    </row>
    <row r="774" customHeight="1" spans="1:3">
      <c r="A774" s="79" t="s">
        <v>1604</v>
      </c>
      <c r="B774" s="71" t="s">
        <v>1605</v>
      </c>
      <c r="C774" s="31" t="s">
        <v>256</v>
      </c>
    </row>
    <row r="775" customHeight="1" spans="1:10">
      <c r="A775" s="108" t="s">
        <v>1606</v>
      </c>
      <c r="B775" s="109"/>
      <c r="C775" s="109"/>
      <c r="D775" s="109"/>
      <c r="E775" s="109"/>
      <c r="F775" s="109"/>
      <c r="G775" s="109"/>
      <c r="H775" s="109"/>
      <c r="I775" s="109"/>
      <c r="J775" s="111"/>
    </row>
    <row r="776" customHeight="1" spans="1:3">
      <c r="A776" s="79" t="s">
        <v>1607</v>
      </c>
      <c r="B776" s="71" t="s">
        <v>1608</v>
      </c>
      <c r="C776" s="31" t="s">
        <v>48</v>
      </c>
    </row>
    <row r="777" customHeight="1" spans="1:3">
      <c r="A777" s="33" t="s">
        <v>1609</v>
      </c>
      <c r="B777" s="71" t="s">
        <v>1610</v>
      </c>
      <c r="C777" s="31" t="s">
        <v>78</v>
      </c>
    </row>
    <row r="778" customHeight="1" spans="1:3">
      <c r="A778" s="33" t="s">
        <v>1611</v>
      </c>
      <c r="B778" s="71" t="s">
        <v>1612</v>
      </c>
      <c r="C778" s="31" t="s">
        <v>444</v>
      </c>
    </row>
    <row r="779" customHeight="1" spans="1:3">
      <c r="A779" s="79" t="s">
        <v>1613</v>
      </c>
      <c r="B779" s="71" t="s">
        <v>1614</v>
      </c>
      <c r="C779" s="31" t="s">
        <v>365</v>
      </c>
    </row>
    <row r="780" customHeight="1" spans="1:3">
      <c r="A780" s="79" t="s">
        <v>1615</v>
      </c>
      <c r="B780" s="71" t="s">
        <v>1616</v>
      </c>
      <c r="C780" s="31" t="s">
        <v>233</v>
      </c>
    </row>
    <row r="781" customHeight="1" spans="1:3">
      <c r="A781" s="79" t="s">
        <v>1617</v>
      </c>
      <c r="B781" s="71" t="s">
        <v>1618</v>
      </c>
      <c r="C781" s="31" t="s">
        <v>233</v>
      </c>
    </row>
    <row r="782" customHeight="1" spans="1:3">
      <c r="A782" s="79" t="s">
        <v>1619</v>
      </c>
      <c r="B782" s="71" t="s">
        <v>1620</v>
      </c>
      <c r="C782" s="31" t="s">
        <v>233</v>
      </c>
    </row>
    <row r="783" customHeight="1" spans="1:3">
      <c r="A783" s="79" t="s">
        <v>1621</v>
      </c>
      <c r="B783" s="71" t="s">
        <v>1622</v>
      </c>
      <c r="C783" s="31" t="s">
        <v>91</v>
      </c>
    </row>
    <row r="784" customHeight="1" spans="1:3">
      <c r="A784" s="79" t="s">
        <v>1623</v>
      </c>
      <c r="B784" s="71" t="s">
        <v>1624</v>
      </c>
      <c r="C784" s="31" t="s">
        <v>444</v>
      </c>
    </row>
    <row r="785" customHeight="1" spans="1:3">
      <c r="A785" s="79" t="s">
        <v>1625</v>
      </c>
      <c r="B785" s="71" t="s">
        <v>1626</v>
      </c>
      <c r="C785" s="31" t="s">
        <v>314</v>
      </c>
    </row>
    <row r="786" customHeight="1" spans="1:10">
      <c r="A786" s="108" t="s">
        <v>1627</v>
      </c>
      <c r="B786" s="109"/>
      <c r="C786" s="109"/>
      <c r="D786" s="109"/>
      <c r="E786" s="109"/>
      <c r="F786" s="109"/>
      <c r="G786" s="109"/>
      <c r="H786" s="109"/>
      <c r="I786" s="109"/>
      <c r="J786" s="111"/>
    </row>
    <row r="787" customHeight="1" spans="1:3">
      <c r="A787" s="33" t="s">
        <v>1628</v>
      </c>
      <c r="B787" s="71" t="s">
        <v>1629</v>
      </c>
      <c r="C787" s="31" t="s">
        <v>48</v>
      </c>
    </row>
    <row r="788" customHeight="1" spans="1:3">
      <c r="A788" s="33" t="s">
        <v>1630</v>
      </c>
      <c r="B788" s="74" t="s">
        <v>1631</v>
      </c>
      <c r="C788" s="31" t="s">
        <v>63</v>
      </c>
    </row>
    <row r="789" customHeight="1" spans="1:3">
      <c r="A789" s="79" t="s">
        <v>1632</v>
      </c>
      <c r="B789" s="71" t="s">
        <v>1633</v>
      </c>
      <c r="C789" s="31" t="s">
        <v>96</v>
      </c>
    </row>
    <row r="790" customHeight="1" spans="1:3">
      <c r="A790" s="79" t="s">
        <v>1634</v>
      </c>
      <c r="B790" s="71" t="s">
        <v>1635</v>
      </c>
      <c r="C790" s="31" t="s">
        <v>63</v>
      </c>
    </row>
    <row r="791" customHeight="1" spans="1:3">
      <c r="A791" s="79" t="s">
        <v>1636</v>
      </c>
      <c r="B791" s="77" t="s">
        <v>1637</v>
      </c>
      <c r="C791" s="31" t="s">
        <v>83</v>
      </c>
    </row>
    <row r="792" customHeight="1" spans="1:3">
      <c r="A792" s="79" t="s">
        <v>1638</v>
      </c>
      <c r="B792" s="71" t="s">
        <v>1639</v>
      </c>
      <c r="C792" s="31" t="s">
        <v>233</v>
      </c>
    </row>
    <row r="793" customHeight="1" spans="1:3">
      <c r="A793" s="33" t="s">
        <v>1640</v>
      </c>
      <c r="B793" s="71" t="s">
        <v>1641</v>
      </c>
      <c r="C793" s="31" t="s">
        <v>63</v>
      </c>
    </row>
    <row r="794" customHeight="1" spans="1:10">
      <c r="A794" s="108" t="s">
        <v>1642</v>
      </c>
      <c r="B794" s="109"/>
      <c r="C794" s="109"/>
      <c r="D794" s="109"/>
      <c r="E794" s="109"/>
      <c r="F794" s="109"/>
      <c r="G794" s="109"/>
      <c r="H794" s="109"/>
      <c r="I794" s="109"/>
      <c r="J794" s="111"/>
    </row>
    <row r="795" customHeight="1" spans="1:7">
      <c r="A795" s="33" t="s">
        <v>1643</v>
      </c>
      <c r="B795" s="71" t="s">
        <v>1644</v>
      </c>
      <c r="C795" s="31" t="s">
        <v>866</v>
      </c>
      <c r="D795" s="78"/>
      <c r="E795" s="72"/>
      <c r="F795" s="73"/>
      <c r="G795" s="84"/>
    </row>
    <row r="796" customHeight="1" spans="1:7">
      <c r="A796" s="79" t="s">
        <v>1645</v>
      </c>
      <c r="B796" s="71" t="s">
        <v>1646</v>
      </c>
      <c r="C796" s="31" t="s">
        <v>314</v>
      </c>
      <c r="E796" s="113"/>
      <c r="F796" s="93"/>
      <c r="G796" s="96"/>
    </row>
    <row r="797" customHeight="1" spans="1:3">
      <c r="A797" s="33" t="s">
        <v>1647</v>
      </c>
      <c r="B797" s="74" t="s">
        <v>1648</v>
      </c>
      <c r="C797" s="31" t="s">
        <v>178</v>
      </c>
    </row>
    <row r="798" customHeight="1" spans="1:3">
      <c r="A798" s="33" t="s">
        <v>1649</v>
      </c>
      <c r="B798" s="71" t="s">
        <v>1650</v>
      </c>
      <c r="C798" s="31" t="s">
        <v>233</v>
      </c>
    </row>
    <row r="799" customHeight="1" spans="1:3">
      <c r="A799" s="33" t="s">
        <v>1651</v>
      </c>
      <c r="B799" s="71" t="s">
        <v>1652</v>
      </c>
      <c r="C799" s="31" t="s">
        <v>233</v>
      </c>
    </row>
    <row r="800" customHeight="1" spans="1:3">
      <c r="A800" s="33" t="s">
        <v>1653</v>
      </c>
      <c r="B800" s="71" t="s">
        <v>1654</v>
      </c>
      <c r="C800" s="31" t="s">
        <v>133</v>
      </c>
    </row>
    <row r="801" customHeight="1" spans="1:3">
      <c r="A801" s="79" t="s">
        <v>1655</v>
      </c>
      <c r="B801" s="71" t="s">
        <v>1656</v>
      </c>
      <c r="C801" s="31" t="s">
        <v>133</v>
      </c>
    </row>
    <row r="802" customHeight="1" spans="1:3">
      <c r="A802" s="79" t="s">
        <v>1657</v>
      </c>
      <c r="B802" s="71" t="s">
        <v>1658</v>
      </c>
      <c r="C802" s="31" t="s">
        <v>233</v>
      </c>
    </row>
    <row r="803" customHeight="1" spans="1:10">
      <c r="A803" s="105" t="s">
        <v>1659</v>
      </c>
      <c r="B803" s="106"/>
      <c r="C803" s="106"/>
      <c r="D803" s="106"/>
      <c r="E803" s="106"/>
      <c r="F803" s="106"/>
      <c r="G803" s="106"/>
      <c r="H803" s="106"/>
      <c r="I803" s="106"/>
      <c r="J803" s="110"/>
    </row>
    <row r="804" customHeight="1" spans="1:3">
      <c r="A804" s="33" t="s">
        <v>1660</v>
      </c>
      <c r="B804" s="71" t="s">
        <v>1661</v>
      </c>
      <c r="C804" s="31" t="s">
        <v>133</v>
      </c>
    </row>
    <row r="805" customHeight="1" spans="1:3">
      <c r="A805" s="33" t="s">
        <v>1662</v>
      </c>
      <c r="B805" s="71" t="s">
        <v>1663</v>
      </c>
      <c r="C805" s="31" t="s">
        <v>269</v>
      </c>
    </row>
    <row r="806" customHeight="1" spans="1:3">
      <c r="A806" s="33" t="s">
        <v>1664</v>
      </c>
      <c r="B806" s="71" t="s">
        <v>1665</v>
      </c>
      <c r="C806" s="31" t="s">
        <v>96</v>
      </c>
    </row>
    <row r="807" customHeight="1" spans="1:3">
      <c r="A807" s="33" t="s">
        <v>1666</v>
      </c>
      <c r="B807" s="71" t="s">
        <v>1667</v>
      </c>
      <c r="C807" s="31" t="s">
        <v>91</v>
      </c>
    </row>
    <row r="808" customHeight="1" spans="1:3">
      <c r="A808" s="79" t="s">
        <v>1668</v>
      </c>
      <c r="B808" s="71" t="s">
        <v>1669</v>
      </c>
      <c r="C808" s="31" t="s">
        <v>233</v>
      </c>
    </row>
    <row r="809" customHeight="1" spans="1:3">
      <c r="A809" s="79" t="s">
        <v>1670</v>
      </c>
      <c r="B809" s="71" t="s">
        <v>1671</v>
      </c>
      <c r="C809" s="31" t="s">
        <v>233</v>
      </c>
    </row>
    <row r="810" customHeight="1" spans="1:3">
      <c r="A810" s="79" t="s">
        <v>1672</v>
      </c>
      <c r="B810" s="71" t="s">
        <v>1673</v>
      </c>
      <c r="C810" s="31" t="s">
        <v>233</v>
      </c>
    </row>
    <row r="811" customHeight="1" spans="1:3">
      <c r="A811" s="79" t="s">
        <v>1674</v>
      </c>
      <c r="B811" s="71" t="s">
        <v>1675</v>
      </c>
      <c r="C811" s="31" t="s">
        <v>233</v>
      </c>
    </row>
    <row r="812" customHeight="1" spans="1:3">
      <c r="A812" s="79" t="s">
        <v>1676</v>
      </c>
      <c r="B812" s="71" t="s">
        <v>1677</v>
      </c>
      <c r="C812" s="31" t="s">
        <v>63</v>
      </c>
    </row>
    <row r="813" customHeight="1" spans="1:3">
      <c r="A813" s="79" t="s">
        <v>1678</v>
      </c>
      <c r="B813" s="71" t="s">
        <v>1679</v>
      </c>
      <c r="C813" s="31" t="s">
        <v>133</v>
      </c>
    </row>
    <row r="814" customHeight="1" spans="1:10">
      <c r="A814" s="79" t="s">
        <v>1680</v>
      </c>
      <c r="B814" s="71" t="s">
        <v>1681</v>
      </c>
      <c r="C814" s="31" t="s">
        <v>133</v>
      </c>
      <c r="E814" s="114"/>
      <c r="F814" s="114"/>
      <c r="G814" s="114"/>
      <c r="H814" s="114"/>
      <c r="I814" s="114"/>
      <c r="J814" s="114"/>
    </row>
    <row r="815" customHeight="1" spans="1:10">
      <c r="A815" s="79" t="s">
        <v>1682</v>
      </c>
      <c r="B815" s="71" t="s">
        <v>1683</v>
      </c>
      <c r="C815" s="31" t="s">
        <v>63</v>
      </c>
      <c r="E815" s="114"/>
      <c r="F815" s="114"/>
      <c r="G815" s="114"/>
      <c r="H815" s="114"/>
      <c r="I815" s="114"/>
      <c r="J815" s="114"/>
    </row>
    <row r="816" customHeight="1" spans="1:3">
      <c r="A816" s="79" t="s">
        <v>1684</v>
      </c>
      <c r="B816" s="77" t="s">
        <v>1685</v>
      </c>
      <c r="C816" s="31" t="s">
        <v>66</v>
      </c>
    </row>
    <row r="817" customHeight="1" spans="1:3">
      <c r="A817" s="79" t="s">
        <v>1686</v>
      </c>
      <c r="B817" s="77" t="s">
        <v>1687</v>
      </c>
      <c r="C817" s="31" t="s">
        <v>866</v>
      </c>
    </row>
    <row r="818" customHeight="1" spans="1:9">
      <c r="A818" s="108" t="s">
        <v>1688</v>
      </c>
      <c r="B818" s="109"/>
      <c r="C818" s="109"/>
      <c r="D818" s="109"/>
      <c r="E818" s="109"/>
      <c r="F818" s="109"/>
      <c r="G818" s="109"/>
      <c r="H818" s="109"/>
      <c r="I818" s="111"/>
    </row>
    <row r="819" customHeight="1" spans="1:3">
      <c r="A819" s="33" t="s">
        <v>1689</v>
      </c>
      <c r="B819" s="71" t="s">
        <v>1690</v>
      </c>
      <c r="C819" s="31" t="s">
        <v>63</v>
      </c>
    </row>
    <row r="820" customHeight="1" spans="1:3">
      <c r="A820" s="33" t="s">
        <v>1691</v>
      </c>
      <c r="B820" s="71" t="s">
        <v>1692</v>
      </c>
      <c r="C820" s="31" t="s">
        <v>173</v>
      </c>
    </row>
    <row r="821" customHeight="1" spans="1:3">
      <c r="A821" s="33" t="s">
        <v>1693</v>
      </c>
      <c r="B821" s="71" t="s">
        <v>1694</v>
      </c>
      <c r="C821" s="31" t="s">
        <v>133</v>
      </c>
    </row>
    <row r="822" customHeight="1" spans="1:3">
      <c r="A822" s="33" t="s">
        <v>1695</v>
      </c>
      <c r="B822" s="71" t="s">
        <v>1696</v>
      </c>
      <c r="C822" s="31" t="s">
        <v>42</v>
      </c>
    </row>
    <row r="823" customHeight="1" spans="1:3">
      <c r="A823" s="33" t="s">
        <v>1697</v>
      </c>
      <c r="B823" s="71" t="s">
        <v>1698</v>
      </c>
      <c r="C823" s="31" t="s">
        <v>115</v>
      </c>
    </row>
    <row r="824" customHeight="1" spans="1:3">
      <c r="A824" s="33" t="s">
        <v>1699</v>
      </c>
      <c r="B824" s="71" t="s">
        <v>1700</v>
      </c>
      <c r="C824" s="31" t="s">
        <v>444</v>
      </c>
    </row>
    <row r="825" customHeight="1" spans="1:3">
      <c r="A825" s="79" t="s">
        <v>1701</v>
      </c>
      <c r="B825" s="71" t="s">
        <v>1702</v>
      </c>
      <c r="C825" s="31" t="s">
        <v>91</v>
      </c>
    </row>
    <row r="826" customHeight="1" spans="1:3">
      <c r="A826" s="79" t="s">
        <v>1703</v>
      </c>
      <c r="B826" s="71" t="s">
        <v>1704</v>
      </c>
      <c r="C826" s="31" t="s">
        <v>233</v>
      </c>
    </row>
    <row r="827" customHeight="1" spans="1:3">
      <c r="A827" s="79" t="s">
        <v>1705</v>
      </c>
      <c r="B827" s="71" t="s">
        <v>1706</v>
      </c>
      <c r="C827" s="31" t="s">
        <v>63</v>
      </c>
    </row>
    <row r="828" customHeight="1" spans="1:3">
      <c r="A828" s="79" t="s">
        <v>1707</v>
      </c>
      <c r="B828" s="71" t="s">
        <v>1708</v>
      </c>
      <c r="C828" s="31" t="s">
        <v>63</v>
      </c>
    </row>
    <row r="829" customHeight="1" spans="1:9">
      <c r="A829" s="108" t="s">
        <v>1709</v>
      </c>
      <c r="B829" s="109"/>
      <c r="C829" s="109"/>
      <c r="D829" s="109"/>
      <c r="E829" s="109"/>
      <c r="F829" s="109"/>
      <c r="G829" s="109"/>
      <c r="H829" s="109"/>
      <c r="I829" s="111"/>
    </row>
    <row r="830" customHeight="1" spans="1:3">
      <c r="A830" s="33" t="s">
        <v>1710</v>
      </c>
      <c r="B830" s="71" t="s">
        <v>1711</v>
      </c>
      <c r="C830" s="31" t="s">
        <v>63</v>
      </c>
    </row>
    <row r="831" customHeight="1" spans="1:3">
      <c r="A831" s="33" t="s">
        <v>1712</v>
      </c>
      <c r="B831" s="71" t="s">
        <v>1713</v>
      </c>
      <c r="C831" s="31" t="s">
        <v>233</v>
      </c>
    </row>
    <row r="832" customHeight="1" spans="1:3">
      <c r="A832" s="33" t="s">
        <v>1714</v>
      </c>
      <c r="B832" s="71" t="s">
        <v>1715</v>
      </c>
      <c r="C832" s="31" t="s">
        <v>178</v>
      </c>
    </row>
    <row r="833" customHeight="1" spans="1:3">
      <c r="A833" s="33" t="s">
        <v>1716</v>
      </c>
      <c r="B833" s="74" t="s">
        <v>1717</v>
      </c>
      <c r="C833" s="31" t="s">
        <v>75</v>
      </c>
    </row>
    <row r="834" customHeight="1" spans="1:3">
      <c r="A834" s="79" t="s">
        <v>1718</v>
      </c>
      <c r="B834" s="77" t="s">
        <v>1719</v>
      </c>
      <c r="C834" s="31" t="s">
        <v>233</v>
      </c>
    </row>
    <row r="835" customHeight="1" spans="1:3">
      <c r="A835" s="79" t="s">
        <v>1720</v>
      </c>
      <c r="B835" s="71" t="s">
        <v>1721</v>
      </c>
      <c r="C835" s="31" t="s">
        <v>133</v>
      </c>
    </row>
    <row r="836" customHeight="1" spans="1:3">
      <c r="A836" s="79" t="s">
        <v>1722</v>
      </c>
      <c r="B836" s="71" t="s">
        <v>1723</v>
      </c>
      <c r="C836" s="31" t="s">
        <v>444</v>
      </c>
    </row>
    <row r="837" customHeight="1" spans="1:3">
      <c r="A837" s="79" t="s">
        <v>1724</v>
      </c>
      <c r="B837" s="71" t="s">
        <v>1725</v>
      </c>
      <c r="C837" s="31" t="s">
        <v>63</v>
      </c>
    </row>
    <row r="838" customHeight="1" spans="1:3">
      <c r="A838" s="79" t="s">
        <v>1726</v>
      </c>
      <c r="B838" s="77" t="s">
        <v>1727</v>
      </c>
      <c r="C838" s="31" t="s">
        <v>96</v>
      </c>
    </row>
    <row r="839" customHeight="1" spans="1:3">
      <c r="A839" s="79" t="s">
        <v>1728</v>
      </c>
      <c r="B839" s="71" t="s">
        <v>1729</v>
      </c>
      <c r="C839" s="31" t="s">
        <v>118</v>
      </c>
    </row>
    <row r="840" customHeight="1" spans="1:3">
      <c r="A840" s="79" t="s">
        <v>1730</v>
      </c>
      <c r="B840" s="71" t="s">
        <v>1731</v>
      </c>
      <c r="C840" s="31" t="s">
        <v>63</v>
      </c>
    </row>
    <row r="841" customHeight="1" spans="1:3">
      <c r="A841" s="79" t="s">
        <v>1732</v>
      </c>
      <c r="B841" s="71" t="s">
        <v>1733</v>
      </c>
      <c r="C841" s="31" t="s">
        <v>233</v>
      </c>
    </row>
    <row r="842" customHeight="1" spans="1:9">
      <c r="A842" s="108" t="s">
        <v>1734</v>
      </c>
      <c r="B842" s="109"/>
      <c r="C842" s="109"/>
      <c r="D842" s="109"/>
      <c r="E842" s="109"/>
      <c r="F842" s="109"/>
      <c r="G842" s="109"/>
      <c r="H842" s="109"/>
      <c r="I842" s="111"/>
    </row>
    <row r="843" customHeight="1" spans="1:9">
      <c r="A843" s="33" t="s">
        <v>1735</v>
      </c>
      <c r="B843" s="71" t="s">
        <v>1736</v>
      </c>
      <c r="C843" s="31" t="s">
        <v>63</v>
      </c>
      <c r="D843" s="115" t="s">
        <v>1737</v>
      </c>
      <c r="E843" s="93"/>
      <c r="F843" s="93"/>
      <c r="G843" s="93"/>
      <c r="H843" s="93"/>
      <c r="I843" s="96"/>
    </row>
    <row r="844" customHeight="1" spans="1:3">
      <c r="A844" s="33" t="s">
        <v>1738</v>
      </c>
      <c r="B844" s="71" t="s">
        <v>1739</v>
      </c>
      <c r="C844" s="31" t="s">
        <v>86</v>
      </c>
    </row>
    <row r="845" customHeight="1" spans="1:3">
      <c r="A845" s="33" t="s">
        <v>1740</v>
      </c>
      <c r="B845" s="71" t="s">
        <v>1741</v>
      </c>
      <c r="C845" s="31" t="s">
        <v>118</v>
      </c>
    </row>
    <row r="846" customHeight="1" spans="1:3">
      <c r="A846" s="79" t="s">
        <v>1742</v>
      </c>
      <c r="B846" s="71" t="s">
        <v>1743</v>
      </c>
      <c r="C846" s="31" t="s">
        <v>238</v>
      </c>
    </row>
    <row r="847" customHeight="1" spans="1:3">
      <c r="A847" s="79" t="s">
        <v>1744</v>
      </c>
      <c r="B847" s="71" t="s">
        <v>1745</v>
      </c>
      <c r="C847" s="31" t="s">
        <v>96</v>
      </c>
    </row>
    <row r="848" customHeight="1" spans="1:3">
      <c r="A848" s="79" t="s">
        <v>1746</v>
      </c>
      <c r="B848" s="71" t="s">
        <v>1747</v>
      </c>
      <c r="C848" s="31" t="s">
        <v>75</v>
      </c>
    </row>
    <row r="849" customHeight="1" spans="1:3">
      <c r="A849" s="79" t="s">
        <v>1748</v>
      </c>
      <c r="B849" s="71" t="s">
        <v>1749</v>
      </c>
      <c r="C849" s="31" t="s">
        <v>83</v>
      </c>
    </row>
    <row r="850" customHeight="1" spans="1:9">
      <c r="A850" s="108" t="s">
        <v>1750</v>
      </c>
      <c r="B850" s="109"/>
      <c r="C850" s="109"/>
      <c r="D850" s="109"/>
      <c r="E850" s="109"/>
      <c r="F850" s="109"/>
      <c r="G850" s="109"/>
      <c r="H850" s="109"/>
      <c r="I850" s="111"/>
    </row>
    <row r="852" customHeight="1" spans="1:3">
      <c r="A852" s="79" t="s">
        <v>1751</v>
      </c>
      <c r="B852" s="71" t="s">
        <v>1752</v>
      </c>
      <c r="C852" s="31" t="s">
        <v>63</v>
      </c>
    </row>
    <row r="853" customHeight="1" spans="1:3">
      <c r="A853" s="79" t="s">
        <v>1753</v>
      </c>
      <c r="B853" s="74" t="s">
        <v>1754</v>
      </c>
      <c r="C853" s="31" t="s">
        <v>63</v>
      </c>
    </row>
    <row r="854" customHeight="1" spans="1:3">
      <c r="A854" s="79" t="s">
        <v>1755</v>
      </c>
      <c r="B854" s="71" t="s">
        <v>1756</v>
      </c>
      <c r="C854" s="31" t="s">
        <v>1757</v>
      </c>
    </row>
    <row r="855" customHeight="1" spans="1:3">
      <c r="A855" s="33" t="s">
        <v>1758</v>
      </c>
      <c r="B855" s="71" t="s">
        <v>1759</v>
      </c>
      <c r="C855" s="31" t="s">
        <v>75</v>
      </c>
    </row>
    <row r="856" customHeight="1" spans="1:3">
      <c r="A856" s="33" t="s">
        <v>1760</v>
      </c>
      <c r="B856" s="71" t="s">
        <v>1761</v>
      </c>
      <c r="C856" s="31" t="s">
        <v>48</v>
      </c>
    </row>
    <row r="857" customHeight="1" spans="1:3">
      <c r="A857" s="33" t="s">
        <v>1762</v>
      </c>
      <c r="B857" s="71" t="s">
        <v>1763</v>
      </c>
      <c r="C857" s="31" t="s">
        <v>178</v>
      </c>
    </row>
    <row r="858" customHeight="1" spans="1:3">
      <c r="A858" s="33" t="s">
        <v>1764</v>
      </c>
      <c r="B858" s="77" t="s">
        <v>1765</v>
      </c>
      <c r="C858" s="31" t="s">
        <v>42</v>
      </c>
    </row>
    <row r="859" customHeight="1" spans="1:3">
      <c r="A859" s="33" t="s">
        <v>1766</v>
      </c>
      <c r="B859" s="71" t="s">
        <v>1767</v>
      </c>
      <c r="C859" s="31" t="s">
        <v>66</v>
      </c>
    </row>
    <row r="860" customHeight="1" spans="1:9">
      <c r="A860" s="108" t="s">
        <v>1768</v>
      </c>
      <c r="B860" s="109"/>
      <c r="C860" s="109"/>
      <c r="D860" s="109"/>
      <c r="E860" s="109"/>
      <c r="F860" s="109"/>
      <c r="G860" s="109"/>
      <c r="H860" s="109"/>
      <c r="I860" s="111"/>
    </row>
    <row r="861" customHeight="1" spans="1:3">
      <c r="A861" s="79" t="s">
        <v>1769</v>
      </c>
      <c r="B861" s="71" t="s">
        <v>1770</v>
      </c>
      <c r="C861" s="31" t="s">
        <v>63</v>
      </c>
    </row>
    <row r="862" customHeight="1" spans="1:3">
      <c r="A862" s="79" t="s">
        <v>1771</v>
      </c>
      <c r="B862" s="71" t="s">
        <v>1772</v>
      </c>
      <c r="C862" s="31" t="s">
        <v>124</v>
      </c>
    </row>
    <row r="863" customHeight="1" spans="1:3">
      <c r="A863" s="79" t="s">
        <v>1773</v>
      </c>
      <c r="B863" s="71" t="s">
        <v>1774</v>
      </c>
      <c r="C863" s="31" t="s">
        <v>63</v>
      </c>
    </row>
    <row r="864" customHeight="1" spans="1:3">
      <c r="A864" s="33" t="s">
        <v>1775</v>
      </c>
      <c r="B864" s="77" t="s">
        <v>1776</v>
      </c>
      <c r="C864" s="31" t="s">
        <v>314</v>
      </c>
    </row>
    <row r="865" customHeight="1" spans="1:3">
      <c r="A865" s="33" t="s">
        <v>1777</v>
      </c>
      <c r="B865" s="71" t="s">
        <v>1778</v>
      </c>
      <c r="C865" s="31" t="s">
        <v>63</v>
      </c>
    </row>
    <row r="866" customHeight="1" spans="1:3">
      <c r="A866" s="33" t="s">
        <v>1779</v>
      </c>
      <c r="B866" s="71" t="s">
        <v>1780</v>
      </c>
      <c r="C866" s="31" t="s">
        <v>63</v>
      </c>
    </row>
    <row r="867" customHeight="1" spans="1:3">
      <c r="A867" s="79" t="s">
        <v>1781</v>
      </c>
      <c r="B867" s="71" t="s">
        <v>1782</v>
      </c>
      <c r="C867" s="31" t="s">
        <v>91</v>
      </c>
    </row>
    <row r="868" customHeight="1" spans="1:3">
      <c r="A868" s="79" t="s">
        <v>1783</v>
      </c>
      <c r="B868" s="71" t="s">
        <v>1784</v>
      </c>
      <c r="C868" s="31" t="s">
        <v>63</v>
      </c>
    </row>
    <row r="869" customHeight="1" spans="1:9">
      <c r="A869" s="108" t="s">
        <v>1785</v>
      </c>
      <c r="B869" s="109"/>
      <c r="C869" s="109"/>
      <c r="D869" s="109"/>
      <c r="E869" s="109"/>
      <c r="F869" s="109"/>
      <c r="G869" s="109"/>
      <c r="H869" s="109"/>
      <c r="I869" s="111"/>
    </row>
    <row r="870" customHeight="1" spans="1:3">
      <c r="A870" s="33" t="s">
        <v>1786</v>
      </c>
      <c r="B870" s="71" t="s">
        <v>1787</v>
      </c>
      <c r="C870" s="31" t="s">
        <v>86</v>
      </c>
    </row>
    <row r="871" customHeight="1" spans="1:3">
      <c r="A871" s="33" t="s">
        <v>1788</v>
      </c>
      <c r="B871" s="71" t="s">
        <v>1789</v>
      </c>
      <c r="C871" s="31" t="s">
        <v>63</v>
      </c>
    </row>
    <row r="872" customHeight="1" spans="1:3">
      <c r="A872" s="33" t="s">
        <v>1790</v>
      </c>
      <c r="B872" s="71" t="s">
        <v>1791</v>
      </c>
      <c r="C872" s="31" t="s">
        <v>63</v>
      </c>
    </row>
    <row r="873" customHeight="1" spans="1:3">
      <c r="A873" s="79" t="s">
        <v>1792</v>
      </c>
      <c r="B873" s="71" t="s">
        <v>1793</v>
      </c>
      <c r="C873" s="31" t="s">
        <v>63</v>
      </c>
    </row>
    <row r="874" customHeight="1" spans="1:3">
      <c r="A874" s="33" t="s">
        <v>1794</v>
      </c>
      <c r="B874" s="71" t="s">
        <v>1795</v>
      </c>
      <c r="C874" s="31" t="s">
        <v>233</v>
      </c>
    </row>
    <row r="875" customHeight="1" spans="1:3">
      <c r="A875" s="33" t="s">
        <v>1796</v>
      </c>
      <c r="B875" s="71" t="s">
        <v>1797</v>
      </c>
      <c r="C875" s="31" t="s">
        <v>91</v>
      </c>
    </row>
    <row r="876" customHeight="1" spans="1:3">
      <c r="A876" s="33" t="s">
        <v>1798</v>
      </c>
      <c r="B876" s="74" t="s">
        <v>1799</v>
      </c>
      <c r="C876" s="31" t="s">
        <v>48</v>
      </c>
    </row>
    <row r="877" customHeight="1" spans="1:3">
      <c r="A877" s="33" t="s">
        <v>1800</v>
      </c>
      <c r="B877" s="71" t="s">
        <v>1801</v>
      </c>
      <c r="C877" s="31" t="s">
        <v>1324</v>
      </c>
    </row>
    <row r="878" customHeight="1" spans="1:9">
      <c r="A878" s="108" t="s">
        <v>1802</v>
      </c>
      <c r="B878" s="109"/>
      <c r="C878" s="109"/>
      <c r="D878" s="109"/>
      <c r="E878" s="109"/>
      <c r="F878" s="109"/>
      <c r="G878" s="109"/>
      <c r="H878" s="109"/>
      <c r="I878" s="111"/>
    </row>
    <row r="879" customHeight="1" spans="1:3">
      <c r="A879" s="79" t="s">
        <v>1803</v>
      </c>
      <c r="B879" s="71" t="s">
        <v>1804</v>
      </c>
      <c r="C879" s="31" t="s">
        <v>36</v>
      </c>
    </row>
    <row r="880" customHeight="1" spans="1:3">
      <c r="A880" s="79" t="s">
        <v>1805</v>
      </c>
      <c r="B880" s="71" t="s">
        <v>1806</v>
      </c>
      <c r="C880" s="31" t="s">
        <v>63</v>
      </c>
    </row>
    <row r="881" customHeight="1" spans="1:3">
      <c r="A881" s="79" t="s">
        <v>1807</v>
      </c>
      <c r="B881" s="71" t="s">
        <v>1808</v>
      </c>
      <c r="C881" s="31" t="s">
        <v>133</v>
      </c>
    </row>
    <row r="882" customHeight="1" spans="1:3">
      <c r="A882" s="79" t="s">
        <v>1809</v>
      </c>
      <c r="B882" s="71" t="s">
        <v>1810</v>
      </c>
      <c r="C882" s="31" t="s">
        <v>1052</v>
      </c>
    </row>
    <row r="883" customHeight="1" spans="1:3">
      <c r="A883" s="33" t="s">
        <v>1811</v>
      </c>
      <c r="B883" s="71" t="s">
        <v>1812</v>
      </c>
      <c r="C883" s="31" t="s">
        <v>164</v>
      </c>
    </row>
    <row r="884" customHeight="1" spans="1:3">
      <c r="A884" s="33" t="s">
        <v>1813</v>
      </c>
      <c r="B884" s="77" t="s">
        <v>1814</v>
      </c>
      <c r="C884" s="31" t="s">
        <v>1332</v>
      </c>
    </row>
    <row r="885" customHeight="1" spans="1:3">
      <c r="A885" s="33" t="s">
        <v>1815</v>
      </c>
      <c r="B885" s="71" t="s">
        <v>1816</v>
      </c>
      <c r="C885" s="31" t="s">
        <v>319</v>
      </c>
    </row>
    <row r="886" customHeight="1" spans="1:3">
      <c r="A886" s="33" t="s">
        <v>1817</v>
      </c>
      <c r="B886" s="71" t="s">
        <v>1818</v>
      </c>
      <c r="C886" s="31" t="s">
        <v>291</v>
      </c>
    </row>
    <row r="887" customHeight="1" spans="1:3">
      <c r="A887" s="33" t="s">
        <v>1819</v>
      </c>
      <c r="B887" s="71" t="s">
        <v>1820</v>
      </c>
      <c r="C887" s="31" t="s">
        <v>908</v>
      </c>
    </row>
    <row r="888" customHeight="1" spans="1:3">
      <c r="A888" s="79" t="s">
        <v>1821</v>
      </c>
      <c r="B888" s="71" t="s">
        <v>1822</v>
      </c>
      <c r="C888" s="31" t="s">
        <v>63</v>
      </c>
    </row>
    <row r="889" customHeight="1" spans="1:3">
      <c r="A889" s="79" t="s">
        <v>1823</v>
      </c>
      <c r="B889" s="71" t="s">
        <v>1824</v>
      </c>
      <c r="C889" s="31" t="s">
        <v>133</v>
      </c>
    </row>
    <row r="890" customHeight="1" spans="1:3">
      <c r="A890" s="33" t="s">
        <v>1825</v>
      </c>
      <c r="B890" s="71" t="s">
        <v>1826</v>
      </c>
      <c r="C890" s="31" t="s">
        <v>233</v>
      </c>
    </row>
    <row r="891" customHeight="1" spans="1:3">
      <c r="A891" s="33" t="s">
        <v>1827</v>
      </c>
      <c r="B891" s="71" t="s">
        <v>1828</v>
      </c>
      <c r="C891" s="31" t="s">
        <v>91</v>
      </c>
    </row>
    <row r="892" customHeight="1" spans="1:3">
      <c r="A892" s="79" t="s">
        <v>1829</v>
      </c>
      <c r="B892" s="71" t="s">
        <v>1830</v>
      </c>
      <c r="C892" s="31" t="s">
        <v>233</v>
      </c>
    </row>
    <row r="893" customHeight="1" spans="1:9">
      <c r="A893" s="108" t="s">
        <v>1831</v>
      </c>
      <c r="B893" s="109"/>
      <c r="C893" s="109"/>
      <c r="D893" s="109"/>
      <c r="E893" s="109"/>
      <c r="F893" s="109"/>
      <c r="G893" s="109"/>
      <c r="H893" s="109"/>
      <c r="I893" s="111"/>
    </row>
    <row r="894" customHeight="1" spans="1:3">
      <c r="A894" s="79" t="s">
        <v>1832</v>
      </c>
      <c r="B894" s="71" t="s">
        <v>1833</v>
      </c>
      <c r="C894" s="31" t="s">
        <v>233</v>
      </c>
    </row>
    <row r="895" customHeight="1" spans="1:3">
      <c r="A895" s="79" t="s">
        <v>1834</v>
      </c>
      <c r="B895" s="71" t="s">
        <v>1835</v>
      </c>
      <c r="C895" s="31" t="s">
        <v>233</v>
      </c>
    </row>
    <row r="896" customHeight="1" spans="1:3">
      <c r="A896" s="79" t="s">
        <v>1836</v>
      </c>
      <c r="B896" s="71" t="s">
        <v>1837</v>
      </c>
      <c r="C896" s="31" t="s">
        <v>83</v>
      </c>
    </row>
    <row r="897" customHeight="1" spans="1:3">
      <c r="A897" s="79" t="s">
        <v>1838</v>
      </c>
      <c r="B897" s="71" t="s">
        <v>1839</v>
      </c>
      <c r="C897" s="31" t="s">
        <v>83</v>
      </c>
    </row>
    <row r="898" customHeight="1" spans="1:3">
      <c r="A898" s="33" t="s">
        <v>1840</v>
      </c>
      <c r="B898" s="71" t="s">
        <v>1841</v>
      </c>
      <c r="C898" s="31" t="s">
        <v>83</v>
      </c>
    </row>
    <row r="899" customHeight="1" spans="1:3">
      <c r="A899" s="33" t="s">
        <v>1842</v>
      </c>
      <c r="B899" s="71" t="s">
        <v>1843</v>
      </c>
      <c r="C899" s="31" t="s">
        <v>63</v>
      </c>
    </row>
    <row r="900" customHeight="1" spans="1:3">
      <c r="A900" s="79" t="s">
        <v>1844</v>
      </c>
      <c r="B900" s="71" t="s">
        <v>1845</v>
      </c>
      <c r="C900" s="31" t="s">
        <v>314</v>
      </c>
    </row>
    <row r="901" customHeight="1" spans="1:3">
      <c r="A901" s="79" t="s">
        <v>1846</v>
      </c>
      <c r="B901" s="74" t="s">
        <v>1847</v>
      </c>
      <c r="C901" s="31" t="s">
        <v>1848</v>
      </c>
    </row>
    <row r="902" customHeight="1" spans="1:3">
      <c r="A902" s="33" t="s">
        <v>1849</v>
      </c>
      <c r="B902" s="71" t="s">
        <v>1850</v>
      </c>
      <c r="C902" s="31" t="s">
        <v>444</v>
      </c>
    </row>
    <row r="903" customHeight="1" spans="1:9">
      <c r="A903" s="108" t="s">
        <v>1851</v>
      </c>
      <c r="B903" s="109"/>
      <c r="C903" s="109"/>
      <c r="D903" s="109"/>
      <c r="E903" s="109"/>
      <c r="F903" s="109"/>
      <c r="G903" s="109"/>
      <c r="H903" s="109"/>
      <c r="I903" s="111"/>
    </row>
    <row r="904" customHeight="1" spans="1:3">
      <c r="A904" s="33" t="s">
        <v>1852</v>
      </c>
      <c r="B904" s="71" t="s">
        <v>1853</v>
      </c>
      <c r="C904" s="31" t="s">
        <v>233</v>
      </c>
    </row>
    <row r="905" customHeight="1" spans="1:3">
      <c r="A905" s="79" t="s">
        <v>1854</v>
      </c>
      <c r="B905" s="71" t="s">
        <v>1855</v>
      </c>
      <c r="C905" s="31" t="s">
        <v>233</v>
      </c>
    </row>
    <row r="906" customHeight="1" spans="1:3">
      <c r="A906" s="79" t="s">
        <v>1856</v>
      </c>
      <c r="B906" s="71" t="s">
        <v>1857</v>
      </c>
      <c r="C906" s="31" t="s">
        <v>233</v>
      </c>
    </row>
    <row r="907" customHeight="1" spans="1:3">
      <c r="A907" s="33" t="s">
        <v>1858</v>
      </c>
      <c r="B907" s="71" t="s">
        <v>1859</v>
      </c>
      <c r="C907" s="31" t="s">
        <v>91</v>
      </c>
    </row>
    <row r="908" customHeight="1" spans="1:3">
      <c r="A908" s="79" t="s">
        <v>1860</v>
      </c>
      <c r="B908" s="77" t="s">
        <v>1861</v>
      </c>
      <c r="C908" s="31" t="s">
        <v>866</v>
      </c>
    </row>
    <row r="909" customHeight="1" spans="1:3">
      <c r="A909" s="79" t="s">
        <v>1862</v>
      </c>
      <c r="B909" s="71" t="s">
        <v>1863</v>
      </c>
      <c r="C909" s="31" t="s">
        <v>523</v>
      </c>
    </row>
    <row r="910" customHeight="1" spans="1:3">
      <c r="A910" s="79" t="s">
        <v>1864</v>
      </c>
      <c r="B910" s="71" t="s">
        <v>1865</v>
      </c>
      <c r="C910" s="31" t="s">
        <v>1866</v>
      </c>
    </row>
    <row r="911" customHeight="1" spans="1:9">
      <c r="A911" s="108" t="s">
        <v>1867</v>
      </c>
      <c r="B911" s="109"/>
      <c r="C911" s="109"/>
      <c r="D911" s="109"/>
      <c r="E911" s="109"/>
      <c r="F911" s="109"/>
      <c r="G911" s="109"/>
      <c r="H911" s="109"/>
      <c r="I911" s="111"/>
    </row>
    <row r="912" customHeight="1" spans="1:3">
      <c r="A912" s="79" t="s">
        <v>1868</v>
      </c>
      <c r="B912" s="71" t="s">
        <v>1869</v>
      </c>
      <c r="C912" s="31" t="s">
        <v>233</v>
      </c>
    </row>
    <row r="913" customHeight="1" spans="1:3">
      <c r="A913" s="79" t="s">
        <v>1870</v>
      </c>
      <c r="B913" s="71" t="s">
        <v>1871</v>
      </c>
      <c r="C913" s="31" t="s">
        <v>66</v>
      </c>
    </row>
    <row r="914" customHeight="1" spans="1:3">
      <c r="A914" s="33" t="s">
        <v>1872</v>
      </c>
      <c r="B914" s="71" t="s">
        <v>1873</v>
      </c>
      <c r="C914" s="31" t="s">
        <v>69</v>
      </c>
    </row>
    <row r="915" customHeight="1" spans="1:3">
      <c r="A915" s="33" t="s">
        <v>1874</v>
      </c>
      <c r="B915" s="86" t="s">
        <v>1875</v>
      </c>
      <c r="C915" s="31" t="s">
        <v>55</v>
      </c>
    </row>
    <row r="916" customHeight="1" spans="1:3">
      <c r="A916" s="33" t="s">
        <v>1876</v>
      </c>
      <c r="B916" s="71" t="s">
        <v>1877</v>
      </c>
      <c r="C916" s="31" t="s">
        <v>91</v>
      </c>
    </row>
    <row r="917" customHeight="1" spans="1:3">
      <c r="A917" s="33" t="s">
        <v>1878</v>
      </c>
      <c r="B917" s="71" t="s">
        <v>1879</v>
      </c>
      <c r="C917" s="31" t="s">
        <v>1154</v>
      </c>
    </row>
    <row r="918" customHeight="1" spans="1:9">
      <c r="A918" s="108" t="s">
        <v>1880</v>
      </c>
      <c r="B918" s="109"/>
      <c r="C918" s="109"/>
      <c r="D918" s="109"/>
      <c r="E918" s="109"/>
      <c r="F918" s="109"/>
      <c r="G918" s="109"/>
      <c r="H918" s="109"/>
      <c r="I918" s="111"/>
    </row>
    <row r="919" customHeight="1" spans="1:3">
      <c r="A919" s="33" t="s">
        <v>1881</v>
      </c>
      <c r="B919" s="71" t="s">
        <v>1882</v>
      </c>
      <c r="C919" s="31" t="s">
        <v>83</v>
      </c>
    </row>
    <row r="920" customHeight="1" spans="1:3">
      <c r="A920" s="79" t="s">
        <v>1883</v>
      </c>
      <c r="B920" s="71" t="s">
        <v>1884</v>
      </c>
      <c r="C920" s="31" t="s">
        <v>133</v>
      </c>
    </row>
    <row r="921" customHeight="1" spans="1:3">
      <c r="A921" s="79" t="s">
        <v>1885</v>
      </c>
      <c r="B921" s="71" t="s">
        <v>1886</v>
      </c>
      <c r="C921" s="31" t="s">
        <v>42</v>
      </c>
    </row>
    <row r="922" customHeight="1" spans="1:3">
      <c r="A922" s="79" t="s">
        <v>1887</v>
      </c>
      <c r="B922" s="74" t="s">
        <v>1888</v>
      </c>
      <c r="C922" s="31" t="s">
        <v>269</v>
      </c>
    </row>
    <row r="923" customHeight="1" spans="1:3">
      <c r="A923" s="33" t="s">
        <v>1889</v>
      </c>
      <c r="B923" s="80" t="s">
        <v>1890</v>
      </c>
      <c r="C923" s="31" t="s">
        <v>83</v>
      </c>
    </row>
    <row r="924" customHeight="1" spans="1:3">
      <c r="A924" s="33" t="s">
        <v>1891</v>
      </c>
      <c r="B924" s="86" t="s">
        <v>1892</v>
      </c>
      <c r="C924" s="31" t="s">
        <v>319</v>
      </c>
    </row>
    <row r="925" customHeight="1" spans="1:3">
      <c r="A925" s="33" t="s">
        <v>1893</v>
      </c>
      <c r="B925" s="71" t="s">
        <v>1894</v>
      </c>
      <c r="C925" s="31" t="s">
        <v>133</v>
      </c>
    </row>
    <row r="926" customHeight="1" spans="1:9">
      <c r="A926" s="108" t="s">
        <v>1895</v>
      </c>
      <c r="B926" s="116"/>
      <c r="C926" s="116"/>
      <c r="D926" s="116"/>
      <c r="E926" s="116"/>
      <c r="F926" s="116"/>
      <c r="G926" s="116"/>
      <c r="H926" s="116"/>
      <c r="I926" s="117"/>
    </row>
    <row r="927" customHeight="1" spans="1:3">
      <c r="A927" s="79" t="s">
        <v>1896</v>
      </c>
      <c r="B927" s="71" t="s">
        <v>1897</v>
      </c>
      <c r="C927" s="31" t="s">
        <v>346</v>
      </c>
    </row>
    <row r="928" customHeight="1" spans="1:3">
      <c r="A928" s="79" t="s">
        <v>1898</v>
      </c>
      <c r="B928" s="80" t="s">
        <v>1899</v>
      </c>
      <c r="C928" s="31" t="s">
        <v>63</v>
      </c>
    </row>
    <row r="929" customHeight="1" spans="1:3">
      <c r="A929" s="79" t="s">
        <v>1900</v>
      </c>
      <c r="B929" s="80" t="s">
        <v>1901</v>
      </c>
      <c r="C929" s="31" t="s">
        <v>42</v>
      </c>
    </row>
    <row r="930" customHeight="1" spans="1:3">
      <c r="A930" s="79" t="s">
        <v>1902</v>
      </c>
      <c r="B930" s="80" t="s">
        <v>1903</v>
      </c>
      <c r="C930" s="31" t="s">
        <v>233</v>
      </c>
    </row>
    <row r="931" customHeight="1" spans="1:3">
      <c r="A931" s="79" t="s">
        <v>1904</v>
      </c>
      <c r="B931" s="80" t="s">
        <v>1905</v>
      </c>
      <c r="C931" s="31" t="s">
        <v>63</v>
      </c>
    </row>
    <row r="932" customHeight="1" spans="1:3">
      <c r="A932" s="79" t="s">
        <v>1906</v>
      </c>
      <c r="B932" s="80" t="s">
        <v>1907</v>
      </c>
      <c r="C932" s="31" t="s">
        <v>124</v>
      </c>
    </row>
    <row r="933" customHeight="1" spans="1:3">
      <c r="A933" s="79" t="s">
        <v>1908</v>
      </c>
      <c r="B933" s="80" t="s">
        <v>1909</v>
      </c>
      <c r="C933" s="31" t="s">
        <v>96</v>
      </c>
    </row>
    <row r="934" customHeight="1" spans="1:3">
      <c r="A934" s="33" t="s">
        <v>1910</v>
      </c>
      <c r="B934" s="77" t="s">
        <v>1911</v>
      </c>
      <c r="C934" s="31" t="s">
        <v>291</v>
      </c>
    </row>
    <row r="935" customHeight="1" spans="1:3">
      <c r="A935" s="33" t="s">
        <v>1912</v>
      </c>
      <c r="B935" s="71" t="s">
        <v>1913</v>
      </c>
      <c r="C935" s="31" t="s">
        <v>286</v>
      </c>
    </row>
    <row r="936" customHeight="1" spans="1:3">
      <c r="A936" s="33" t="s">
        <v>1914</v>
      </c>
      <c r="B936" s="71" t="s">
        <v>1915</v>
      </c>
      <c r="C936" s="31" t="s">
        <v>69</v>
      </c>
    </row>
    <row r="937" customHeight="1" spans="1:9">
      <c r="A937" s="108" t="s">
        <v>1916</v>
      </c>
      <c r="B937" s="116"/>
      <c r="C937" s="116"/>
      <c r="D937" s="116"/>
      <c r="E937" s="116"/>
      <c r="F937" s="116"/>
      <c r="G937" s="116"/>
      <c r="H937" s="116"/>
      <c r="I937" s="117"/>
    </row>
    <row r="938" customHeight="1" spans="1:3">
      <c r="A938" s="33" t="s">
        <v>1917</v>
      </c>
      <c r="B938" s="71" t="s">
        <v>1918</v>
      </c>
      <c r="C938" s="31" t="s">
        <v>233</v>
      </c>
    </row>
    <row r="939" customHeight="1" spans="1:3">
      <c r="A939" s="79" t="s">
        <v>1919</v>
      </c>
      <c r="B939" s="71" t="s">
        <v>1920</v>
      </c>
      <c r="C939" s="31" t="s">
        <v>133</v>
      </c>
    </row>
    <row r="940" customHeight="1" spans="1:3">
      <c r="A940" s="79" t="s">
        <v>1921</v>
      </c>
      <c r="B940" s="80" t="s">
        <v>1922</v>
      </c>
      <c r="C940" s="31" t="s">
        <v>233</v>
      </c>
    </row>
    <row r="941" customHeight="1" spans="1:3">
      <c r="A941" s="79" t="s">
        <v>1923</v>
      </c>
      <c r="B941" s="80" t="s">
        <v>1924</v>
      </c>
      <c r="C941" s="31" t="s">
        <v>133</v>
      </c>
    </row>
    <row r="942" customHeight="1" spans="1:3">
      <c r="A942" s="79" t="s">
        <v>1925</v>
      </c>
      <c r="B942" s="80" t="s">
        <v>1926</v>
      </c>
      <c r="C942" s="31" t="s">
        <v>63</v>
      </c>
    </row>
    <row r="943" customHeight="1" spans="1:3">
      <c r="A943" s="79" t="s">
        <v>1927</v>
      </c>
      <c r="B943" s="80" t="s">
        <v>1928</v>
      </c>
      <c r="C943" s="31" t="s">
        <v>233</v>
      </c>
    </row>
    <row r="944" customHeight="1" spans="1:3">
      <c r="A944" s="79" t="s">
        <v>1929</v>
      </c>
      <c r="B944" s="80" t="s">
        <v>1930</v>
      </c>
      <c r="C944" s="31" t="s">
        <v>233</v>
      </c>
    </row>
    <row r="945" customHeight="1" spans="1:3">
      <c r="A945" s="79" t="s">
        <v>1931</v>
      </c>
      <c r="B945" s="80" t="s">
        <v>1932</v>
      </c>
      <c r="C945" s="31" t="s">
        <v>63</v>
      </c>
    </row>
    <row r="946" customHeight="1" spans="1:3">
      <c r="A946" s="79" t="s">
        <v>1933</v>
      </c>
      <c r="B946" s="80" t="s">
        <v>1934</v>
      </c>
      <c r="C946" s="31" t="s">
        <v>233</v>
      </c>
    </row>
    <row r="947" customHeight="1" spans="1:3">
      <c r="A947" s="79" t="s">
        <v>1935</v>
      </c>
      <c r="B947" s="80" t="s">
        <v>1936</v>
      </c>
      <c r="C947" s="31">
        <v>16</v>
      </c>
    </row>
    <row r="948" customHeight="1" spans="1:3">
      <c r="A948" s="79" t="s">
        <v>1937</v>
      </c>
      <c r="B948" s="80" t="s">
        <v>1938</v>
      </c>
      <c r="C948" s="31" t="s">
        <v>233</v>
      </c>
    </row>
    <row r="949" customHeight="1" spans="1:3">
      <c r="A949" s="33" t="s">
        <v>1939</v>
      </c>
      <c r="B949" s="71" t="s">
        <v>1940</v>
      </c>
      <c r="C949" s="31" t="s">
        <v>91</v>
      </c>
    </row>
    <row r="950" customHeight="1" spans="1:3">
      <c r="A950" s="79" t="s">
        <v>1941</v>
      </c>
      <c r="B950" s="71" t="s">
        <v>1942</v>
      </c>
      <c r="C950" s="31" t="s">
        <v>178</v>
      </c>
    </row>
    <row r="951" customHeight="1" spans="1:3">
      <c r="A951" s="33" t="s">
        <v>1943</v>
      </c>
      <c r="B951" s="71" t="s">
        <v>1944</v>
      </c>
      <c r="C951" s="31" t="s">
        <v>55</v>
      </c>
    </row>
    <row r="952" customHeight="1" spans="1:3">
      <c r="A952" s="85" t="s">
        <v>1945</v>
      </c>
      <c r="B952" s="86" t="s">
        <v>1946</v>
      </c>
      <c r="C952" s="87" t="s">
        <v>91</v>
      </c>
    </row>
    <row r="953" customHeight="1" spans="1:3">
      <c r="A953" s="85" t="s">
        <v>1947</v>
      </c>
      <c r="B953" s="86" t="s">
        <v>1948</v>
      </c>
      <c r="C953" s="87" t="s">
        <v>83</v>
      </c>
    </row>
    <row r="954" customHeight="1" spans="1:3">
      <c r="A954" s="33" t="s">
        <v>1949</v>
      </c>
      <c r="B954" s="71" t="s">
        <v>1950</v>
      </c>
      <c r="C954" s="31" t="s">
        <v>45</v>
      </c>
    </row>
    <row r="955" customHeight="1" spans="1:4">
      <c r="A955" s="33" t="s">
        <v>1951</v>
      </c>
      <c r="B955" s="77" t="s">
        <v>1952</v>
      </c>
      <c r="C955" s="31" t="s">
        <v>124</v>
      </c>
      <c r="D955" s="78"/>
    </row>
    <row r="956" customHeight="1" spans="1:4">
      <c r="A956" s="79" t="s">
        <v>1953</v>
      </c>
      <c r="B956" s="74" t="s">
        <v>1954</v>
      </c>
      <c r="C956" s="31" t="s">
        <v>91</v>
      </c>
      <c r="D956" s="78"/>
    </row>
    <row r="957" customHeight="1" spans="1:4">
      <c r="A957" s="79" t="s">
        <v>1955</v>
      </c>
      <c r="B957" s="74" t="s">
        <v>1956</v>
      </c>
      <c r="C957" s="31" t="s">
        <v>42</v>
      </c>
      <c r="D957" s="78"/>
    </row>
    <row r="958" customHeight="1" spans="1:3">
      <c r="A958" s="79" t="s">
        <v>1957</v>
      </c>
      <c r="B958" s="77" t="s">
        <v>1958</v>
      </c>
      <c r="C958" s="31" t="s">
        <v>1959</v>
      </c>
    </row>
    <row r="959" customHeight="1" spans="1:9">
      <c r="A959" s="108" t="s">
        <v>1960</v>
      </c>
      <c r="B959" s="116"/>
      <c r="C959" s="116"/>
      <c r="D959" s="116"/>
      <c r="E959" s="116"/>
      <c r="F959" s="116"/>
      <c r="G959" s="116"/>
      <c r="H959" s="116"/>
      <c r="I959" s="117"/>
    </row>
    <row r="960" customHeight="1" spans="1:3">
      <c r="A960" s="33" t="s">
        <v>1961</v>
      </c>
      <c r="B960" s="71" t="s">
        <v>1962</v>
      </c>
      <c r="C960" s="31" t="s">
        <v>233</v>
      </c>
    </row>
    <row r="961" customHeight="1" spans="1:3">
      <c r="A961" s="33" t="s">
        <v>1963</v>
      </c>
      <c r="B961" s="71" t="s">
        <v>1964</v>
      </c>
      <c r="C961" s="31" t="s">
        <v>91</v>
      </c>
    </row>
    <row r="962" customHeight="1" spans="1:3">
      <c r="A962" s="79" t="s">
        <v>1965</v>
      </c>
      <c r="B962" s="71" t="s">
        <v>1966</v>
      </c>
      <c r="C962" s="31" t="s">
        <v>233</v>
      </c>
    </row>
    <row r="963" customHeight="1" spans="1:3">
      <c r="A963" s="33" t="s">
        <v>1967</v>
      </c>
      <c r="B963" s="71" t="s">
        <v>1968</v>
      </c>
      <c r="C963" s="31" t="s">
        <v>91</v>
      </c>
    </row>
    <row r="964" customHeight="1" spans="1:3">
      <c r="A964" s="33" t="s">
        <v>1969</v>
      </c>
      <c r="B964" s="71" t="s">
        <v>1970</v>
      </c>
      <c r="C964" s="31" t="s">
        <v>91</v>
      </c>
    </row>
    <row r="965" customHeight="1" spans="1:3">
      <c r="A965" s="79" t="s">
        <v>1971</v>
      </c>
      <c r="B965" s="74" t="s">
        <v>1972</v>
      </c>
      <c r="C965" s="31" t="s">
        <v>91</v>
      </c>
    </row>
    <row r="966" customHeight="1" spans="1:3">
      <c r="A966" s="79" t="s">
        <v>1973</v>
      </c>
      <c r="B966" s="80" t="s">
        <v>1974</v>
      </c>
      <c r="C966" s="31" t="s">
        <v>233</v>
      </c>
    </row>
    <row r="967" customHeight="1" spans="1:3">
      <c r="A967" s="79" t="s">
        <v>1975</v>
      </c>
      <c r="B967" s="80" t="s">
        <v>1976</v>
      </c>
      <c r="C967" s="31" t="s">
        <v>233</v>
      </c>
    </row>
    <row r="968" customHeight="1" spans="1:3">
      <c r="A968" s="79" t="s">
        <v>1977</v>
      </c>
      <c r="B968" s="80" t="s">
        <v>1978</v>
      </c>
      <c r="C968" s="31" t="s">
        <v>233</v>
      </c>
    </row>
    <row r="969" customHeight="1" spans="1:3">
      <c r="A969" s="79" t="s">
        <v>1979</v>
      </c>
      <c r="B969" s="80" t="s">
        <v>1980</v>
      </c>
      <c r="C969" s="31" t="s">
        <v>91</v>
      </c>
    </row>
    <row r="970" customHeight="1" spans="1:3">
      <c r="A970" s="79" t="s">
        <v>1981</v>
      </c>
      <c r="B970" s="80" t="s">
        <v>1982</v>
      </c>
      <c r="C970" s="31" t="s">
        <v>63</v>
      </c>
    </row>
    <row r="971" customHeight="1" spans="1:3">
      <c r="A971" s="79" t="s">
        <v>1983</v>
      </c>
      <c r="B971" s="80" t="s">
        <v>1984</v>
      </c>
      <c r="C971" s="31" t="s">
        <v>233</v>
      </c>
    </row>
    <row r="972" customHeight="1" spans="1:3">
      <c r="A972" s="33" t="s">
        <v>1985</v>
      </c>
      <c r="B972" s="71" t="s">
        <v>1986</v>
      </c>
      <c r="C972" s="31" t="s">
        <v>141</v>
      </c>
    </row>
    <row r="973" customHeight="1" spans="1:3">
      <c r="A973" s="79" t="s">
        <v>1987</v>
      </c>
      <c r="B973" s="71" t="s">
        <v>1988</v>
      </c>
      <c r="C973" s="31" t="s">
        <v>83</v>
      </c>
    </row>
    <row r="974" customHeight="1" spans="1:9">
      <c r="A974" s="108" t="s">
        <v>1989</v>
      </c>
      <c r="B974" s="116"/>
      <c r="C974" s="116"/>
      <c r="D974" s="116"/>
      <c r="E974" s="116"/>
      <c r="F974" s="116"/>
      <c r="G974" s="116"/>
      <c r="H974" s="116"/>
      <c r="I974" s="117"/>
    </row>
    <row r="975" customHeight="1" spans="1:3">
      <c r="A975" s="33" t="s">
        <v>1990</v>
      </c>
      <c r="B975" s="71" t="s">
        <v>1991</v>
      </c>
      <c r="C975" s="31" t="s">
        <v>45</v>
      </c>
    </row>
    <row r="976" customHeight="1" spans="1:3">
      <c r="A976" s="79" t="s">
        <v>1992</v>
      </c>
      <c r="B976" s="71" t="s">
        <v>1993</v>
      </c>
      <c r="C976" s="31" t="s">
        <v>36</v>
      </c>
    </row>
    <row r="977" customHeight="1" spans="1:3">
      <c r="A977" s="33" t="s">
        <v>1994</v>
      </c>
      <c r="B977" s="71" t="s">
        <v>1995</v>
      </c>
      <c r="C977" s="31" t="s">
        <v>83</v>
      </c>
    </row>
    <row r="978" customHeight="1" spans="1:3">
      <c r="A978" s="79" t="s">
        <v>1996</v>
      </c>
      <c r="B978" s="71" t="s">
        <v>1997</v>
      </c>
      <c r="C978" s="31" t="s">
        <v>118</v>
      </c>
    </row>
    <row r="979" customHeight="1" spans="1:3">
      <c r="A979" s="33" t="s">
        <v>1998</v>
      </c>
      <c r="B979" s="71" t="s">
        <v>1999</v>
      </c>
      <c r="C979" s="31" t="s">
        <v>69</v>
      </c>
    </row>
    <row r="980" customHeight="1" spans="1:3">
      <c r="A980" s="33" t="s">
        <v>2000</v>
      </c>
      <c r="B980" s="71" t="s">
        <v>2001</v>
      </c>
      <c r="C980" s="31" t="s">
        <v>233</v>
      </c>
    </row>
    <row r="981" customHeight="1" spans="1:3">
      <c r="A981" s="33" t="s">
        <v>2002</v>
      </c>
      <c r="B981" s="71" t="s">
        <v>2003</v>
      </c>
      <c r="C981" s="31" t="s">
        <v>63</v>
      </c>
    </row>
    <row r="982" customHeight="1" spans="1:3">
      <c r="A982" s="33" t="s">
        <v>2004</v>
      </c>
      <c r="B982" s="71" t="s">
        <v>2005</v>
      </c>
      <c r="C982" s="31" t="s">
        <v>96</v>
      </c>
    </row>
    <row r="983" customHeight="1" spans="1:3">
      <c r="A983" s="79" t="s">
        <v>2006</v>
      </c>
      <c r="B983" s="80" t="s">
        <v>2007</v>
      </c>
      <c r="C983" s="31" t="s">
        <v>63</v>
      </c>
    </row>
    <row r="984" customHeight="1" spans="1:3">
      <c r="A984" s="79" t="s">
        <v>2008</v>
      </c>
      <c r="B984" s="71" t="s">
        <v>2009</v>
      </c>
      <c r="C984" s="31" t="s">
        <v>63</v>
      </c>
    </row>
    <row r="985" customHeight="1" spans="1:9">
      <c r="A985" s="79" t="s">
        <v>2010</v>
      </c>
      <c r="B985" s="71" t="s">
        <v>2011</v>
      </c>
      <c r="C985" s="31" t="s">
        <v>45</v>
      </c>
      <c r="D985" s="94" t="s">
        <v>2012</v>
      </c>
      <c r="E985" s="93"/>
      <c r="F985" s="93"/>
      <c r="G985" s="93"/>
      <c r="H985" s="93"/>
      <c r="I985" s="96"/>
    </row>
    <row r="986" customHeight="1" spans="1:3">
      <c r="A986" s="33" t="s">
        <v>2013</v>
      </c>
      <c r="B986" s="77" t="s">
        <v>2014</v>
      </c>
      <c r="C986" s="31" t="s">
        <v>314</v>
      </c>
    </row>
    <row r="987" customHeight="1" spans="1:9">
      <c r="A987" s="108" t="s">
        <v>2015</v>
      </c>
      <c r="B987" s="116"/>
      <c r="C987" s="116"/>
      <c r="D987" s="116"/>
      <c r="E987" s="116"/>
      <c r="F987" s="116"/>
      <c r="G987" s="116"/>
      <c r="H987" s="116"/>
      <c r="I987" s="117"/>
    </row>
    <row r="988" customHeight="1" spans="1:3">
      <c r="A988" s="33" t="s">
        <v>2016</v>
      </c>
      <c r="B988" s="71" t="s">
        <v>2017</v>
      </c>
      <c r="C988" s="31" t="s">
        <v>83</v>
      </c>
    </row>
    <row r="989" customHeight="1" spans="1:3">
      <c r="A989" s="33" t="s">
        <v>2018</v>
      </c>
      <c r="B989" s="71" t="s">
        <v>2019</v>
      </c>
      <c r="C989" s="31" t="s">
        <v>83</v>
      </c>
    </row>
    <row r="990" customHeight="1" spans="1:3">
      <c r="A990" s="33" t="s">
        <v>2020</v>
      </c>
      <c r="B990" s="71" t="s">
        <v>2021</v>
      </c>
      <c r="C990" s="31" t="s">
        <v>1052</v>
      </c>
    </row>
    <row r="991" customHeight="1" spans="1:3">
      <c r="A991" s="33" t="s">
        <v>2022</v>
      </c>
      <c r="B991" s="71" t="s">
        <v>2023</v>
      </c>
      <c r="C991" s="31" t="s">
        <v>63</v>
      </c>
    </row>
    <row r="992" customHeight="1" spans="1:3">
      <c r="A992" s="33" t="s">
        <v>2024</v>
      </c>
      <c r="B992" s="71" t="s">
        <v>2025</v>
      </c>
      <c r="C992" s="31" t="s">
        <v>91</v>
      </c>
    </row>
    <row r="993" customHeight="1" spans="1:3">
      <c r="A993" s="79" t="s">
        <v>2026</v>
      </c>
      <c r="B993" s="71" t="s">
        <v>2027</v>
      </c>
      <c r="C993" s="31" t="s">
        <v>91</v>
      </c>
    </row>
    <row r="994" customHeight="1" spans="1:3">
      <c r="A994" s="33" t="s">
        <v>2028</v>
      </c>
      <c r="B994" s="71" t="s">
        <v>2029</v>
      </c>
      <c r="C994" s="31" t="s">
        <v>444</v>
      </c>
    </row>
    <row r="995" customHeight="1" spans="1:3">
      <c r="A995" s="79" t="s">
        <v>2030</v>
      </c>
      <c r="B995" s="80" t="s">
        <v>2031</v>
      </c>
      <c r="C995" s="31" t="s">
        <v>233</v>
      </c>
    </row>
    <row r="996" customHeight="1" spans="1:3">
      <c r="A996" s="79" t="s">
        <v>2032</v>
      </c>
      <c r="B996" s="80" t="s">
        <v>2033</v>
      </c>
      <c r="C996" s="31" t="s">
        <v>233</v>
      </c>
    </row>
    <row r="997" customHeight="1" spans="1:3">
      <c r="A997" s="79" t="s">
        <v>2034</v>
      </c>
      <c r="B997" s="80" t="s">
        <v>2035</v>
      </c>
      <c r="C997" s="31" t="s">
        <v>233</v>
      </c>
    </row>
    <row r="998" customHeight="1" spans="1:9">
      <c r="A998" s="108" t="s">
        <v>2036</v>
      </c>
      <c r="B998" s="116"/>
      <c r="C998" s="116"/>
      <c r="D998" s="116"/>
      <c r="E998" s="116"/>
      <c r="F998" s="116"/>
      <c r="G998" s="116"/>
      <c r="H998" s="116"/>
      <c r="I998" s="117"/>
    </row>
    <row r="999" customHeight="1" spans="1:3">
      <c r="A999" s="33" t="s">
        <v>2037</v>
      </c>
      <c r="B999" s="71" t="s">
        <v>2038</v>
      </c>
      <c r="C999" s="31" t="s">
        <v>233</v>
      </c>
    </row>
    <row r="1000" customHeight="1" spans="1:3">
      <c r="A1000" s="33" t="s">
        <v>2039</v>
      </c>
      <c r="B1000" s="71" t="s">
        <v>2040</v>
      </c>
      <c r="C1000" s="31" t="s">
        <v>83</v>
      </c>
    </row>
    <row r="1001" customHeight="1" spans="1:3">
      <c r="A1001" s="33" t="s">
        <v>2041</v>
      </c>
      <c r="B1001" s="71" t="s">
        <v>2042</v>
      </c>
      <c r="C1001" s="31" t="s">
        <v>141</v>
      </c>
    </row>
    <row r="1002" customHeight="1" spans="1:3">
      <c r="A1002" s="33" t="s">
        <v>2043</v>
      </c>
      <c r="B1002" s="71" t="s">
        <v>2044</v>
      </c>
      <c r="C1002" s="31" t="s">
        <v>96</v>
      </c>
    </row>
    <row r="1003" customHeight="1" spans="1:3">
      <c r="A1003" s="79" t="s">
        <v>2045</v>
      </c>
      <c r="B1003" s="80" t="s">
        <v>2046</v>
      </c>
      <c r="C1003" s="31" t="s">
        <v>233</v>
      </c>
    </row>
    <row r="1004" customHeight="1" spans="1:3">
      <c r="A1004" s="79" t="s">
        <v>2047</v>
      </c>
      <c r="B1004" s="80" t="s">
        <v>2048</v>
      </c>
      <c r="C1004" s="31" t="s">
        <v>233</v>
      </c>
    </row>
    <row r="1005" customHeight="1" spans="1:3">
      <c r="A1005" s="79" t="s">
        <v>2049</v>
      </c>
      <c r="B1005" s="80" t="s">
        <v>2050</v>
      </c>
      <c r="C1005" s="31" t="s">
        <v>63</v>
      </c>
    </row>
    <row r="1006" customHeight="1" spans="1:3">
      <c r="A1006" s="79" t="s">
        <v>2051</v>
      </c>
      <c r="B1006" s="80" t="s">
        <v>2052</v>
      </c>
      <c r="C1006" s="31" t="s">
        <v>91</v>
      </c>
    </row>
    <row r="1007" customHeight="1" spans="1:3">
      <c r="A1007" s="79" t="s">
        <v>2053</v>
      </c>
      <c r="B1007" s="80" t="s">
        <v>2054</v>
      </c>
      <c r="C1007" s="31" t="s">
        <v>96</v>
      </c>
    </row>
    <row r="1008" customHeight="1" spans="1:3">
      <c r="A1008" s="79" t="s">
        <v>2055</v>
      </c>
      <c r="B1008" s="80" t="s">
        <v>2056</v>
      </c>
      <c r="C1008" s="31" t="s">
        <v>256</v>
      </c>
    </row>
    <row r="1009" customHeight="1" spans="1:3">
      <c r="A1009" s="79" t="s">
        <v>2057</v>
      </c>
      <c r="B1009" s="80" t="s">
        <v>2058</v>
      </c>
      <c r="C1009" s="31" t="s">
        <v>63</v>
      </c>
    </row>
    <row r="1010" customHeight="1" spans="1:3">
      <c r="A1010" s="79" t="s">
        <v>2059</v>
      </c>
      <c r="B1010" s="80" t="s">
        <v>2060</v>
      </c>
      <c r="C1010" s="31" t="s">
        <v>91</v>
      </c>
    </row>
    <row r="1011" customHeight="1" spans="1:3">
      <c r="A1011" s="79" t="s">
        <v>2061</v>
      </c>
      <c r="B1011" s="80" t="s">
        <v>2062</v>
      </c>
      <c r="C1011" s="31" t="s">
        <v>91</v>
      </c>
    </row>
    <row r="1012" customHeight="1" spans="1:3">
      <c r="A1012" s="79" t="s">
        <v>2063</v>
      </c>
      <c r="B1012" s="88" t="s">
        <v>2064</v>
      </c>
      <c r="C1012" s="31" t="s">
        <v>346</v>
      </c>
    </row>
    <row r="1013" customHeight="1" spans="1:3">
      <c r="A1013" s="33" t="s">
        <v>2065</v>
      </c>
      <c r="B1013" s="80" t="s">
        <v>2066</v>
      </c>
      <c r="C1013" s="31" t="s">
        <v>42</v>
      </c>
    </row>
    <row r="1014" customHeight="1" spans="1:9">
      <c r="A1014" s="108" t="s">
        <v>2067</v>
      </c>
      <c r="B1014" s="116"/>
      <c r="C1014" s="116"/>
      <c r="D1014" s="116"/>
      <c r="E1014" s="116"/>
      <c r="F1014" s="116"/>
      <c r="G1014" s="116"/>
      <c r="H1014" s="116"/>
      <c r="I1014" s="117"/>
    </row>
    <row r="1015" customHeight="1" spans="1:3">
      <c r="A1015" s="79" t="s">
        <v>2068</v>
      </c>
      <c r="B1015" s="71" t="s">
        <v>2069</v>
      </c>
      <c r="C1015" s="31" t="s">
        <v>324</v>
      </c>
    </row>
    <row r="1016" customHeight="1" spans="1:3">
      <c r="A1016" s="33" t="s">
        <v>2070</v>
      </c>
      <c r="B1016" s="71" t="s">
        <v>2071</v>
      </c>
      <c r="C1016" s="31" t="s">
        <v>233</v>
      </c>
    </row>
    <row r="1017" customHeight="1" spans="1:3">
      <c r="A1017" s="33" t="s">
        <v>2072</v>
      </c>
      <c r="B1017" s="71" t="s">
        <v>2073</v>
      </c>
      <c r="C1017" s="31" t="s">
        <v>86</v>
      </c>
    </row>
    <row r="1018" customHeight="1" spans="1:3">
      <c r="A1018" s="33" t="s">
        <v>2074</v>
      </c>
      <c r="B1018" s="71" t="s">
        <v>2075</v>
      </c>
      <c r="C1018" s="31" t="s">
        <v>133</v>
      </c>
    </row>
    <row r="1019" customHeight="1" spans="1:3">
      <c r="A1019" s="33" t="s">
        <v>2076</v>
      </c>
      <c r="B1019" s="71" t="s">
        <v>2077</v>
      </c>
      <c r="C1019" s="31" t="s">
        <v>96</v>
      </c>
    </row>
    <row r="1020" customHeight="1" spans="1:3">
      <c r="A1020" s="33" t="s">
        <v>2078</v>
      </c>
      <c r="B1020" s="71" t="s">
        <v>2079</v>
      </c>
      <c r="C1020" s="31" t="s">
        <v>63</v>
      </c>
    </row>
    <row r="1021" customHeight="1" spans="1:3">
      <c r="A1021" s="79" t="s">
        <v>2080</v>
      </c>
      <c r="B1021" s="71" t="s">
        <v>2081</v>
      </c>
      <c r="C1021" s="31" t="s">
        <v>83</v>
      </c>
    </row>
    <row r="1022" customHeight="1" spans="1:3">
      <c r="A1022" s="33" t="s">
        <v>2082</v>
      </c>
      <c r="B1022" s="71" t="s">
        <v>2083</v>
      </c>
      <c r="C1022" s="31" t="s">
        <v>144</v>
      </c>
    </row>
    <row r="1023" customHeight="1" spans="1:3">
      <c r="A1023" s="79" t="s">
        <v>2084</v>
      </c>
      <c r="B1023" s="80" t="s">
        <v>2085</v>
      </c>
      <c r="C1023" s="31" t="s">
        <v>63</v>
      </c>
    </row>
    <row r="1024" customHeight="1" spans="1:3">
      <c r="A1024" s="79" t="s">
        <v>2086</v>
      </c>
      <c r="B1024" s="80" t="s">
        <v>2087</v>
      </c>
      <c r="C1024" s="31" t="s">
        <v>63</v>
      </c>
    </row>
    <row r="1025" customHeight="1" spans="1:3">
      <c r="A1025" s="79" t="s">
        <v>2088</v>
      </c>
      <c r="B1025" s="80" t="s">
        <v>2089</v>
      </c>
      <c r="C1025" s="31" t="s">
        <v>63</v>
      </c>
    </row>
    <row r="1026" customHeight="1" spans="1:3">
      <c r="A1026" s="79" t="s">
        <v>2090</v>
      </c>
      <c r="B1026" s="80" t="s">
        <v>2091</v>
      </c>
      <c r="C1026" s="31" t="s">
        <v>63</v>
      </c>
    </row>
    <row r="1027" customHeight="1" spans="1:3">
      <c r="A1027" s="79" t="s">
        <v>2092</v>
      </c>
      <c r="B1027" s="80" t="s">
        <v>2093</v>
      </c>
      <c r="C1027" s="31" t="s">
        <v>291</v>
      </c>
    </row>
    <row r="1028" customHeight="1" spans="1:9">
      <c r="A1028" s="108" t="s">
        <v>2094</v>
      </c>
      <c r="B1028" s="116"/>
      <c r="C1028" s="116"/>
      <c r="D1028" s="116"/>
      <c r="E1028" s="116"/>
      <c r="F1028" s="116"/>
      <c r="G1028" s="116"/>
      <c r="H1028" s="116"/>
      <c r="I1028" s="117"/>
    </row>
    <row r="1029" customHeight="1" spans="1:3">
      <c r="A1029" s="33" t="s">
        <v>2095</v>
      </c>
      <c r="B1029" s="77" t="s">
        <v>2096</v>
      </c>
      <c r="C1029" s="31" t="s">
        <v>908</v>
      </c>
    </row>
    <row r="1030" customHeight="1" spans="1:3">
      <c r="A1030" s="79" t="s">
        <v>2097</v>
      </c>
      <c r="B1030" s="71" t="s">
        <v>2098</v>
      </c>
      <c r="C1030" s="31" t="s">
        <v>45</v>
      </c>
    </row>
    <row r="1031" customHeight="1" spans="1:3">
      <c r="A1031" s="79" t="s">
        <v>2099</v>
      </c>
      <c r="B1031" s="71" t="s">
        <v>2100</v>
      </c>
      <c r="C1031" s="31" t="s">
        <v>118</v>
      </c>
    </row>
    <row r="1032" customHeight="1" spans="1:3">
      <c r="A1032" s="79" t="s">
        <v>2101</v>
      </c>
      <c r="B1032" s="74" t="s">
        <v>2102</v>
      </c>
      <c r="C1032" s="31" t="s">
        <v>48</v>
      </c>
    </row>
    <row r="1033" customHeight="1" spans="1:3">
      <c r="A1033" s="79" t="s">
        <v>2103</v>
      </c>
      <c r="B1033" s="80" t="s">
        <v>2104</v>
      </c>
      <c r="C1033" s="31" t="s">
        <v>91</v>
      </c>
    </row>
    <row r="1034" customHeight="1" spans="1:3">
      <c r="A1034" s="79" t="s">
        <v>2105</v>
      </c>
      <c r="B1034" s="71" t="s">
        <v>2106</v>
      </c>
      <c r="C1034" s="31" t="s">
        <v>191</v>
      </c>
    </row>
    <row r="1035" customHeight="1" spans="1:3">
      <c r="A1035" s="79" t="s">
        <v>2107</v>
      </c>
      <c r="B1035" s="71" t="s">
        <v>2108</v>
      </c>
      <c r="C1035" s="31" t="s">
        <v>124</v>
      </c>
    </row>
    <row r="1036" customHeight="1" spans="1:7">
      <c r="A1036" s="33" t="s">
        <v>2109</v>
      </c>
      <c r="B1036" s="71" t="s">
        <v>2110</v>
      </c>
      <c r="C1036" s="31" t="s">
        <v>75</v>
      </c>
      <c r="D1036" s="72"/>
      <c r="E1036" s="73"/>
      <c r="F1036" s="73"/>
      <c r="G1036" s="84"/>
    </row>
    <row r="1037" customHeight="1" spans="1:3">
      <c r="A1037" s="33" t="s">
        <v>2111</v>
      </c>
      <c r="B1037" s="80" t="s">
        <v>2112</v>
      </c>
      <c r="C1037" s="31" t="s">
        <v>66</v>
      </c>
    </row>
    <row r="1038" customHeight="1" spans="1:3">
      <c r="A1038" s="33" t="s">
        <v>2113</v>
      </c>
      <c r="B1038" s="71" t="s">
        <v>2114</v>
      </c>
      <c r="C1038" s="31" t="s">
        <v>96</v>
      </c>
    </row>
    <row r="1039" customHeight="1" spans="1:9">
      <c r="A1039" s="108" t="s">
        <v>2115</v>
      </c>
      <c r="B1039" s="116"/>
      <c r="C1039" s="116"/>
      <c r="D1039" s="116"/>
      <c r="E1039" s="116"/>
      <c r="F1039" s="116"/>
      <c r="G1039" s="116"/>
      <c r="H1039" s="116"/>
      <c r="I1039" s="117"/>
    </row>
    <row r="1040" customHeight="1" spans="1:7">
      <c r="A1040" s="79" t="s">
        <v>2116</v>
      </c>
      <c r="B1040" s="80" t="s">
        <v>2117</v>
      </c>
      <c r="C1040" s="31" t="s">
        <v>233</v>
      </c>
      <c r="D1040" s="72"/>
      <c r="E1040" s="73"/>
      <c r="F1040" s="73"/>
      <c r="G1040" s="84"/>
    </row>
    <row r="1041" customHeight="1" spans="1:3">
      <c r="A1041" s="79" t="s">
        <v>2118</v>
      </c>
      <c r="B1041" s="80" t="s">
        <v>2119</v>
      </c>
      <c r="C1041" s="31" t="s">
        <v>233</v>
      </c>
    </row>
    <row r="1042" customHeight="1" spans="1:3">
      <c r="A1042" s="79" t="s">
        <v>2120</v>
      </c>
      <c r="B1042" s="80" t="s">
        <v>2121</v>
      </c>
      <c r="C1042" s="31" t="s">
        <v>63</v>
      </c>
    </row>
    <row r="1043" customHeight="1" spans="1:3">
      <c r="A1043" s="79" t="s">
        <v>2122</v>
      </c>
      <c r="B1043" s="80" t="s">
        <v>2123</v>
      </c>
      <c r="C1043" s="31" t="s">
        <v>233</v>
      </c>
    </row>
    <row r="1044" customHeight="1" spans="1:3">
      <c r="A1044" s="33" t="s">
        <v>2124</v>
      </c>
      <c r="B1044" s="71" t="s">
        <v>2125</v>
      </c>
      <c r="C1044" s="31" t="s">
        <v>63</v>
      </c>
    </row>
    <row r="1045" customHeight="1" spans="1:3">
      <c r="A1045" s="33" t="s">
        <v>2126</v>
      </c>
      <c r="B1045" s="71" t="s">
        <v>2127</v>
      </c>
      <c r="C1045" s="31" t="s">
        <v>75</v>
      </c>
    </row>
    <row r="1046" customHeight="1" spans="1:3">
      <c r="A1046" s="33" t="s">
        <v>2128</v>
      </c>
      <c r="B1046" s="71" t="s">
        <v>2129</v>
      </c>
      <c r="C1046" s="31" t="s">
        <v>233</v>
      </c>
    </row>
    <row r="1047" customHeight="1" spans="1:3">
      <c r="A1047" s="79" t="s">
        <v>2130</v>
      </c>
      <c r="B1047" s="77" t="s">
        <v>2131</v>
      </c>
      <c r="C1047" s="31" t="s">
        <v>91</v>
      </c>
    </row>
    <row r="1048" customHeight="1" spans="1:3">
      <c r="A1048" s="33" t="s">
        <v>2132</v>
      </c>
      <c r="B1048" s="77" t="s">
        <v>2133</v>
      </c>
      <c r="C1048" s="31" t="s">
        <v>96</v>
      </c>
    </row>
    <row r="1049" customHeight="1" spans="1:9">
      <c r="A1049" s="108" t="s">
        <v>2134</v>
      </c>
      <c r="B1049" s="116"/>
      <c r="C1049" s="116"/>
      <c r="D1049" s="116"/>
      <c r="E1049" s="116"/>
      <c r="F1049" s="116"/>
      <c r="G1049" s="116"/>
      <c r="H1049" s="116"/>
      <c r="I1049" s="117"/>
    </row>
    <row r="1050" customHeight="1" spans="1:3">
      <c r="A1050" s="79" t="s">
        <v>2135</v>
      </c>
      <c r="B1050" s="80" t="s">
        <v>2136</v>
      </c>
      <c r="C1050" s="31" t="s">
        <v>233</v>
      </c>
    </row>
    <row r="1051" customHeight="1" spans="1:3">
      <c r="A1051" s="79" t="s">
        <v>2137</v>
      </c>
      <c r="B1051" s="80" t="s">
        <v>2138</v>
      </c>
      <c r="C1051" s="31" t="s">
        <v>45</v>
      </c>
    </row>
    <row r="1052" customHeight="1" spans="1:7">
      <c r="A1052" s="79" t="s">
        <v>2139</v>
      </c>
      <c r="B1052" s="80" t="s">
        <v>2140</v>
      </c>
      <c r="C1052" s="31" t="s">
        <v>233</v>
      </c>
      <c r="D1052" s="78"/>
      <c r="E1052" s="78"/>
      <c r="F1052" s="78"/>
      <c r="G1052" s="78"/>
    </row>
    <row r="1053" customHeight="1" spans="1:7">
      <c r="A1053" s="79" t="s">
        <v>2141</v>
      </c>
      <c r="B1053" s="80" t="s">
        <v>2142</v>
      </c>
      <c r="C1053" s="31" t="s">
        <v>233</v>
      </c>
      <c r="D1053" s="78"/>
      <c r="E1053" s="78"/>
      <c r="F1053" s="78"/>
      <c r="G1053" s="78"/>
    </row>
    <row r="1054" customHeight="1" spans="1:3">
      <c r="A1054" s="79" t="s">
        <v>2143</v>
      </c>
      <c r="B1054" s="80" t="s">
        <v>2144</v>
      </c>
      <c r="C1054" s="31" t="s">
        <v>233</v>
      </c>
    </row>
    <row r="1055" customHeight="1" spans="1:3">
      <c r="A1055" s="79" t="s">
        <v>2145</v>
      </c>
      <c r="B1055" s="80" t="s">
        <v>2146</v>
      </c>
      <c r="C1055" s="31" t="s">
        <v>83</v>
      </c>
    </row>
    <row r="1056" customHeight="1" spans="1:3">
      <c r="A1056" s="79" t="s">
        <v>2147</v>
      </c>
      <c r="B1056" s="86" t="s">
        <v>2148</v>
      </c>
      <c r="C1056" s="31" t="s">
        <v>233</v>
      </c>
    </row>
    <row r="1057" customHeight="1" spans="1:3">
      <c r="A1057" s="79" t="s">
        <v>2149</v>
      </c>
      <c r="B1057" s="80" t="s">
        <v>2150</v>
      </c>
      <c r="C1057" s="31" t="s">
        <v>233</v>
      </c>
    </row>
    <row r="1058" customHeight="1" spans="1:3">
      <c r="A1058" s="79" t="s">
        <v>2151</v>
      </c>
      <c r="B1058" s="80" t="s">
        <v>2152</v>
      </c>
      <c r="C1058" s="31" t="s">
        <v>39</v>
      </c>
    </row>
    <row r="1059" customHeight="1" spans="1:3">
      <c r="A1059" s="33" t="s">
        <v>2153</v>
      </c>
      <c r="B1059" s="71" t="s">
        <v>2154</v>
      </c>
      <c r="C1059" s="31" t="s">
        <v>164</v>
      </c>
    </row>
    <row r="1060" customHeight="1" spans="1:3">
      <c r="A1060" s="33" t="s">
        <v>2155</v>
      </c>
      <c r="B1060" s="71" t="s">
        <v>2156</v>
      </c>
      <c r="C1060" s="31" t="s">
        <v>164</v>
      </c>
    </row>
    <row r="1061" customHeight="1" spans="1:3">
      <c r="A1061" s="33" t="s">
        <v>2157</v>
      </c>
      <c r="B1061" s="71" t="s">
        <v>2158</v>
      </c>
      <c r="C1061" s="31" t="s">
        <v>86</v>
      </c>
    </row>
    <row r="1062" customHeight="1" spans="1:3">
      <c r="A1062" s="33" t="s">
        <v>2159</v>
      </c>
      <c r="B1062" s="71" t="s">
        <v>2160</v>
      </c>
      <c r="C1062" s="31" t="s">
        <v>25</v>
      </c>
    </row>
    <row r="1063" customHeight="1" spans="1:3">
      <c r="A1063" s="33" t="s">
        <v>2161</v>
      </c>
      <c r="B1063" s="71" t="s">
        <v>2162</v>
      </c>
      <c r="C1063" s="31" t="s">
        <v>523</v>
      </c>
    </row>
    <row r="1064" customHeight="1" spans="1:3">
      <c r="A1064" s="33" t="s">
        <v>2163</v>
      </c>
      <c r="B1064" s="71" t="s">
        <v>2164</v>
      </c>
      <c r="C1064" s="31" t="s">
        <v>91</v>
      </c>
    </row>
    <row r="1065" customHeight="1" spans="1:3">
      <c r="A1065" s="33" t="s">
        <v>2165</v>
      </c>
      <c r="B1065" s="71" t="s">
        <v>2166</v>
      </c>
      <c r="C1065" s="31" t="s">
        <v>124</v>
      </c>
    </row>
    <row r="1066" customHeight="1" spans="1:9">
      <c r="A1066" s="108" t="s">
        <v>2167</v>
      </c>
      <c r="B1066" s="116"/>
      <c r="C1066" s="116"/>
      <c r="D1066" s="116"/>
      <c r="E1066" s="116"/>
      <c r="F1066" s="116"/>
      <c r="G1066" s="116"/>
      <c r="H1066" s="116"/>
      <c r="I1066" s="117"/>
    </row>
    <row r="1067" customHeight="1" spans="1:3">
      <c r="A1067" s="79" t="s">
        <v>2168</v>
      </c>
      <c r="B1067" s="80" t="s">
        <v>2169</v>
      </c>
      <c r="C1067" s="31" t="s">
        <v>115</v>
      </c>
    </row>
    <row r="1068" customHeight="1" spans="1:3">
      <c r="A1068" s="79" t="s">
        <v>2170</v>
      </c>
      <c r="B1068" s="80" t="s">
        <v>2171</v>
      </c>
      <c r="C1068" s="31" t="s">
        <v>233</v>
      </c>
    </row>
    <row r="1069" customHeight="1" spans="1:3">
      <c r="A1069" s="79" t="s">
        <v>2172</v>
      </c>
      <c r="B1069" s="80" t="s">
        <v>2173</v>
      </c>
      <c r="C1069" s="31" t="s">
        <v>42</v>
      </c>
    </row>
    <row r="1070" customHeight="1" spans="1:3">
      <c r="A1070" s="79" t="s">
        <v>2174</v>
      </c>
      <c r="B1070" s="80" t="s">
        <v>2175</v>
      </c>
      <c r="C1070" s="31" t="s">
        <v>75</v>
      </c>
    </row>
    <row r="1071" customHeight="1" spans="1:3">
      <c r="A1071" s="79" t="s">
        <v>2176</v>
      </c>
      <c r="B1071" s="80" t="s">
        <v>2177</v>
      </c>
      <c r="C1071" s="31" t="s">
        <v>233</v>
      </c>
    </row>
    <row r="1072" customHeight="1" spans="1:3">
      <c r="A1072" s="79" t="s">
        <v>2178</v>
      </c>
      <c r="B1072" s="80" t="s">
        <v>2179</v>
      </c>
      <c r="C1072" s="31" t="s">
        <v>91</v>
      </c>
    </row>
    <row r="1073" customHeight="1" spans="1:3">
      <c r="A1073" s="33" t="s">
        <v>2180</v>
      </c>
      <c r="B1073" s="71" t="s">
        <v>2181</v>
      </c>
      <c r="C1073" s="31" t="s">
        <v>324</v>
      </c>
    </row>
    <row r="1074" customHeight="1" spans="1:3">
      <c r="A1074" s="33" t="s">
        <v>2182</v>
      </c>
      <c r="B1074" s="74" t="s">
        <v>2183</v>
      </c>
      <c r="C1074" s="31" t="s">
        <v>136</v>
      </c>
    </row>
    <row r="1075" customHeight="1" spans="1:3">
      <c r="A1075" s="33" t="s">
        <v>2184</v>
      </c>
      <c r="B1075" s="80" t="s">
        <v>2185</v>
      </c>
      <c r="C1075" s="31" t="s">
        <v>444</v>
      </c>
    </row>
    <row r="1076" customHeight="1" spans="1:3">
      <c r="A1076" s="33" t="s">
        <v>2186</v>
      </c>
      <c r="B1076" s="86" t="s">
        <v>2187</v>
      </c>
      <c r="C1076" s="31" t="s">
        <v>78</v>
      </c>
    </row>
    <row r="1077" customHeight="1" spans="1:3">
      <c r="A1077" s="33" t="s">
        <v>2188</v>
      </c>
      <c r="B1077" s="80" t="s">
        <v>2189</v>
      </c>
      <c r="C1077" s="31" t="s">
        <v>314</v>
      </c>
    </row>
    <row r="1078" customHeight="1" spans="1:3">
      <c r="A1078" s="33" t="s">
        <v>2190</v>
      </c>
      <c r="B1078" s="71" t="s">
        <v>2191</v>
      </c>
      <c r="C1078" s="31" t="s">
        <v>1332</v>
      </c>
    </row>
    <row r="1079" customHeight="1" spans="1:3">
      <c r="A1079" s="33" t="s">
        <v>2192</v>
      </c>
      <c r="B1079" s="74" t="s">
        <v>2193</v>
      </c>
      <c r="C1079" s="31" t="s">
        <v>474</v>
      </c>
    </row>
    <row r="1080" customHeight="1" spans="1:3">
      <c r="A1080" s="33" t="s">
        <v>2194</v>
      </c>
      <c r="B1080" s="74" t="s">
        <v>2195</v>
      </c>
      <c r="C1080" s="31" t="s">
        <v>908</v>
      </c>
    </row>
    <row r="1081" customHeight="1" spans="1:3">
      <c r="A1081" s="33" t="s">
        <v>2196</v>
      </c>
      <c r="B1081" s="74" t="s">
        <v>2197</v>
      </c>
      <c r="C1081" s="31" t="s">
        <v>1332</v>
      </c>
    </row>
    <row r="1082" customHeight="1" spans="1:3">
      <c r="A1082" s="33" t="s">
        <v>2198</v>
      </c>
      <c r="B1082" s="71" t="s">
        <v>2199</v>
      </c>
      <c r="C1082" s="31" t="s">
        <v>238</v>
      </c>
    </row>
    <row r="1083" customHeight="1" spans="1:3">
      <c r="A1083" s="33" t="s">
        <v>2200</v>
      </c>
      <c r="B1083" s="71" t="s">
        <v>2201</v>
      </c>
      <c r="C1083" s="31" t="s">
        <v>908</v>
      </c>
    </row>
    <row r="1084" customHeight="1" spans="1:3">
      <c r="A1084" s="33" t="s">
        <v>2202</v>
      </c>
      <c r="B1084" s="71" t="s">
        <v>2203</v>
      </c>
      <c r="C1084" s="31" t="s">
        <v>69</v>
      </c>
    </row>
    <row r="1085" customHeight="1" spans="1:3">
      <c r="A1085" s="33" t="s">
        <v>2204</v>
      </c>
      <c r="B1085" s="71" t="s">
        <v>2205</v>
      </c>
      <c r="C1085" s="31" t="s">
        <v>291</v>
      </c>
    </row>
    <row r="1086" customHeight="1" spans="1:3">
      <c r="A1086" s="79" t="s">
        <v>2206</v>
      </c>
      <c r="B1086" s="71" t="s">
        <v>2207</v>
      </c>
      <c r="C1086" s="31" t="s">
        <v>233</v>
      </c>
    </row>
    <row r="1087" customHeight="1" spans="1:9">
      <c r="A1087" s="108" t="s">
        <v>2208</v>
      </c>
      <c r="B1087" s="116"/>
      <c r="C1087" s="116"/>
      <c r="D1087" s="116"/>
      <c r="E1087" s="116"/>
      <c r="F1087" s="116"/>
      <c r="G1087" s="116"/>
      <c r="H1087" s="116"/>
      <c r="I1087" s="117"/>
    </row>
    <row r="1088" customHeight="1" spans="1:3">
      <c r="A1088" s="33" t="s">
        <v>2209</v>
      </c>
      <c r="B1088" s="71" t="s">
        <v>2210</v>
      </c>
      <c r="C1088" s="31" t="s">
        <v>63</v>
      </c>
    </row>
    <row r="1089" customHeight="1" spans="1:3">
      <c r="A1089" s="79" t="s">
        <v>2211</v>
      </c>
      <c r="B1089" s="74" t="s">
        <v>2212</v>
      </c>
      <c r="C1089" s="31" t="s">
        <v>63</v>
      </c>
    </row>
    <row r="1090" customHeight="1" spans="1:3">
      <c r="A1090" s="79" t="s">
        <v>2213</v>
      </c>
      <c r="B1090" s="80" t="s">
        <v>2214</v>
      </c>
      <c r="C1090" s="31" t="s">
        <v>233</v>
      </c>
    </row>
    <row r="1091" customHeight="1" spans="1:3">
      <c r="A1091" s="79" t="s">
        <v>2215</v>
      </c>
      <c r="B1091" s="80" t="s">
        <v>2216</v>
      </c>
      <c r="C1091" s="31" t="s">
        <v>63</v>
      </c>
    </row>
    <row r="1092" customHeight="1" spans="1:3">
      <c r="A1092" s="79" t="s">
        <v>2217</v>
      </c>
      <c r="B1092" s="80" t="s">
        <v>2218</v>
      </c>
      <c r="C1092" s="31" t="s">
        <v>91</v>
      </c>
    </row>
    <row r="1093" customHeight="1" spans="1:3">
      <c r="A1093" s="79" t="s">
        <v>2219</v>
      </c>
      <c r="B1093" s="80" t="s">
        <v>2220</v>
      </c>
      <c r="C1093" s="31" t="s">
        <v>233</v>
      </c>
    </row>
    <row r="1094" customHeight="1" spans="1:3">
      <c r="A1094" s="79" t="s">
        <v>2221</v>
      </c>
      <c r="B1094" s="80" t="s">
        <v>2222</v>
      </c>
      <c r="C1094" s="31" t="s">
        <v>233</v>
      </c>
    </row>
    <row r="1095" customHeight="1" spans="1:3">
      <c r="A1095" s="79" t="s">
        <v>2223</v>
      </c>
      <c r="B1095" s="80" t="s">
        <v>2224</v>
      </c>
      <c r="C1095" s="31" t="s">
        <v>63</v>
      </c>
    </row>
    <row r="1096" customHeight="1" spans="1:3">
      <c r="A1096" s="79" t="s">
        <v>2225</v>
      </c>
      <c r="B1096" s="71" t="s">
        <v>2226</v>
      </c>
      <c r="C1096" s="31" t="s">
        <v>63</v>
      </c>
    </row>
    <row r="1097" customHeight="1" spans="1:3">
      <c r="A1097" s="33" t="s">
        <v>2227</v>
      </c>
      <c r="B1097" s="80" t="s">
        <v>2228</v>
      </c>
      <c r="C1097" s="31" t="s">
        <v>118</v>
      </c>
    </row>
    <row r="1098" customHeight="1" spans="1:3">
      <c r="A1098" s="79" t="s">
        <v>2229</v>
      </c>
      <c r="B1098" s="80" t="s">
        <v>2230</v>
      </c>
      <c r="C1098" s="31" t="s">
        <v>314</v>
      </c>
    </row>
    <row r="1099" customHeight="1" spans="1:3">
      <c r="A1099" s="79" t="s">
        <v>2231</v>
      </c>
      <c r="B1099" s="71" t="s">
        <v>2232</v>
      </c>
      <c r="C1099" s="31" t="s">
        <v>444</v>
      </c>
    </row>
    <row r="1100" customHeight="1" spans="1:9">
      <c r="A1100" s="108" t="s">
        <v>2233</v>
      </c>
      <c r="B1100" s="116"/>
      <c r="C1100" s="116"/>
      <c r="D1100" s="116"/>
      <c r="E1100" s="116"/>
      <c r="F1100" s="116"/>
      <c r="G1100" s="116"/>
      <c r="H1100" s="116"/>
      <c r="I1100" s="117"/>
    </row>
    <row r="1101" customHeight="1" spans="1:3">
      <c r="A1101" s="79" t="s">
        <v>2234</v>
      </c>
      <c r="B1101" s="80" t="s">
        <v>2235</v>
      </c>
      <c r="C1101" s="31" t="s">
        <v>63</v>
      </c>
    </row>
    <row r="1102" customHeight="1" spans="1:3">
      <c r="A1102" s="79" t="s">
        <v>2236</v>
      </c>
      <c r="B1102" s="80" t="s">
        <v>2237</v>
      </c>
      <c r="C1102" s="31" t="s">
        <v>233</v>
      </c>
    </row>
    <row r="1103" customHeight="1" spans="1:3">
      <c r="A1103" s="79" t="s">
        <v>2238</v>
      </c>
      <c r="B1103" s="80" t="s">
        <v>2239</v>
      </c>
      <c r="C1103" s="31" t="s">
        <v>63</v>
      </c>
    </row>
    <row r="1104" customHeight="1" spans="1:3">
      <c r="A1104" s="79" t="s">
        <v>2240</v>
      </c>
      <c r="B1104" s="80" t="s">
        <v>2241</v>
      </c>
      <c r="C1104" s="31" t="s">
        <v>256</v>
      </c>
    </row>
    <row r="1105" customHeight="1" spans="1:3">
      <c r="A1105" s="79" t="s">
        <v>2242</v>
      </c>
      <c r="B1105" s="80" t="s">
        <v>2243</v>
      </c>
      <c r="C1105" s="31" t="s">
        <v>66</v>
      </c>
    </row>
    <row r="1106" customHeight="1" spans="1:3">
      <c r="A1106" s="79" t="s">
        <v>2244</v>
      </c>
      <c r="B1106" s="80" t="s">
        <v>2245</v>
      </c>
      <c r="C1106" s="31" t="s">
        <v>233</v>
      </c>
    </row>
    <row r="1107" customHeight="1" spans="1:3">
      <c r="A1107" s="79" t="s">
        <v>2246</v>
      </c>
      <c r="B1107" s="80" t="s">
        <v>2247</v>
      </c>
      <c r="C1107" s="31" t="s">
        <v>233</v>
      </c>
    </row>
    <row r="1108" customHeight="1" spans="1:3">
      <c r="A1108" s="79" t="s">
        <v>2248</v>
      </c>
      <c r="B1108" s="80" t="s">
        <v>2249</v>
      </c>
      <c r="C1108" s="31" t="s">
        <v>256</v>
      </c>
    </row>
    <row r="1109" customHeight="1" spans="1:3">
      <c r="A1109" s="79" t="s">
        <v>2250</v>
      </c>
      <c r="B1109" s="80" t="s">
        <v>2251</v>
      </c>
      <c r="C1109" s="31" t="s">
        <v>291</v>
      </c>
    </row>
    <row r="1110" customHeight="1" spans="1:3">
      <c r="A1110" s="79" t="s">
        <v>2252</v>
      </c>
      <c r="B1110" s="80" t="s">
        <v>2253</v>
      </c>
      <c r="C1110" s="31" t="s">
        <v>42</v>
      </c>
    </row>
    <row r="1111" customHeight="1" spans="1:3">
      <c r="A1111" s="79" t="s">
        <v>2254</v>
      </c>
      <c r="B1111" s="80" t="s">
        <v>2255</v>
      </c>
      <c r="C1111" s="31" t="s">
        <v>133</v>
      </c>
    </row>
    <row r="1112" customHeight="1" spans="1:3">
      <c r="A1112" s="79" t="s">
        <v>2256</v>
      </c>
      <c r="B1112" s="71" t="s">
        <v>2257</v>
      </c>
      <c r="C1112" s="31" t="s">
        <v>118</v>
      </c>
    </row>
    <row r="1113" customHeight="1" spans="1:3">
      <c r="A1113" s="33" t="s">
        <v>2258</v>
      </c>
      <c r="B1113" s="71" t="s">
        <v>2259</v>
      </c>
      <c r="C1113" s="31" t="s">
        <v>63</v>
      </c>
    </row>
    <row r="1114" customHeight="1" spans="1:3">
      <c r="A1114" s="33" t="s">
        <v>2260</v>
      </c>
      <c r="B1114" s="71" t="s">
        <v>2261</v>
      </c>
      <c r="C1114" s="31" t="s">
        <v>291</v>
      </c>
    </row>
    <row r="1115" customHeight="1" spans="1:3">
      <c r="A1115" s="33" t="s">
        <v>2262</v>
      </c>
      <c r="B1115" s="71" t="s">
        <v>2263</v>
      </c>
      <c r="C1115" s="31" t="s">
        <v>115</v>
      </c>
    </row>
    <row r="1116" customHeight="1" spans="1:9">
      <c r="A1116" s="108" t="s">
        <v>2264</v>
      </c>
      <c r="B1116" s="116"/>
      <c r="C1116" s="116"/>
      <c r="D1116" s="116"/>
      <c r="E1116" s="116"/>
      <c r="F1116" s="116"/>
      <c r="G1116" s="116"/>
      <c r="H1116" s="116"/>
      <c r="I1116" s="117"/>
    </row>
    <row r="1117" customHeight="1" spans="1:3">
      <c r="A1117" s="79" t="s">
        <v>2265</v>
      </c>
      <c r="B1117" s="80" t="s">
        <v>2266</v>
      </c>
      <c r="C1117" s="31" t="s">
        <v>83</v>
      </c>
    </row>
    <row r="1118" customHeight="1" spans="1:3">
      <c r="A1118" s="79" t="s">
        <v>2267</v>
      </c>
      <c r="B1118" s="80" t="s">
        <v>2268</v>
      </c>
      <c r="C1118" s="31" t="s">
        <v>42</v>
      </c>
    </row>
    <row r="1119" customHeight="1" spans="1:3">
      <c r="A1119" s="79" t="s">
        <v>2269</v>
      </c>
      <c r="B1119" s="80" t="s">
        <v>2270</v>
      </c>
      <c r="C1119" s="31" t="s">
        <v>233</v>
      </c>
    </row>
    <row r="1120" customHeight="1" spans="1:3">
      <c r="A1120" s="79" t="s">
        <v>2271</v>
      </c>
      <c r="B1120" s="80" t="s">
        <v>2272</v>
      </c>
      <c r="C1120" s="31" t="s">
        <v>63</v>
      </c>
    </row>
    <row r="1121" customHeight="1" spans="1:3">
      <c r="A1121" s="33" t="s">
        <v>2273</v>
      </c>
      <c r="B1121" s="71" t="s">
        <v>2274</v>
      </c>
      <c r="C1121" s="31" t="s">
        <v>96</v>
      </c>
    </row>
    <row r="1122" customHeight="1" spans="1:3">
      <c r="A1122" s="33" t="s">
        <v>2275</v>
      </c>
      <c r="B1122" s="71" t="s">
        <v>2276</v>
      </c>
      <c r="C1122" s="31" t="s">
        <v>69</v>
      </c>
    </row>
    <row r="1123" customHeight="1" spans="1:3">
      <c r="A1123" s="33" t="s">
        <v>2277</v>
      </c>
      <c r="B1123" s="71" t="s">
        <v>2278</v>
      </c>
      <c r="C1123" s="31" t="s">
        <v>66</v>
      </c>
    </row>
    <row r="1124" customHeight="1" spans="1:3">
      <c r="A1124" s="33" t="s">
        <v>2279</v>
      </c>
      <c r="B1124" s="71" t="s">
        <v>2280</v>
      </c>
      <c r="C1124" s="31" t="s">
        <v>66</v>
      </c>
    </row>
    <row r="1125" customHeight="1" spans="1:3">
      <c r="A1125" s="33" t="s">
        <v>2281</v>
      </c>
      <c r="B1125" s="74" t="s">
        <v>2282</v>
      </c>
      <c r="C1125" s="31" t="s">
        <v>115</v>
      </c>
    </row>
    <row r="1126" customHeight="1" spans="1:3">
      <c r="A1126" s="118" t="s">
        <v>2283</v>
      </c>
      <c r="B1126" s="86" t="s">
        <v>2284</v>
      </c>
      <c r="C1126" s="87" t="s">
        <v>45</v>
      </c>
    </row>
    <row r="1127" customHeight="1" spans="1:3">
      <c r="A1127" s="33" t="s">
        <v>2285</v>
      </c>
      <c r="B1127" s="80" t="s">
        <v>2286</v>
      </c>
      <c r="C1127" s="31" t="s">
        <v>256</v>
      </c>
    </row>
    <row r="1128" customHeight="1" spans="1:3">
      <c r="A1128" s="33" t="s">
        <v>2287</v>
      </c>
      <c r="B1128" s="80" t="s">
        <v>2288</v>
      </c>
      <c r="C1128" s="31" t="s">
        <v>48</v>
      </c>
    </row>
    <row r="1129" customHeight="1" spans="1:9">
      <c r="A1129" s="108" t="s">
        <v>2289</v>
      </c>
      <c r="B1129" s="116"/>
      <c r="C1129" s="116"/>
      <c r="D1129" s="116"/>
      <c r="E1129" s="116"/>
      <c r="F1129" s="116"/>
      <c r="G1129" s="116"/>
      <c r="H1129" s="116"/>
      <c r="I1129" s="117"/>
    </row>
    <row r="1130" customHeight="1" spans="1:3">
      <c r="A1130" s="79" t="s">
        <v>2290</v>
      </c>
      <c r="B1130" s="80" t="s">
        <v>2291</v>
      </c>
      <c r="C1130" s="31" t="s">
        <v>83</v>
      </c>
    </row>
    <row r="1131" customHeight="1" spans="1:3">
      <c r="A1131" s="79" t="s">
        <v>2292</v>
      </c>
      <c r="B1131" s="80" t="s">
        <v>2293</v>
      </c>
      <c r="C1131" s="31" t="s">
        <v>144</v>
      </c>
    </row>
    <row r="1132" customHeight="1" spans="1:3">
      <c r="A1132" s="79" t="s">
        <v>2294</v>
      </c>
      <c r="B1132" s="86" t="s">
        <v>2295</v>
      </c>
      <c r="C1132" s="31" t="s">
        <v>69</v>
      </c>
    </row>
    <row r="1133" customHeight="1" spans="1:3">
      <c r="A1133" s="79" t="s">
        <v>2296</v>
      </c>
      <c r="B1133" s="86" t="s">
        <v>2297</v>
      </c>
      <c r="C1133" s="31" t="s">
        <v>269</v>
      </c>
    </row>
    <row r="1134" customHeight="1" spans="1:3">
      <c r="A1134" s="79" t="s">
        <v>2298</v>
      </c>
      <c r="B1134" s="80" t="s">
        <v>2299</v>
      </c>
      <c r="C1134" s="31" t="s">
        <v>194</v>
      </c>
    </row>
    <row r="1135" customHeight="1" spans="1:3">
      <c r="A1135" s="79" t="s">
        <v>2300</v>
      </c>
      <c r="B1135" s="80" t="s">
        <v>2301</v>
      </c>
      <c r="C1135" s="31" t="s">
        <v>86</v>
      </c>
    </row>
    <row r="1136" customHeight="1" spans="1:3">
      <c r="A1136" s="79" t="s">
        <v>2302</v>
      </c>
      <c r="B1136" s="80" t="s">
        <v>2303</v>
      </c>
      <c r="C1136" s="31" t="s">
        <v>233</v>
      </c>
    </row>
    <row r="1137" customHeight="1" spans="1:3">
      <c r="A1137" s="79" t="s">
        <v>2304</v>
      </c>
      <c r="B1137" s="80" t="s">
        <v>2305</v>
      </c>
      <c r="C1137" s="31" t="s">
        <v>233</v>
      </c>
    </row>
    <row r="1138" customHeight="1" spans="1:3">
      <c r="A1138" s="79" t="s">
        <v>2306</v>
      </c>
      <c r="B1138" s="80" t="s">
        <v>2307</v>
      </c>
      <c r="C1138" s="31" t="s">
        <v>83</v>
      </c>
    </row>
    <row r="1139" customHeight="1" spans="1:3">
      <c r="A1139" s="79" t="s">
        <v>2308</v>
      </c>
      <c r="B1139" s="80" t="s">
        <v>2309</v>
      </c>
      <c r="C1139" s="31" t="s">
        <v>91</v>
      </c>
    </row>
    <row r="1140" customHeight="1" spans="1:3">
      <c r="A1140" s="79" t="s">
        <v>2310</v>
      </c>
      <c r="B1140" s="80" t="s">
        <v>2311</v>
      </c>
      <c r="C1140" s="31" t="s">
        <v>63</v>
      </c>
    </row>
    <row r="1141" customHeight="1" spans="1:3">
      <c r="A1141" s="79" t="s">
        <v>2312</v>
      </c>
      <c r="B1141" s="86" t="s">
        <v>2313</v>
      </c>
      <c r="C1141" s="31" t="s">
        <v>63</v>
      </c>
    </row>
    <row r="1142" customHeight="1" spans="1:3">
      <c r="A1142" s="33" t="s">
        <v>2314</v>
      </c>
      <c r="B1142" s="71" t="s">
        <v>2315</v>
      </c>
      <c r="C1142" s="31" t="s">
        <v>83</v>
      </c>
    </row>
    <row r="1143" customHeight="1" spans="1:3">
      <c r="A1143" s="33" t="s">
        <v>2316</v>
      </c>
      <c r="B1143" s="71" t="s">
        <v>2317</v>
      </c>
      <c r="C1143" s="31" t="s">
        <v>233</v>
      </c>
    </row>
    <row r="1144" customHeight="1" spans="1:3">
      <c r="A1144" s="33" t="s">
        <v>2318</v>
      </c>
      <c r="B1144" s="71" t="s">
        <v>2319</v>
      </c>
      <c r="C1144" s="31" t="s">
        <v>48</v>
      </c>
    </row>
    <row r="1145" customHeight="1" spans="1:3">
      <c r="A1145" s="33" t="s">
        <v>2320</v>
      </c>
      <c r="B1145" s="71" t="s">
        <v>2321</v>
      </c>
      <c r="C1145" s="31" t="s">
        <v>66</v>
      </c>
    </row>
    <row r="1146" customHeight="1" spans="1:3">
      <c r="A1146" s="33" t="s">
        <v>2322</v>
      </c>
      <c r="B1146" s="80" t="s">
        <v>2323</v>
      </c>
      <c r="C1146" s="31" t="s">
        <v>83</v>
      </c>
    </row>
    <row r="1147" customHeight="1" spans="1:9">
      <c r="A1147" s="108" t="s">
        <v>2324</v>
      </c>
      <c r="B1147" s="116"/>
      <c r="C1147" s="116"/>
      <c r="D1147" s="116"/>
      <c r="E1147" s="116"/>
      <c r="F1147" s="116"/>
      <c r="G1147" s="116"/>
      <c r="H1147" s="116"/>
      <c r="I1147" s="117"/>
    </row>
    <row r="1148" customHeight="1" spans="1:3">
      <c r="A1148" s="79" t="s">
        <v>2325</v>
      </c>
      <c r="B1148" s="80" t="s">
        <v>2326</v>
      </c>
      <c r="C1148" s="31" t="s">
        <v>83</v>
      </c>
    </row>
    <row r="1149" customHeight="1" spans="1:3">
      <c r="A1149" s="79" t="s">
        <v>2327</v>
      </c>
      <c r="B1149" s="86" t="s">
        <v>2328</v>
      </c>
      <c r="C1149" s="31" t="s">
        <v>233</v>
      </c>
    </row>
    <row r="1150" customHeight="1" spans="1:3">
      <c r="A1150" s="79" t="s">
        <v>2329</v>
      </c>
      <c r="B1150" s="86" t="s">
        <v>2330</v>
      </c>
      <c r="C1150" s="31" t="s">
        <v>233</v>
      </c>
    </row>
    <row r="1151" customHeight="1" spans="1:3">
      <c r="A1151" s="33" t="s">
        <v>2331</v>
      </c>
      <c r="B1151" s="71" t="s">
        <v>2332</v>
      </c>
      <c r="C1151" s="31" t="s">
        <v>233</v>
      </c>
    </row>
    <row r="1152" customHeight="1" spans="1:3">
      <c r="A1152" s="33" t="s">
        <v>2333</v>
      </c>
      <c r="B1152" s="74" t="s">
        <v>2334</v>
      </c>
      <c r="C1152" s="31" t="s">
        <v>118</v>
      </c>
    </row>
    <row r="1153" customHeight="1" spans="1:3">
      <c r="A1153" s="33" t="s">
        <v>2335</v>
      </c>
      <c r="B1153" s="77" t="s">
        <v>2336</v>
      </c>
      <c r="C1153" s="31" t="s">
        <v>118</v>
      </c>
    </row>
    <row r="1154" customHeight="1" spans="1:3">
      <c r="A1154" s="33" t="s">
        <v>2337</v>
      </c>
      <c r="B1154" s="71" t="s">
        <v>2338</v>
      </c>
      <c r="C1154" s="31" t="s">
        <v>75</v>
      </c>
    </row>
    <row r="1155" customHeight="1" spans="1:3">
      <c r="A1155" s="33" t="s">
        <v>2339</v>
      </c>
      <c r="B1155" s="71" t="s">
        <v>2340</v>
      </c>
      <c r="C1155" s="31" t="s">
        <v>63</v>
      </c>
    </row>
    <row r="1156" customHeight="1" spans="1:3">
      <c r="A1156" s="33" t="s">
        <v>2341</v>
      </c>
      <c r="B1156" s="71" t="s">
        <v>2342</v>
      </c>
      <c r="C1156" s="31" t="s">
        <v>83</v>
      </c>
    </row>
    <row r="1157" customHeight="1" spans="1:3">
      <c r="A1157" s="33" t="s">
        <v>2343</v>
      </c>
      <c r="B1157" s="71" t="s">
        <v>2344</v>
      </c>
      <c r="C1157" s="31" t="s">
        <v>2345</v>
      </c>
    </row>
    <row r="1158" customHeight="1" spans="1:9">
      <c r="A1158" s="108" t="s">
        <v>2346</v>
      </c>
      <c r="B1158" s="116"/>
      <c r="C1158" s="116"/>
      <c r="D1158" s="116"/>
      <c r="E1158" s="116"/>
      <c r="F1158" s="116"/>
      <c r="G1158" s="116"/>
      <c r="H1158" s="116"/>
      <c r="I1158" s="117"/>
    </row>
    <row r="1159" customHeight="1" spans="1:3">
      <c r="A1159" s="79" t="s">
        <v>2347</v>
      </c>
      <c r="B1159" s="80" t="s">
        <v>2348</v>
      </c>
      <c r="C1159" s="31" t="s">
        <v>233</v>
      </c>
    </row>
    <row r="1160" customHeight="1" spans="1:3">
      <c r="A1160" s="79" t="s">
        <v>2349</v>
      </c>
      <c r="B1160" s="80" t="s">
        <v>2350</v>
      </c>
      <c r="C1160" s="31" t="s">
        <v>144</v>
      </c>
    </row>
    <row r="1161" customHeight="1" spans="1:3">
      <c r="A1161" s="33" t="s">
        <v>2351</v>
      </c>
      <c r="B1161" s="71" t="s">
        <v>2352</v>
      </c>
      <c r="C1161" s="31" t="s">
        <v>75</v>
      </c>
    </row>
    <row r="1162" customHeight="1" spans="1:3">
      <c r="A1162" s="33" t="s">
        <v>2353</v>
      </c>
      <c r="B1162" s="80" t="s">
        <v>2354</v>
      </c>
      <c r="C1162" s="31" t="s">
        <v>124</v>
      </c>
    </row>
    <row r="1163" customHeight="1" spans="1:3">
      <c r="A1163" s="33" t="s">
        <v>2355</v>
      </c>
      <c r="B1163" s="86" t="s">
        <v>2356</v>
      </c>
      <c r="C1163" s="31" t="s">
        <v>75</v>
      </c>
    </row>
    <row r="1164" customHeight="1" spans="1:3">
      <c r="A1164" s="33" t="s">
        <v>2357</v>
      </c>
      <c r="B1164" s="71" t="s">
        <v>2358</v>
      </c>
      <c r="C1164" s="31" t="s">
        <v>83</v>
      </c>
    </row>
    <row r="1165" customHeight="1" spans="1:3">
      <c r="A1165" s="33" t="s">
        <v>2359</v>
      </c>
      <c r="B1165" s="74" t="s">
        <v>2360</v>
      </c>
      <c r="C1165" s="31" t="s">
        <v>39</v>
      </c>
    </row>
    <row r="1166" customHeight="1" spans="1:3">
      <c r="A1166" s="33" t="s">
        <v>2361</v>
      </c>
      <c r="B1166" s="71" t="s">
        <v>2362</v>
      </c>
      <c r="C1166" s="31" t="s">
        <v>25</v>
      </c>
    </row>
    <row r="1167" customHeight="1" spans="1:3">
      <c r="A1167" s="33" t="s">
        <v>2363</v>
      </c>
      <c r="B1167" s="71" t="s">
        <v>2364</v>
      </c>
      <c r="C1167" s="31" t="s">
        <v>96</v>
      </c>
    </row>
    <row r="1168" customHeight="1" spans="1:3">
      <c r="A1168" s="33" t="s">
        <v>2365</v>
      </c>
      <c r="B1168" s="71" t="s">
        <v>2366</v>
      </c>
      <c r="C1168" s="31" t="s">
        <v>115</v>
      </c>
    </row>
    <row r="1169" customHeight="1" spans="1:9">
      <c r="A1169" s="108" t="s">
        <v>2367</v>
      </c>
      <c r="B1169" s="116"/>
      <c r="C1169" s="116"/>
      <c r="D1169" s="116"/>
      <c r="E1169" s="116"/>
      <c r="F1169" s="116"/>
      <c r="G1169" s="116"/>
      <c r="H1169" s="116"/>
      <c r="I1169" s="117"/>
    </row>
    <row r="1170" customHeight="1" spans="1:3">
      <c r="A1170" s="79" t="s">
        <v>2368</v>
      </c>
      <c r="B1170" s="80" t="s">
        <v>2369</v>
      </c>
      <c r="C1170" s="31" t="s">
        <v>256</v>
      </c>
    </row>
    <row r="1171" customHeight="1" spans="1:3">
      <c r="A1171" s="79" t="s">
        <v>2370</v>
      </c>
      <c r="B1171" s="80" t="s">
        <v>2371</v>
      </c>
      <c r="C1171" s="31" t="s">
        <v>83</v>
      </c>
    </row>
    <row r="1172" customHeight="1" spans="1:3">
      <c r="A1172" s="79" t="s">
        <v>2372</v>
      </c>
      <c r="B1172" s="80" t="s">
        <v>2373</v>
      </c>
      <c r="C1172" s="31" t="s">
        <v>63</v>
      </c>
    </row>
    <row r="1173" customHeight="1" spans="1:3">
      <c r="A1173" s="33" t="s">
        <v>2374</v>
      </c>
      <c r="B1173" s="71" t="s">
        <v>2375</v>
      </c>
      <c r="C1173" s="31" t="s">
        <v>133</v>
      </c>
    </row>
    <row r="1174" customHeight="1" spans="1:3">
      <c r="A1174" s="33" t="s">
        <v>2376</v>
      </c>
      <c r="B1174" s="74" t="s">
        <v>2377</v>
      </c>
      <c r="C1174" s="31" t="s">
        <v>42</v>
      </c>
    </row>
    <row r="1175" customHeight="1" spans="1:3">
      <c r="A1175" s="33" t="s">
        <v>2378</v>
      </c>
      <c r="B1175" s="71" t="s">
        <v>2379</v>
      </c>
      <c r="C1175" s="31" t="s">
        <v>48</v>
      </c>
    </row>
    <row r="1176" customHeight="1" spans="1:3">
      <c r="A1176" s="33" t="s">
        <v>2380</v>
      </c>
      <c r="B1176" s="71" t="s">
        <v>2381</v>
      </c>
      <c r="C1176" s="31" t="s">
        <v>1555</v>
      </c>
    </row>
    <row r="1177" customHeight="1" spans="1:3">
      <c r="A1177" s="33" t="s">
        <v>2382</v>
      </c>
      <c r="B1177" s="71" t="s">
        <v>2383</v>
      </c>
      <c r="C1177" s="31" t="s">
        <v>121</v>
      </c>
    </row>
    <row r="1178" customHeight="1" spans="1:3">
      <c r="A1178" s="33" t="s">
        <v>2384</v>
      </c>
      <c r="B1178" s="74" t="s">
        <v>2385</v>
      </c>
      <c r="C1178" s="31" t="s">
        <v>269</v>
      </c>
    </row>
    <row r="1179" customHeight="1" spans="1:3">
      <c r="A1179" s="33" t="s">
        <v>2386</v>
      </c>
      <c r="B1179" s="71" t="s">
        <v>2387</v>
      </c>
      <c r="C1179" s="31" t="s">
        <v>136</v>
      </c>
    </row>
    <row r="1180" customHeight="1" spans="1:3">
      <c r="A1180" s="33" t="s">
        <v>2388</v>
      </c>
      <c r="B1180" s="80" t="s">
        <v>2389</v>
      </c>
      <c r="C1180" s="31" t="s">
        <v>233</v>
      </c>
    </row>
    <row r="1181" customHeight="1" spans="1:3">
      <c r="A1181" s="33" t="s">
        <v>2390</v>
      </c>
      <c r="B1181" s="80" t="s">
        <v>2391</v>
      </c>
      <c r="C1181" s="31" t="s">
        <v>63</v>
      </c>
    </row>
    <row r="1182" customHeight="1" spans="1:3">
      <c r="A1182" s="33" t="s">
        <v>2392</v>
      </c>
      <c r="B1182" s="80" t="s">
        <v>2393</v>
      </c>
      <c r="C1182" s="31" t="s">
        <v>133</v>
      </c>
    </row>
    <row r="1183" customHeight="1" spans="1:3">
      <c r="A1183" s="33" t="s">
        <v>2394</v>
      </c>
      <c r="B1183" s="71" t="s">
        <v>2395</v>
      </c>
      <c r="C1183" s="31" t="s">
        <v>107</v>
      </c>
    </row>
    <row r="1184" customHeight="1" spans="1:3">
      <c r="A1184" s="33" t="s">
        <v>2396</v>
      </c>
      <c r="B1184" s="74" t="s">
        <v>2397</v>
      </c>
      <c r="C1184" s="31" t="s">
        <v>444</v>
      </c>
    </row>
    <row r="1185" customHeight="1" spans="1:3">
      <c r="A1185" s="33" t="s">
        <v>2398</v>
      </c>
      <c r="B1185" s="74" t="s">
        <v>2399</v>
      </c>
      <c r="C1185" s="31" t="s">
        <v>66</v>
      </c>
    </row>
    <row r="1186" customHeight="1" spans="1:3">
      <c r="A1186" s="33" t="s">
        <v>2400</v>
      </c>
      <c r="B1186" s="71" t="s">
        <v>2401</v>
      </c>
      <c r="C1186" s="31" t="s">
        <v>164</v>
      </c>
    </row>
    <row r="1187" customHeight="1" spans="1:9">
      <c r="A1187" s="108" t="s">
        <v>2402</v>
      </c>
      <c r="B1187" s="116"/>
      <c r="C1187" s="116"/>
      <c r="D1187" s="116"/>
      <c r="E1187" s="116"/>
      <c r="F1187" s="116"/>
      <c r="G1187" s="116"/>
      <c r="H1187" s="116"/>
      <c r="I1187" s="117"/>
    </row>
    <row r="1188" customHeight="1" spans="1:3">
      <c r="A1188" s="79" t="s">
        <v>2403</v>
      </c>
      <c r="B1188" s="80" t="s">
        <v>2404</v>
      </c>
      <c r="C1188" s="31" t="s">
        <v>365</v>
      </c>
    </row>
    <row r="1189" customHeight="1" spans="1:3">
      <c r="A1189" s="79" t="s">
        <v>2405</v>
      </c>
      <c r="B1189" s="80" t="s">
        <v>2406</v>
      </c>
      <c r="C1189" s="31" t="s">
        <v>63</v>
      </c>
    </row>
    <row r="1190" customHeight="1" spans="1:3">
      <c r="A1190" s="79" t="s">
        <v>2407</v>
      </c>
      <c r="B1190" s="80" t="s">
        <v>2408</v>
      </c>
      <c r="C1190" s="31" t="s">
        <v>136</v>
      </c>
    </row>
    <row r="1191" customHeight="1" spans="1:3">
      <c r="A1191" s="79" t="s">
        <v>2409</v>
      </c>
      <c r="B1191" s="80" t="s">
        <v>2410</v>
      </c>
      <c r="C1191" s="31" t="s">
        <v>63</v>
      </c>
    </row>
    <row r="1192" customHeight="1" spans="1:3">
      <c r="A1192" s="79" t="s">
        <v>2411</v>
      </c>
      <c r="B1192" s="80" t="s">
        <v>2412</v>
      </c>
      <c r="C1192" s="31" t="s">
        <v>233</v>
      </c>
    </row>
    <row r="1193" customHeight="1" spans="1:3">
      <c r="A1193" s="79" t="s">
        <v>2413</v>
      </c>
      <c r="B1193" s="80" t="s">
        <v>2414</v>
      </c>
      <c r="C1193" s="31" t="s">
        <v>319</v>
      </c>
    </row>
    <row r="1194" customHeight="1" spans="1:3">
      <c r="A1194" s="79" t="s">
        <v>2415</v>
      </c>
      <c r="B1194" s="80" t="s">
        <v>2416</v>
      </c>
      <c r="C1194" s="31" t="s">
        <v>233</v>
      </c>
    </row>
    <row r="1195" customHeight="1" spans="1:3">
      <c r="A1195" s="79" t="s">
        <v>2417</v>
      </c>
      <c r="B1195" s="80" t="s">
        <v>2418</v>
      </c>
      <c r="C1195" s="31" t="s">
        <v>233</v>
      </c>
    </row>
    <row r="1196" customHeight="1" spans="1:3">
      <c r="A1196" s="79" t="s">
        <v>2419</v>
      </c>
      <c r="B1196" s="80" t="s">
        <v>2420</v>
      </c>
      <c r="C1196" s="31" t="s">
        <v>91</v>
      </c>
    </row>
    <row r="1197" customHeight="1" spans="1:3">
      <c r="A1197" s="79" t="s">
        <v>2421</v>
      </c>
      <c r="B1197" s="80" t="s">
        <v>2422</v>
      </c>
      <c r="C1197" s="31" t="s">
        <v>63</v>
      </c>
    </row>
    <row r="1198" customHeight="1" spans="1:3">
      <c r="A1198" s="79" t="s">
        <v>2423</v>
      </c>
      <c r="B1198" s="80" t="s">
        <v>2424</v>
      </c>
      <c r="C1198" s="31" t="s">
        <v>133</v>
      </c>
    </row>
    <row r="1199" customHeight="1" spans="1:3">
      <c r="A1199" s="33" t="s">
        <v>2425</v>
      </c>
      <c r="B1199" s="71" t="s">
        <v>2426</v>
      </c>
      <c r="C1199" s="31" t="s">
        <v>346</v>
      </c>
    </row>
    <row r="1200" customHeight="1" spans="1:9">
      <c r="A1200" s="108" t="s">
        <v>2427</v>
      </c>
      <c r="B1200" s="116"/>
      <c r="C1200" s="116"/>
      <c r="D1200" s="116"/>
      <c r="E1200" s="116"/>
      <c r="F1200" s="116"/>
      <c r="G1200" s="116"/>
      <c r="H1200" s="116"/>
      <c r="I1200" s="117"/>
    </row>
    <row r="1201" customHeight="1" spans="1:3">
      <c r="A1201" s="33" t="s">
        <v>2428</v>
      </c>
      <c r="B1201" s="77" t="s">
        <v>2429</v>
      </c>
      <c r="C1201" s="31" t="s">
        <v>69</v>
      </c>
    </row>
    <row r="1202" customHeight="1" spans="1:3">
      <c r="A1202" s="33" t="s">
        <v>2430</v>
      </c>
      <c r="B1202" s="74" t="s">
        <v>2431</v>
      </c>
      <c r="C1202" s="31" t="s">
        <v>319</v>
      </c>
    </row>
    <row r="1203" customHeight="1" spans="1:3">
      <c r="A1203" s="33" t="s">
        <v>2432</v>
      </c>
      <c r="B1203" s="80" t="s">
        <v>2433</v>
      </c>
      <c r="C1203" s="31" t="s">
        <v>136</v>
      </c>
    </row>
    <row r="1204" customHeight="1" spans="1:3">
      <c r="A1204" s="33" t="s">
        <v>2434</v>
      </c>
      <c r="B1204" s="71" t="s">
        <v>2435</v>
      </c>
      <c r="C1204" s="31" t="s">
        <v>233</v>
      </c>
    </row>
    <row r="1205" customHeight="1" spans="1:4">
      <c r="A1205" s="33" t="s">
        <v>2436</v>
      </c>
      <c r="B1205" s="71" t="s">
        <v>2437</v>
      </c>
      <c r="C1205" s="31" t="s">
        <v>324</v>
      </c>
      <c r="D1205" s="31" t="s">
        <v>161</v>
      </c>
    </row>
    <row r="1206" customHeight="1" spans="1:3">
      <c r="A1206" s="33" t="s">
        <v>2438</v>
      </c>
      <c r="B1206" s="71" t="s">
        <v>2439</v>
      </c>
      <c r="C1206" s="31" t="s">
        <v>2440</v>
      </c>
    </row>
    <row r="1207" customHeight="1" spans="1:3">
      <c r="A1207" s="79" t="s">
        <v>2441</v>
      </c>
      <c r="B1207" s="71" t="s">
        <v>2442</v>
      </c>
      <c r="C1207" s="31" t="s">
        <v>55</v>
      </c>
    </row>
    <row r="1208" customHeight="1" spans="1:3">
      <c r="A1208" s="79" t="s">
        <v>2443</v>
      </c>
      <c r="B1208" s="80" t="s">
        <v>2444</v>
      </c>
      <c r="C1208" s="31" t="s">
        <v>115</v>
      </c>
    </row>
    <row r="1209" customHeight="1" spans="1:3">
      <c r="A1209" s="79" t="s">
        <v>2445</v>
      </c>
      <c r="B1209" s="80" t="s">
        <v>2446</v>
      </c>
      <c r="C1209" s="31" t="s">
        <v>233</v>
      </c>
    </row>
    <row r="1210" customHeight="1" spans="1:3">
      <c r="A1210" s="79" t="s">
        <v>2447</v>
      </c>
      <c r="B1210" s="80" t="s">
        <v>2448</v>
      </c>
      <c r="C1210" s="31" t="s">
        <v>233</v>
      </c>
    </row>
    <row r="1211" customHeight="1" spans="1:3">
      <c r="A1211" s="79" t="s">
        <v>2449</v>
      </c>
      <c r="B1211" s="80" t="s">
        <v>2450</v>
      </c>
      <c r="C1211" s="31" t="s">
        <v>233</v>
      </c>
    </row>
    <row r="1212" customHeight="1" spans="1:3">
      <c r="A1212" s="33" t="s">
        <v>2451</v>
      </c>
      <c r="B1212" s="71" t="s">
        <v>2452</v>
      </c>
      <c r="C1212" s="31" t="s">
        <v>133</v>
      </c>
    </row>
    <row r="1213" customHeight="1" spans="1:9">
      <c r="A1213" s="108" t="s">
        <v>2453</v>
      </c>
      <c r="B1213" s="116"/>
      <c r="C1213" s="116"/>
      <c r="D1213" s="116"/>
      <c r="E1213" s="116"/>
      <c r="F1213" s="116"/>
      <c r="G1213" s="116"/>
      <c r="H1213" s="116"/>
      <c r="I1213" s="117"/>
    </row>
    <row r="1214" customHeight="1" spans="1:3">
      <c r="A1214" s="33" t="s">
        <v>2454</v>
      </c>
      <c r="B1214" s="71" t="s">
        <v>2455</v>
      </c>
      <c r="C1214" s="31" t="s">
        <v>233</v>
      </c>
    </row>
    <row r="1215" customHeight="1" spans="1:3">
      <c r="A1215" s="33" t="s">
        <v>2456</v>
      </c>
      <c r="B1215" s="71" t="s">
        <v>2457</v>
      </c>
      <c r="C1215" s="31" t="s">
        <v>48</v>
      </c>
    </row>
    <row r="1216" customHeight="1" spans="1:3">
      <c r="A1216" s="33" t="s">
        <v>2458</v>
      </c>
      <c r="B1216" s="71" t="s">
        <v>2459</v>
      </c>
      <c r="C1216" s="31" t="s">
        <v>63</v>
      </c>
    </row>
    <row r="1217" customHeight="1" spans="1:3">
      <c r="A1217" s="33" t="s">
        <v>2460</v>
      </c>
      <c r="B1217" s="74" t="s">
        <v>2461</v>
      </c>
      <c r="C1217" s="31" t="s">
        <v>178</v>
      </c>
    </row>
    <row r="1218" customHeight="1" spans="1:3">
      <c r="A1218" s="33" t="s">
        <v>2462</v>
      </c>
      <c r="B1218" s="71" t="s">
        <v>2463</v>
      </c>
      <c r="C1218" s="31" t="s">
        <v>2464</v>
      </c>
    </row>
    <row r="1219" customHeight="1" spans="1:3">
      <c r="A1219" s="79" t="s">
        <v>2465</v>
      </c>
      <c r="B1219" s="80" t="s">
        <v>2466</v>
      </c>
      <c r="C1219" s="31" t="s">
        <v>233</v>
      </c>
    </row>
    <row r="1220" customHeight="1" spans="1:3">
      <c r="A1220" s="79" t="s">
        <v>2467</v>
      </c>
      <c r="B1220" s="80" t="s">
        <v>2468</v>
      </c>
      <c r="C1220" s="31" t="s">
        <v>233</v>
      </c>
    </row>
    <row r="1221" customHeight="1" spans="1:3">
      <c r="A1221" s="79" t="s">
        <v>2469</v>
      </c>
      <c r="B1221" s="80" t="s">
        <v>2470</v>
      </c>
      <c r="C1221" s="31" t="s">
        <v>63</v>
      </c>
    </row>
    <row r="1222" customHeight="1" spans="1:3">
      <c r="A1222" s="79" t="s">
        <v>2471</v>
      </c>
      <c r="B1222" s="80" t="s">
        <v>2472</v>
      </c>
      <c r="C1222" s="31" t="s">
        <v>55</v>
      </c>
    </row>
    <row r="1223" customHeight="1" spans="1:3">
      <c r="A1223" s="33" t="s">
        <v>2473</v>
      </c>
      <c r="B1223" s="80" t="s">
        <v>2474</v>
      </c>
      <c r="C1223" s="31" t="s">
        <v>136</v>
      </c>
    </row>
    <row r="1224" customHeight="1" spans="1:3">
      <c r="A1224" s="33" t="s">
        <v>2475</v>
      </c>
      <c r="B1224" s="71" t="s">
        <v>2476</v>
      </c>
      <c r="C1224" s="31" t="s">
        <v>314</v>
      </c>
    </row>
    <row r="1225" customHeight="1" spans="1:3">
      <c r="A1225" s="33" t="s">
        <v>2477</v>
      </c>
      <c r="B1225" s="71" t="s">
        <v>2478</v>
      </c>
      <c r="C1225" s="31" t="s">
        <v>91</v>
      </c>
    </row>
    <row r="1226" customHeight="1" spans="1:9">
      <c r="A1226" s="108" t="s">
        <v>2479</v>
      </c>
      <c r="B1226" s="116"/>
      <c r="C1226" s="116"/>
      <c r="D1226" s="116"/>
      <c r="E1226" s="116"/>
      <c r="F1226" s="116"/>
      <c r="G1226" s="116"/>
      <c r="H1226" s="116"/>
      <c r="I1226" s="117"/>
    </row>
    <row r="1227" customHeight="1" spans="1:3">
      <c r="A1227" s="79" t="s">
        <v>2480</v>
      </c>
      <c r="B1227" s="80" t="s">
        <v>2481</v>
      </c>
      <c r="C1227" s="31" t="s">
        <v>233</v>
      </c>
    </row>
    <row r="1228" customHeight="1" spans="1:3">
      <c r="A1228" s="79" t="s">
        <v>2482</v>
      </c>
      <c r="B1228" s="80" t="s">
        <v>2483</v>
      </c>
      <c r="C1228" s="31" t="s">
        <v>233</v>
      </c>
    </row>
    <row r="1229" customHeight="1" spans="1:3">
      <c r="A1229" s="79" t="s">
        <v>2484</v>
      </c>
      <c r="B1229" s="80" t="s">
        <v>2485</v>
      </c>
      <c r="C1229" s="31" t="s">
        <v>233</v>
      </c>
    </row>
    <row r="1230" customHeight="1" spans="1:3">
      <c r="A1230" s="79" t="s">
        <v>2486</v>
      </c>
      <c r="B1230" s="80" t="s">
        <v>2487</v>
      </c>
      <c r="C1230" s="31" t="s">
        <v>42</v>
      </c>
    </row>
    <row r="1231" customHeight="1" spans="1:3">
      <c r="A1231" s="79" t="s">
        <v>2488</v>
      </c>
      <c r="B1231" s="80" t="s">
        <v>2489</v>
      </c>
      <c r="C1231" s="31" t="s">
        <v>96</v>
      </c>
    </row>
    <row r="1232" customHeight="1" spans="1:3">
      <c r="A1232" s="79" t="s">
        <v>2490</v>
      </c>
      <c r="B1232" s="80" t="s">
        <v>2491</v>
      </c>
      <c r="C1232" s="31" t="s">
        <v>444</v>
      </c>
    </row>
    <row r="1233" customHeight="1" spans="1:3">
      <c r="A1233" s="79" t="s">
        <v>2492</v>
      </c>
      <c r="B1233" s="80" t="s">
        <v>2493</v>
      </c>
      <c r="C1233" s="31" t="s">
        <v>233</v>
      </c>
    </row>
    <row r="1234" customHeight="1" spans="1:3">
      <c r="A1234" s="79" t="s">
        <v>2494</v>
      </c>
      <c r="B1234" s="80" t="s">
        <v>2495</v>
      </c>
      <c r="C1234" s="31" t="s">
        <v>233</v>
      </c>
    </row>
    <row r="1235" customHeight="1" spans="1:3">
      <c r="A1235" s="79" t="s">
        <v>2496</v>
      </c>
      <c r="B1235" s="80" t="s">
        <v>2497</v>
      </c>
      <c r="C1235" s="31" t="s">
        <v>314</v>
      </c>
    </row>
    <row r="1236" customHeight="1" spans="1:3">
      <c r="A1236" s="79" t="s">
        <v>2498</v>
      </c>
      <c r="B1236" s="80" t="s">
        <v>2499</v>
      </c>
      <c r="C1236" s="31" t="s">
        <v>173</v>
      </c>
    </row>
    <row r="1237" customHeight="1" spans="1:3">
      <c r="A1237" s="33" t="s">
        <v>2500</v>
      </c>
      <c r="B1237" s="80" t="s">
        <v>2501</v>
      </c>
      <c r="C1237" s="31" t="s">
        <v>63</v>
      </c>
    </row>
    <row r="1238" customHeight="1" spans="1:3">
      <c r="A1238" s="79" t="s">
        <v>2502</v>
      </c>
      <c r="B1238" s="80" t="s">
        <v>2503</v>
      </c>
      <c r="C1238" s="31" t="s">
        <v>233</v>
      </c>
    </row>
    <row r="1239" customHeight="1" spans="1:3">
      <c r="A1239" s="79" t="s">
        <v>2504</v>
      </c>
      <c r="B1239" s="80" t="s">
        <v>2505</v>
      </c>
      <c r="C1239" s="31" t="s">
        <v>233</v>
      </c>
    </row>
    <row r="1240" customHeight="1" spans="1:3">
      <c r="A1240" s="79" t="s">
        <v>2506</v>
      </c>
      <c r="B1240" s="80" t="s">
        <v>2507</v>
      </c>
      <c r="C1240" s="31" t="s">
        <v>48</v>
      </c>
    </row>
    <row r="1241" customHeight="1" spans="1:3">
      <c r="A1241" s="33" t="s">
        <v>2508</v>
      </c>
      <c r="B1241" s="71" t="s">
        <v>2509</v>
      </c>
      <c r="C1241" s="31" t="s">
        <v>72</v>
      </c>
    </row>
    <row r="1242" customHeight="1" spans="1:3">
      <c r="A1242" s="79" t="s">
        <v>2510</v>
      </c>
      <c r="B1242" s="80" t="s">
        <v>2511</v>
      </c>
      <c r="C1242" s="31" t="s">
        <v>133</v>
      </c>
    </row>
    <row r="1243" customHeight="1" spans="1:3">
      <c r="A1243" s="79" t="s">
        <v>2512</v>
      </c>
      <c r="B1243" s="80" t="s">
        <v>2513</v>
      </c>
      <c r="C1243" s="31" t="s">
        <v>133</v>
      </c>
    </row>
    <row r="1244" customHeight="1" spans="1:3">
      <c r="A1244" s="79" t="s">
        <v>2514</v>
      </c>
      <c r="B1244" s="86" t="s">
        <v>2515</v>
      </c>
      <c r="C1244" s="31" t="s">
        <v>96</v>
      </c>
    </row>
    <row r="1245" customHeight="1" spans="1:3">
      <c r="A1245" s="79" t="s">
        <v>2516</v>
      </c>
      <c r="B1245" s="86" t="s">
        <v>2517</v>
      </c>
      <c r="C1245" s="31" t="s">
        <v>63</v>
      </c>
    </row>
    <row r="1246" customHeight="1" spans="1:3">
      <c r="A1246" s="79" t="s">
        <v>2518</v>
      </c>
      <c r="B1246" s="80" t="s">
        <v>2519</v>
      </c>
      <c r="C1246" s="31" t="s">
        <v>1757</v>
      </c>
    </row>
    <row r="1247" customHeight="1" spans="1:3">
      <c r="A1247" s="79" t="s">
        <v>2520</v>
      </c>
      <c r="B1247" s="88" t="s">
        <v>2521</v>
      </c>
      <c r="C1247" s="31" t="s">
        <v>48</v>
      </c>
    </row>
    <row r="1248" customHeight="1" spans="1:9">
      <c r="A1248" s="108" t="s">
        <v>2522</v>
      </c>
      <c r="B1248" s="116"/>
      <c r="C1248" s="116"/>
      <c r="D1248" s="116"/>
      <c r="E1248" s="116"/>
      <c r="F1248" s="116"/>
      <c r="G1248" s="116"/>
      <c r="H1248" s="116"/>
      <c r="I1248" s="117"/>
    </row>
    <row r="1249" customHeight="1" spans="1:3">
      <c r="A1249" s="79" t="s">
        <v>2523</v>
      </c>
      <c r="B1249" s="80" t="s">
        <v>2524</v>
      </c>
      <c r="C1249" s="31" t="s">
        <v>233</v>
      </c>
    </row>
    <row r="1250" customHeight="1" spans="1:3">
      <c r="A1250" s="33" t="s">
        <v>2525</v>
      </c>
      <c r="B1250" s="77" t="s">
        <v>2526</v>
      </c>
      <c r="C1250" s="31" t="s">
        <v>233</v>
      </c>
    </row>
    <row r="1251" customHeight="1" spans="1:3">
      <c r="A1251" s="79" t="s">
        <v>2527</v>
      </c>
      <c r="B1251" s="71" t="s">
        <v>2528</v>
      </c>
      <c r="C1251" s="31" t="s">
        <v>233</v>
      </c>
    </row>
    <row r="1252" customHeight="1" spans="1:3">
      <c r="A1252" s="79" t="s">
        <v>2529</v>
      </c>
      <c r="B1252" s="74" t="s">
        <v>2530</v>
      </c>
      <c r="C1252" s="31" t="s">
        <v>91</v>
      </c>
    </row>
    <row r="1253" customHeight="1" spans="1:3">
      <c r="A1253" s="33" t="s">
        <v>2531</v>
      </c>
      <c r="B1253" s="74" t="s">
        <v>2532</v>
      </c>
      <c r="C1253" s="31" t="s">
        <v>91</v>
      </c>
    </row>
    <row r="1254" customHeight="1" spans="1:3">
      <c r="A1254" s="79" t="s">
        <v>2533</v>
      </c>
      <c r="B1254" s="74" t="s">
        <v>2534</v>
      </c>
      <c r="C1254" s="31" t="s">
        <v>91</v>
      </c>
    </row>
    <row r="1255" customHeight="1" spans="1:3">
      <c r="A1255" s="79" t="s">
        <v>2535</v>
      </c>
      <c r="B1255" s="71" t="s">
        <v>2536</v>
      </c>
      <c r="C1255" s="31" t="s">
        <v>286</v>
      </c>
    </row>
    <row r="1256" customHeight="1" spans="1:3">
      <c r="A1256" s="33" t="s">
        <v>2537</v>
      </c>
      <c r="B1256" s="71" t="s">
        <v>2538</v>
      </c>
      <c r="C1256" s="31" t="s">
        <v>233</v>
      </c>
    </row>
    <row r="1257" customHeight="1" spans="1:9">
      <c r="A1257" s="108" t="s">
        <v>2539</v>
      </c>
      <c r="B1257" s="116"/>
      <c r="C1257" s="116"/>
      <c r="D1257" s="116"/>
      <c r="E1257" s="116"/>
      <c r="F1257" s="116"/>
      <c r="G1257" s="116"/>
      <c r="H1257" s="116"/>
      <c r="I1257" s="117"/>
    </row>
    <row r="1258" customHeight="1" spans="1:3">
      <c r="A1258" s="79" t="s">
        <v>2540</v>
      </c>
      <c r="B1258" s="80" t="s">
        <v>2541</v>
      </c>
      <c r="C1258" s="31" t="s">
        <v>75</v>
      </c>
    </row>
    <row r="1259" customHeight="1" spans="1:3">
      <c r="A1259" s="79" t="s">
        <v>2542</v>
      </c>
      <c r="B1259" s="80" t="s">
        <v>2543</v>
      </c>
      <c r="C1259" s="31" t="s">
        <v>233</v>
      </c>
    </row>
    <row r="1260" customHeight="1" spans="1:3">
      <c r="A1260" s="79" t="s">
        <v>2544</v>
      </c>
      <c r="B1260" s="71" t="s">
        <v>2545</v>
      </c>
      <c r="C1260" s="31" t="s">
        <v>75</v>
      </c>
    </row>
    <row r="1261" customHeight="1" spans="1:3">
      <c r="A1261" s="33" t="s">
        <v>2546</v>
      </c>
      <c r="B1261" s="71" t="s">
        <v>2547</v>
      </c>
      <c r="C1261" s="31" t="s">
        <v>83</v>
      </c>
    </row>
    <row r="1262" customHeight="1" spans="1:3">
      <c r="A1262" s="33" t="s">
        <v>2548</v>
      </c>
      <c r="B1262" s="80" t="s">
        <v>2549</v>
      </c>
      <c r="C1262" s="31" t="s">
        <v>91</v>
      </c>
    </row>
    <row r="1263" customHeight="1" spans="1:3">
      <c r="A1263" s="33" t="s">
        <v>2550</v>
      </c>
      <c r="B1263" s="71" t="s">
        <v>2551</v>
      </c>
      <c r="C1263" s="31" t="s">
        <v>96</v>
      </c>
    </row>
    <row r="1264" customHeight="1" spans="1:3">
      <c r="A1264" s="33" t="s">
        <v>2552</v>
      </c>
      <c r="B1264" s="71" t="s">
        <v>2553</v>
      </c>
      <c r="C1264" s="31" t="s">
        <v>63</v>
      </c>
    </row>
    <row r="1265" customHeight="1" spans="1:9">
      <c r="A1265" s="108" t="s">
        <v>2554</v>
      </c>
      <c r="B1265" s="116"/>
      <c r="C1265" s="116"/>
      <c r="D1265" s="116"/>
      <c r="E1265" s="116"/>
      <c r="F1265" s="116"/>
      <c r="G1265" s="116"/>
      <c r="H1265" s="116"/>
      <c r="I1265" s="117"/>
    </row>
    <row r="1266" customHeight="1" spans="1:3">
      <c r="A1266" s="79" t="s">
        <v>2555</v>
      </c>
      <c r="B1266" s="80" t="s">
        <v>2556</v>
      </c>
      <c r="C1266" s="31" t="s">
        <v>233</v>
      </c>
    </row>
    <row r="1267" customHeight="1" spans="1:3">
      <c r="A1267" s="79" t="s">
        <v>2557</v>
      </c>
      <c r="B1267" s="80" t="s">
        <v>2558</v>
      </c>
      <c r="C1267" s="31" t="s">
        <v>233</v>
      </c>
    </row>
    <row r="1268" customHeight="1" spans="1:3">
      <c r="A1268" s="79" t="s">
        <v>2559</v>
      </c>
      <c r="B1268" s="80" t="s">
        <v>2560</v>
      </c>
      <c r="C1268" s="31" t="s">
        <v>233</v>
      </c>
    </row>
    <row r="1269" customHeight="1" spans="1:7">
      <c r="A1269" s="33" t="s">
        <v>2561</v>
      </c>
      <c r="B1269" s="71" t="s">
        <v>2562</v>
      </c>
      <c r="C1269" s="31" t="s">
        <v>319</v>
      </c>
      <c r="D1269" s="78"/>
      <c r="E1269" s="78"/>
      <c r="F1269" s="78"/>
      <c r="G1269" s="78"/>
    </row>
    <row r="1270" customHeight="1" spans="1:3">
      <c r="A1270" s="33" t="s">
        <v>2563</v>
      </c>
      <c r="B1270" s="77" t="s">
        <v>2564</v>
      </c>
      <c r="C1270" s="31" t="s">
        <v>86</v>
      </c>
    </row>
    <row r="1271" customHeight="1" spans="1:3">
      <c r="A1271" s="33" t="s">
        <v>2565</v>
      </c>
      <c r="B1271" s="71" t="s">
        <v>2566</v>
      </c>
      <c r="C1271" s="31" t="s">
        <v>2567</v>
      </c>
    </row>
    <row r="1272" customHeight="1" spans="1:3">
      <c r="A1272" s="79" t="s">
        <v>2568</v>
      </c>
      <c r="B1272" s="71" t="s">
        <v>2569</v>
      </c>
      <c r="C1272" s="31" t="s">
        <v>233</v>
      </c>
    </row>
    <row r="1273" customHeight="1" spans="1:3">
      <c r="A1273" s="33" t="s">
        <v>2570</v>
      </c>
      <c r="B1273" s="71" t="s">
        <v>2571</v>
      </c>
      <c r="C1273" s="31" t="s">
        <v>63</v>
      </c>
    </row>
    <row r="1274" customHeight="1" spans="1:3">
      <c r="A1274" s="33" t="s">
        <v>2572</v>
      </c>
      <c r="B1274" s="71" t="s">
        <v>2573</v>
      </c>
      <c r="C1274" s="31" t="s">
        <v>233</v>
      </c>
    </row>
    <row r="1275" customHeight="1" spans="1:3">
      <c r="A1275" s="33" t="s">
        <v>2574</v>
      </c>
      <c r="B1275" s="71" t="s">
        <v>2575</v>
      </c>
      <c r="C1275" s="31" t="s">
        <v>48</v>
      </c>
    </row>
    <row r="1276" customHeight="1" spans="1:3">
      <c r="A1276" s="33" t="s">
        <v>2576</v>
      </c>
      <c r="B1276" s="80" t="s">
        <v>2577</v>
      </c>
      <c r="C1276" s="31" t="s">
        <v>69</v>
      </c>
    </row>
    <row r="1277" customHeight="1" spans="1:3">
      <c r="A1277" s="33" t="s">
        <v>2578</v>
      </c>
      <c r="B1277" s="71" t="s">
        <v>2579</v>
      </c>
      <c r="C1277" s="31" t="s">
        <v>133</v>
      </c>
    </row>
    <row r="1278" customHeight="1" spans="1:3">
      <c r="A1278" s="33" t="s">
        <v>2580</v>
      </c>
      <c r="B1278" s="80" t="s">
        <v>2581</v>
      </c>
      <c r="C1278" s="31" t="s">
        <v>233</v>
      </c>
    </row>
    <row r="1279" customHeight="1" spans="1:9">
      <c r="A1279" s="108" t="s">
        <v>2582</v>
      </c>
      <c r="B1279" s="116"/>
      <c r="C1279" s="116"/>
      <c r="D1279" s="116"/>
      <c r="E1279" s="116"/>
      <c r="F1279" s="116"/>
      <c r="G1279" s="116"/>
      <c r="H1279" s="116"/>
      <c r="I1279" s="117"/>
    </row>
    <row r="1280" customHeight="1" spans="1:3">
      <c r="A1280" s="79" t="s">
        <v>2583</v>
      </c>
      <c r="B1280" s="80" t="s">
        <v>2584</v>
      </c>
      <c r="C1280" s="31" t="s">
        <v>233</v>
      </c>
    </row>
    <row r="1281" customHeight="1" spans="1:3">
      <c r="A1281" s="79" t="s">
        <v>2585</v>
      </c>
      <c r="B1281" s="80" t="s">
        <v>2586</v>
      </c>
      <c r="C1281" s="31" t="s">
        <v>233</v>
      </c>
    </row>
    <row r="1282" customHeight="1" spans="1:3">
      <c r="A1282" s="79" t="s">
        <v>2587</v>
      </c>
      <c r="B1282" s="80" t="s">
        <v>2588</v>
      </c>
      <c r="C1282" s="31" t="s">
        <v>233</v>
      </c>
    </row>
    <row r="1283" customHeight="1" spans="1:3">
      <c r="A1283" s="79" t="s">
        <v>2589</v>
      </c>
      <c r="B1283" s="80" t="s">
        <v>2590</v>
      </c>
      <c r="C1283" s="31" t="s">
        <v>233</v>
      </c>
    </row>
    <row r="1284" customHeight="1" spans="1:3">
      <c r="A1284" s="79" t="s">
        <v>2591</v>
      </c>
      <c r="B1284" s="80" t="s">
        <v>2592</v>
      </c>
      <c r="C1284" s="31" t="s">
        <v>63</v>
      </c>
    </row>
    <row r="1285" customHeight="1" spans="1:3">
      <c r="A1285" s="79" t="s">
        <v>2593</v>
      </c>
      <c r="B1285" s="80" t="s">
        <v>2594</v>
      </c>
      <c r="C1285" s="31" t="s">
        <v>55</v>
      </c>
    </row>
    <row r="1286" customHeight="1" spans="1:3">
      <c r="A1286" s="79" t="s">
        <v>2595</v>
      </c>
      <c r="B1286" s="80" t="s">
        <v>2596</v>
      </c>
      <c r="C1286" s="31" t="s">
        <v>42</v>
      </c>
    </row>
    <row r="1287" customHeight="1" spans="1:3">
      <c r="A1287" s="79" t="s">
        <v>2597</v>
      </c>
      <c r="B1287" s="86" t="s">
        <v>2598</v>
      </c>
      <c r="C1287" s="31" t="s">
        <v>118</v>
      </c>
    </row>
    <row r="1288" customHeight="1" spans="1:3">
      <c r="A1288" s="79" t="s">
        <v>2599</v>
      </c>
      <c r="B1288" s="86" t="s">
        <v>2600</v>
      </c>
      <c r="C1288" s="31" t="s">
        <v>286</v>
      </c>
    </row>
    <row r="1289" customHeight="1" spans="1:3">
      <c r="A1289" s="79" t="s">
        <v>2601</v>
      </c>
      <c r="B1289" s="80" t="s">
        <v>2602</v>
      </c>
      <c r="C1289" s="31" t="s">
        <v>319</v>
      </c>
    </row>
    <row r="1290" customHeight="1" spans="1:3">
      <c r="A1290" s="33" t="s">
        <v>2603</v>
      </c>
      <c r="B1290" s="71" t="s">
        <v>2604</v>
      </c>
      <c r="C1290" s="31" t="s">
        <v>233</v>
      </c>
    </row>
    <row r="1291" customHeight="1" spans="1:3">
      <c r="A1291" s="33" t="s">
        <v>2605</v>
      </c>
      <c r="B1291" s="71" t="s">
        <v>2606</v>
      </c>
      <c r="C1291" s="31" t="s">
        <v>75</v>
      </c>
    </row>
    <row r="1292" customHeight="1" spans="1:3">
      <c r="A1292" s="33" t="s">
        <v>1666</v>
      </c>
      <c r="B1292" s="77" t="s">
        <v>2607</v>
      </c>
      <c r="C1292" s="31" t="s">
        <v>83</v>
      </c>
    </row>
    <row r="1293" customHeight="1" spans="1:9">
      <c r="A1293" s="108" t="s">
        <v>2608</v>
      </c>
      <c r="B1293" s="116"/>
      <c r="C1293" s="116"/>
      <c r="D1293" s="116"/>
      <c r="E1293" s="116"/>
      <c r="F1293" s="116"/>
      <c r="G1293" s="116"/>
      <c r="H1293" s="116"/>
      <c r="I1293" s="117"/>
    </row>
    <row r="1294" customHeight="1" spans="1:3">
      <c r="A1294" s="79" t="s">
        <v>2609</v>
      </c>
      <c r="B1294" s="74" t="s">
        <v>2610</v>
      </c>
      <c r="C1294" s="31" t="s">
        <v>233</v>
      </c>
    </row>
    <row r="1295" customHeight="1" spans="1:3">
      <c r="A1295" s="79" t="s">
        <v>2611</v>
      </c>
      <c r="B1295" s="74" t="s">
        <v>2612</v>
      </c>
      <c r="C1295" s="31" t="s">
        <v>233</v>
      </c>
    </row>
    <row r="1296" customHeight="1" spans="1:3">
      <c r="A1296" s="79" t="s">
        <v>2613</v>
      </c>
      <c r="B1296" s="80" t="s">
        <v>2614</v>
      </c>
      <c r="C1296" s="31" t="s">
        <v>91</v>
      </c>
    </row>
    <row r="1297" customHeight="1" spans="1:3">
      <c r="A1297" s="79" t="s">
        <v>2615</v>
      </c>
      <c r="B1297" s="80" t="s">
        <v>2616</v>
      </c>
      <c r="C1297" s="31" t="s">
        <v>83</v>
      </c>
    </row>
    <row r="1298" customHeight="1" spans="1:3">
      <c r="A1298" s="79" t="s">
        <v>2617</v>
      </c>
      <c r="B1298" s="80" t="s">
        <v>2618</v>
      </c>
      <c r="C1298" s="31" t="s">
        <v>63</v>
      </c>
    </row>
    <row r="1299" customHeight="1" spans="1:3">
      <c r="A1299" s="79" t="s">
        <v>2619</v>
      </c>
      <c r="B1299" s="80" t="s">
        <v>2620</v>
      </c>
      <c r="C1299" s="31" t="s">
        <v>233</v>
      </c>
    </row>
    <row r="1300" customHeight="1" spans="1:3">
      <c r="A1300" s="79" t="s">
        <v>2621</v>
      </c>
      <c r="B1300" s="80" t="s">
        <v>2622</v>
      </c>
      <c r="C1300" s="31" t="s">
        <v>42</v>
      </c>
    </row>
    <row r="1301" customHeight="1" spans="1:3">
      <c r="A1301" s="79" t="s">
        <v>2623</v>
      </c>
      <c r="B1301" s="80" t="s">
        <v>2624</v>
      </c>
      <c r="C1301" s="31" t="s">
        <v>83</v>
      </c>
    </row>
    <row r="1302" customHeight="1" spans="1:3">
      <c r="A1302" s="33" t="s">
        <v>2625</v>
      </c>
      <c r="B1302" s="71" t="s">
        <v>2626</v>
      </c>
      <c r="C1302" s="31" t="s">
        <v>86</v>
      </c>
    </row>
    <row r="1303" customHeight="1" spans="1:3">
      <c r="A1303" s="33" t="s">
        <v>2627</v>
      </c>
      <c r="B1303" s="71" t="s">
        <v>2628</v>
      </c>
      <c r="C1303" s="31" t="s">
        <v>75</v>
      </c>
    </row>
    <row r="1304" customHeight="1" spans="1:9">
      <c r="A1304" s="108" t="s">
        <v>2629</v>
      </c>
      <c r="B1304" s="116"/>
      <c r="C1304" s="116"/>
      <c r="D1304" s="116"/>
      <c r="E1304" s="116"/>
      <c r="F1304" s="116"/>
      <c r="G1304" s="116"/>
      <c r="H1304" s="116"/>
      <c r="I1304" s="117"/>
    </row>
    <row r="1305" customHeight="1" spans="1:3">
      <c r="A1305" s="79" t="s">
        <v>2630</v>
      </c>
      <c r="B1305" s="80" t="s">
        <v>2631</v>
      </c>
      <c r="C1305" s="31" t="s">
        <v>444</v>
      </c>
    </row>
    <row r="1306" customHeight="1" spans="1:3">
      <c r="A1306" s="79" t="s">
        <v>2632</v>
      </c>
      <c r="B1306" s="80" t="s">
        <v>2633</v>
      </c>
      <c r="C1306" s="31" t="s">
        <v>233</v>
      </c>
    </row>
    <row r="1307" customHeight="1" spans="1:3">
      <c r="A1307" s="79" t="s">
        <v>2634</v>
      </c>
      <c r="B1307" s="80" t="s">
        <v>2635</v>
      </c>
      <c r="C1307" s="31" t="s">
        <v>444</v>
      </c>
    </row>
    <row r="1308" customHeight="1" spans="1:3">
      <c r="A1308" s="79" t="s">
        <v>2636</v>
      </c>
      <c r="B1308" s="80" t="s">
        <v>2637</v>
      </c>
      <c r="C1308" s="31" t="s">
        <v>444</v>
      </c>
    </row>
    <row r="1309" customHeight="1" spans="1:3">
      <c r="A1309" s="79" t="s">
        <v>2638</v>
      </c>
      <c r="B1309" s="80" t="s">
        <v>2639</v>
      </c>
      <c r="C1309" s="31" t="s">
        <v>133</v>
      </c>
    </row>
    <row r="1310" customHeight="1" spans="1:3">
      <c r="A1310" s="79" t="s">
        <v>2640</v>
      </c>
      <c r="B1310" s="86" t="s">
        <v>2641</v>
      </c>
      <c r="C1310" s="31" t="s">
        <v>133</v>
      </c>
    </row>
    <row r="1311" customHeight="1" spans="1:3">
      <c r="A1311" s="79" t="s">
        <v>2642</v>
      </c>
      <c r="B1311" s="80" t="s">
        <v>2643</v>
      </c>
      <c r="C1311" s="31" t="s">
        <v>233</v>
      </c>
    </row>
    <row r="1312" customHeight="1" spans="1:3">
      <c r="A1312" s="79" t="s">
        <v>2644</v>
      </c>
      <c r="B1312" s="80" t="s">
        <v>2645</v>
      </c>
      <c r="C1312" s="31" t="s">
        <v>115</v>
      </c>
    </row>
    <row r="1313" customHeight="1" spans="1:9">
      <c r="A1313" s="108" t="s">
        <v>2646</v>
      </c>
      <c r="B1313" s="116"/>
      <c r="C1313" s="116"/>
      <c r="D1313" s="116"/>
      <c r="E1313" s="116"/>
      <c r="F1313" s="116"/>
      <c r="G1313" s="116"/>
      <c r="H1313" s="116"/>
      <c r="I1313" s="117"/>
    </row>
    <row r="1314" customHeight="1" spans="1:3">
      <c r="A1314" s="79" t="s">
        <v>2647</v>
      </c>
      <c r="B1314" s="80" t="s">
        <v>2648</v>
      </c>
      <c r="C1314" s="31" t="s">
        <v>42</v>
      </c>
    </row>
    <row r="1315" customHeight="1" spans="1:3">
      <c r="A1315" s="79" t="s">
        <v>2649</v>
      </c>
      <c r="B1315" s="80" t="s">
        <v>2650</v>
      </c>
      <c r="C1315" s="31" t="s">
        <v>42</v>
      </c>
    </row>
    <row r="1316" customHeight="1" spans="1:3">
      <c r="A1316" s="79" t="s">
        <v>2651</v>
      </c>
      <c r="B1316" s="80" t="s">
        <v>2652</v>
      </c>
      <c r="C1316" s="31" t="s">
        <v>233</v>
      </c>
    </row>
    <row r="1317" customHeight="1" spans="1:3">
      <c r="A1317" s="79" t="s">
        <v>2653</v>
      </c>
      <c r="B1317" s="80" t="s">
        <v>2654</v>
      </c>
      <c r="C1317" s="31" t="s">
        <v>233</v>
      </c>
    </row>
    <row r="1318" customHeight="1" spans="1:3">
      <c r="A1318" s="79" t="s">
        <v>2655</v>
      </c>
      <c r="B1318" s="80" t="s">
        <v>2656</v>
      </c>
      <c r="C1318" s="31" t="s">
        <v>83</v>
      </c>
    </row>
    <row r="1319" customHeight="1" spans="1:3">
      <c r="A1319" s="79" t="s">
        <v>2657</v>
      </c>
      <c r="B1319" s="80" t="s">
        <v>2658</v>
      </c>
      <c r="C1319" s="31" t="s">
        <v>133</v>
      </c>
    </row>
    <row r="1320" customHeight="1" spans="1:3">
      <c r="A1320" s="79" t="s">
        <v>2659</v>
      </c>
      <c r="B1320" s="80" t="s">
        <v>2660</v>
      </c>
      <c r="C1320" s="31" t="s">
        <v>233</v>
      </c>
    </row>
    <row r="1321" customHeight="1" spans="1:3">
      <c r="A1321" s="79" t="s">
        <v>2661</v>
      </c>
      <c r="B1321" s="80" t="s">
        <v>2662</v>
      </c>
      <c r="C1321" s="31" t="s">
        <v>91</v>
      </c>
    </row>
    <row r="1322" customHeight="1" spans="1:3">
      <c r="A1322" s="79" t="s">
        <v>2663</v>
      </c>
      <c r="B1322" s="80" t="s">
        <v>2664</v>
      </c>
      <c r="C1322" s="31" t="s">
        <v>233</v>
      </c>
    </row>
    <row r="1323" customHeight="1" spans="1:3">
      <c r="A1323" s="33" t="s">
        <v>2665</v>
      </c>
      <c r="B1323" s="80" t="s">
        <v>2666</v>
      </c>
      <c r="C1323" s="31" t="s">
        <v>58</v>
      </c>
    </row>
    <row r="1324" customHeight="1" spans="1:3">
      <c r="A1324" s="33" t="s">
        <v>2667</v>
      </c>
      <c r="B1324" s="71" t="s">
        <v>2668</v>
      </c>
      <c r="C1324" s="31" t="s">
        <v>144</v>
      </c>
    </row>
    <row r="1325" customHeight="1" spans="1:3">
      <c r="A1325" s="33" t="s">
        <v>2669</v>
      </c>
      <c r="B1325" s="71" t="s">
        <v>2670</v>
      </c>
      <c r="C1325" s="31" t="s">
        <v>63</v>
      </c>
    </row>
    <row r="1326" customHeight="1" spans="1:9">
      <c r="A1326" s="108" t="s">
        <v>2671</v>
      </c>
      <c r="B1326" s="116"/>
      <c r="C1326" s="116"/>
      <c r="D1326" s="116"/>
      <c r="E1326" s="116"/>
      <c r="F1326" s="116"/>
      <c r="G1326" s="116"/>
      <c r="H1326" s="116"/>
      <c r="I1326" s="117"/>
    </row>
    <row r="1327" customHeight="1" spans="1:3">
      <c r="A1327" s="33" t="s">
        <v>2672</v>
      </c>
      <c r="B1327" s="80" t="s">
        <v>2673</v>
      </c>
      <c r="C1327" s="31" t="s">
        <v>75</v>
      </c>
    </row>
    <row r="1328" customHeight="1" spans="1:3">
      <c r="A1328" s="33" t="s">
        <v>2674</v>
      </c>
      <c r="B1328" s="80" t="s">
        <v>2675</v>
      </c>
      <c r="C1328" s="31" t="s">
        <v>75</v>
      </c>
    </row>
    <row r="1329" customHeight="1" spans="1:3">
      <c r="A1329" s="33" t="s">
        <v>2676</v>
      </c>
      <c r="B1329" s="71" t="s">
        <v>2677</v>
      </c>
      <c r="C1329" s="31" t="s">
        <v>233</v>
      </c>
    </row>
    <row r="1330" customHeight="1" spans="1:3">
      <c r="A1330" s="33" t="s">
        <v>2678</v>
      </c>
      <c r="B1330" s="80" t="s">
        <v>2679</v>
      </c>
      <c r="C1330" s="31" t="s">
        <v>91</v>
      </c>
    </row>
    <row r="1331" customHeight="1" spans="1:3">
      <c r="A1331" s="33" t="s">
        <v>2680</v>
      </c>
      <c r="B1331" s="80" t="s">
        <v>2681</v>
      </c>
      <c r="C1331" s="31" t="s">
        <v>96</v>
      </c>
    </row>
    <row r="1332" customHeight="1" spans="1:3">
      <c r="A1332" s="33" t="s">
        <v>2682</v>
      </c>
      <c r="B1332" s="80" t="s">
        <v>2683</v>
      </c>
      <c r="C1332" s="31" t="s">
        <v>444</v>
      </c>
    </row>
    <row r="1333" customHeight="1" spans="1:3">
      <c r="A1333" s="79" t="s">
        <v>2684</v>
      </c>
      <c r="B1333" s="80" t="s">
        <v>2685</v>
      </c>
      <c r="C1333" s="31" t="s">
        <v>314</v>
      </c>
    </row>
    <row r="1334" customHeight="1" spans="1:3">
      <c r="A1334" s="33" t="s">
        <v>2686</v>
      </c>
      <c r="B1334" s="80" t="s">
        <v>2687</v>
      </c>
      <c r="C1334" s="31" t="s">
        <v>133</v>
      </c>
    </row>
    <row r="1335" customHeight="1" spans="1:7">
      <c r="A1335" s="33" t="s">
        <v>2688</v>
      </c>
      <c r="B1335" s="71" t="s">
        <v>2689</v>
      </c>
      <c r="C1335" s="31" t="s">
        <v>144</v>
      </c>
      <c r="D1335" s="72"/>
      <c r="E1335" s="73"/>
      <c r="F1335" s="73"/>
      <c r="G1335" s="84"/>
    </row>
    <row r="1336" customHeight="1" spans="1:9">
      <c r="A1336" s="108" t="s">
        <v>2690</v>
      </c>
      <c r="B1336" s="116"/>
      <c r="C1336" s="116"/>
      <c r="D1336" s="116"/>
      <c r="E1336" s="116"/>
      <c r="F1336" s="116"/>
      <c r="G1336" s="116"/>
      <c r="H1336" s="116"/>
      <c r="I1336" s="117"/>
    </row>
    <row r="1337" customHeight="1" spans="1:3">
      <c r="A1337" s="79" t="s">
        <v>2691</v>
      </c>
      <c r="B1337" s="80" t="s">
        <v>2692</v>
      </c>
      <c r="C1337" s="31" t="s">
        <v>233</v>
      </c>
    </row>
    <row r="1338" customHeight="1" spans="1:3">
      <c r="A1338" s="79" t="s">
        <v>2693</v>
      </c>
      <c r="B1338" s="80" t="s">
        <v>2694</v>
      </c>
      <c r="C1338" s="31" t="s">
        <v>118</v>
      </c>
    </row>
    <row r="1339" customHeight="1" spans="1:3">
      <c r="A1339" s="79" t="s">
        <v>2695</v>
      </c>
      <c r="B1339" s="80" t="s">
        <v>2696</v>
      </c>
      <c r="C1339" s="31" t="s">
        <v>63</v>
      </c>
    </row>
    <row r="1340" customHeight="1" spans="1:3">
      <c r="A1340" s="33" t="s">
        <v>2697</v>
      </c>
      <c r="B1340" s="80" t="s">
        <v>2698</v>
      </c>
      <c r="C1340" s="31" t="s">
        <v>133</v>
      </c>
    </row>
    <row r="1341" customHeight="1" spans="1:3">
      <c r="A1341" s="33" t="s">
        <v>2699</v>
      </c>
      <c r="B1341" s="80" t="s">
        <v>2700</v>
      </c>
      <c r="C1341" s="31" t="s">
        <v>133</v>
      </c>
    </row>
    <row r="1342" customHeight="1" spans="1:3">
      <c r="A1342" s="33" t="s">
        <v>2701</v>
      </c>
      <c r="B1342" s="80" t="s">
        <v>2702</v>
      </c>
      <c r="C1342" s="31" t="s">
        <v>63</v>
      </c>
    </row>
    <row r="1343" customHeight="1" spans="1:3">
      <c r="A1343" s="33" t="s">
        <v>2703</v>
      </c>
      <c r="B1343" s="80" t="s">
        <v>2704</v>
      </c>
      <c r="C1343" s="31" t="s">
        <v>444</v>
      </c>
    </row>
    <row r="1344" customHeight="1" spans="1:3">
      <c r="A1344" s="33" t="s">
        <v>2705</v>
      </c>
      <c r="B1344" s="80" t="s">
        <v>2706</v>
      </c>
      <c r="C1344" s="31" t="s">
        <v>96</v>
      </c>
    </row>
    <row r="1345" customHeight="1" spans="1:3">
      <c r="A1345" s="33" t="s">
        <v>2707</v>
      </c>
      <c r="B1345" s="80" t="s">
        <v>2708</v>
      </c>
      <c r="C1345" s="31" t="s">
        <v>233</v>
      </c>
    </row>
    <row r="1346" customHeight="1" spans="1:3">
      <c r="A1346" s="33" t="s">
        <v>2709</v>
      </c>
      <c r="B1346" s="80" t="s">
        <v>2710</v>
      </c>
      <c r="C1346" s="31" t="s">
        <v>118</v>
      </c>
    </row>
    <row r="1347" customHeight="1" spans="1:9">
      <c r="A1347" s="108" t="s">
        <v>2711</v>
      </c>
      <c r="B1347" s="116"/>
      <c r="C1347" s="116"/>
      <c r="D1347" s="116"/>
      <c r="E1347" s="116"/>
      <c r="F1347" s="116"/>
      <c r="G1347" s="116"/>
      <c r="H1347" s="116"/>
      <c r="I1347" s="117"/>
    </row>
    <row r="1348" customHeight="1" spans="1:3">
      <c r="A1348" s="79" t="s">
        <v>2712</v>
      </c>
      <c r="B1348" s="80" t="s">
        <v>2713</v>
      </c>
      <c r="C1348" s="31" t="s">
        <v>233</v>
      </c>
    </row>
    <row r="1349" customHeight="1" spans="1:3">
      <c r="A1349" s="79" t="s">
        <v>2714</v>
      </c>
      <c r="B1349" s="80" t="s">
        <v>2715</v>
      </c>
      <c r="C1349" s="31" t="s">
        <v>83</v>
      </c>
    </row>
    <row r="1350" customHeight="1" spans="1:3">
      <c r="A1350" s="79" t="s">
        <v>2716</v>
      </c>
      <c r="B1350" s="80" t="s">
        <v>2717</v>
      </c>
      <c r="C1350" s="31" t="s">
        <v>133</v>
      </c>
    </row>
    <row r="1351" customHeight="1" spans="1:3">
      <c r="A1351" s="79" t="s">
        <v>2718</v>
      </c>
      <c r="B1351" s="80" t="s">
        <v>2719</v>
      </c>
      <c r="C1351" s="31" t="s">
        <v>83</v>
      </c>
    </row>
    <row r="1352" customHeight="1" spans="1:3">
      <c r="A1352" s="79" t="s">
        <v>2720</v>
      </c>
      <c r="B1352" s="80" t="s">
        <v>2721</v>
      </c>
      <c r="C1352" s="31" t="s">
        <v>256</v>
      </c>
    </row>
    <row r="1353" customHeight="1" spans="1:3">
      <c r="A1353" s="33" t="s">
        <v>2722</v>
      </c>
      <c r="B1353" s="71" t="s">
        <v>2723</v>
      </c>
      <c r="C1353" s="31" t="s">
        <v>83</v>
      </c>
    </row>
    <row r="1354" customHeight="1" spans="1:9">
      <c r="A1354" s="108" t="s">
        <v>2724</v>
      </c>
      <c r="B1354" s="116"/>
      <c r="C1354" s="116"/>
      <c r="D1354" s="116"/>
      <c r="E1354" s="116"/>
      <c r="F1354" s="116"/>
      <c r="G1354" s="116"/>
      <c r="H1354" s="116"/>
      <c r="I1354" s="117"/>
    </row>
    <row r="1355" customHeight="1" spans="1:3">
      <c r="A1355" s="79" t="s">
        <v>2725</v>
      </c>
      <c r="B1355" s="80" t="s">
        <v>2726</v>
      </c>
      <c r="C1355" s="31" t="s">
        <v>233</v>
      </c>
    </row>
    <row r="1356" customHeight="1" spans="1:3">
      <c r="A1356" s="79" t="s">
        <v>2727</v>
      </c>
      <c r="B1356" s="80" t="s">
        <v>2728</v>
      </c>
      <c r="C1356" s="31" t="s">
        <v>204</v>
      </c>
    </row>
    <row r="1357" customHeight="1" spans="1:3">
      <c r="A1357" s="79" t="s">
        <v>2729</v>
      </c>
      <c r="B1357" s="80" t="s">
        <v>2730</v>
      </c>
      <c r="C1357" s="31" t="s">
        <v>91</v>
      </c>
    </row>
    <row r="1358" customHeight="1" spans="1:3">
      <c r="A1358" s="79" t="s">
        <v>2731</v>
      </c>
      <c r="B1358" s="80" t="s">
        <v>2732</v>
      </c>
      <c r="C1358" s="31" t="s">
        <v>121</v>
      </c>
    </row>
    <row r="1359" customHeight="1" spans="1:3">
      <c r="A1359" s="79" t="s">
        <v>2733</v>
      </c>
      <c r="B1359" s="80" t="s">
        <v>2734</v>
      </c>
      <c r="C1359" s="31" t="s">
        <v>133</v>
      </c>
    </row>
    <row r="1360" customHeight="1" spans="1:3">
      <c r="A1360" s="79" t="s">
        <v>2735</v>
      </c>
      <c r="B1360" s="80" t="s">
        <v>2736</v>
      </c>
      <c r="C1360" s="31" t="s">
        <v>144</v>
      </c>
    </row>
    <row r="1361" customHeight="1" spans="1:3">
      <c r="A1361" s="79" t="s">
        <v>2737</v>
      </c>
      <c r="B1361" s="80" t="s">
        <v>2738</v>
      </c>
      <c r="C1361" s="31" t="s">
        <v>91</v>
      </c>
    </row>
    <row r="1362" customHeight="1" spans="1:9">
      <c r="A1362" s="108" t="s">
        <v>2739</v>
      </c>
      <c r="B1362" s="116"/>
      <c r="C1362" s="116"/>
      <c r="D1362" s="116"/>
      <c r="E1362" s="116"/>
      <c r="F1362" s="116"/>
      <c r="G1362" s="116"/>
      <c r="H1362" s="116"/>
      <c r="I1362" s="117"/>
    </row>
    <row r="1363" customHeight="1" spans="1:3">
      <c r="A1363" s="79" t="s">
        <v>2740</v>
      </c>
      <c r="B1363" s="80" t="s">
        <v>2741</v>
      </c>
      <c r="C1363" s="31" t="s">
        <v>233</v>
      </c>
    </row>
    <row r="1364" customHeight="1" spans="1:3">
      <c r="A1364" s="79" t="s">
        <v>2742</v>
      </c>
      <c r="B1364" s="80" t="s">
        <v>2743</v>
      </c>
      <c r="C1364" s="31" t="s">
        <v>133</v>
      </c>
    </row>
    <row r="1365" customHeight="1" spans="1:3">
      <c r="A1365" s="79" t="s">
        <v>2744</v>
      </c>
      <c r="B1365" s="80" t="s">
        <v>2745</v>
      </c>
      <c r="C1365" s="31" t="s">
        <v>233</v>
      </c>
    </row>
    <row r="1366" customHeight="1" spans="1:3">
      <c r="A1366" s="79" t="s">
        <v>2746</v>
      </c>
      <c r="B1366" s="80" t="s">
        <v>2747</v>
      </c>
      <c r="C1366" s="31" t="s">
        <v>233</v>
      </c>
    </row>
    <row r="1367" customHeight="1" spans="1:3">
      <c r="A1367" s="79" t="s">
        <v>2748</v>
      </c>
      <c r="B1367" s="80" t="s">
        <v>2749</v>
      </c>
      <c r="C1367" s="31" t="s">
        <v>233</v>
      </c>
    </row>
    <row r="1368" customHeight="1" spans="1:3">
      <c r="A1368" s="79" t="s">
        <v>2750</v>
      </c>
      <c r="B1368" s="80" t="s">
        <v>2751</v>
      </c>
      <c r="C1368" s="31" t="s">
        <v>233</v>
      </c>
    </row>
    <row r="1369" customHeight="1" spans="1:3">
      <c r="A1369" s="79" t="s">
        <v>2752</v>
      </c>
      <c r="B1369" s="80" t="s">
        <v>2753</v>
      </c>
      <c r="C1369" s="31" t="s">
        <v>444</v>
      </c>
    </row>
    <row r="1370" customHeight="1" spans="1:3">
      <c r="A1370" s="79" t="s">
        <v>2754</v>
      </c>
      <c r="B1370" s="80" t="s">
        <v>2755</v>
      </c>
      <c r="C1370" s="31" t="s">
        <v>233</v>
      </c>
    </row>
    <row r="1371" customHeight="1" spans="1:3">
      <c r="A1371" s="79" t="s">
        <v>2756</v>
      </c>
      <c r="B1371" s="80" t="s">
        <v>2757</v>
      </c>
      <c r="C1371" s="31" t="s">
        <v>83</v>
      </c>
    </row>
    <row r="1372" customHeight="1" spans="1:3">
      <c r="A1372" s="79" t="s">
        <v>2758</v>
      </c>
      <c r="B1372" s="80" t="s">
        <v>2759</v>
      </c>
      <c r="C1372" s="31" t="s">
        <v>63</v>
      </c>
    </row>
    <row r="1373" customHeight="1" spans="1:3">
      <c r="A1373" s="79" t="s">
        <v>2760</v>
      </c>
      <c r="B1373" s="80" t="s">
        <v>2761</v>
      </c>
      <c r="C1373" s="31" t="s">
        <v>96</v>
      </c>
    </row>
    <row r="1374" customHeight="1" spans="1:3">
      <c r="A1374" s="79" t="s">
        <v>2762</v>
      </c>
      <c r="B1374" s="80" t="s">
        <v>2763</v>
      </c>
      <c r="C1374" s="31" t="s">
        <v>36</v>
      </c>
    </row>
    <row r="1375" customHeight="1" spans="1:3">
      <c r="A1375" s="79" t="s">
        <v>2764</v>
      </c>
      <c r="B1375" s="80" t="s">
        <v>2765</v>
      </c>
      <c r="C1375" s="31" t="s">
        <v>55</v>
      </c>
    </row>
    <row r="1376" customHeight="1" spans="1:3">
      <c r="A1376" s="33" t="s">
        <v>2766</v>
      </c>
      <c r="B1376" s="71" t="s">
        <v>2767</v>
      </c>
      <c r="C1376" s="31" t="s">
        <v>233</v>
      </c>
    </row>
    <row r="1377" customHeight="1" spans="1:9">
      <c r="A1377" s="108" t="s">
        <v>2768</v>
      </c>
      <c r="B1377" s="116"/>
      <c r="C1377" s="116"/>
      <c r="D1377" s="116"/>
      <c r="E1377" s="116"/>
      <c r="F1377" s="116"/>
      <c r="G1377" s="116"/>
      <c r="H1377" s="116"/>
      <c r="I1377" s="117"/>
    </row>
    <row r="1378" customHeight="1" spans="1:3">
      <c r="A1378" s="79" t="s">
        <v>2769</v>
      </c>
      <c r="B1378" s="80" t="s">
        <v>2770</v>
      </c>
      <c r="C1378" s="31" t="s">
        <v>233</v>
      </c>
    </row>
    <row r="1379" customHeight="1" spans="1:3">
      <c r="A1379" s="79" t="s">
        <v>2771</v>
      </c>
      <c r="B1379" s="80" t="s">
        <v>2772</v>
      </c>
      <c r="C1379" s="31" t="s">
        <v>233</v>
      </c>
    </row>
    <row r="1380" customHeight="1" spans="1:3">
      <c r="A1380" s="79" t="s">
        <v>2773</v>
      </c>
      <c r="B1380" s="80" t="s">
        <v>2774</v>
      </c>
      <c r="C1380" s="31" t="s">
        <v>83</v>
      </c>
    </row>
    <row r="1381" customHeight="1" spans="1:3">
      <c r="A1381" s="79" t="s">
        <v>2775</v>
      </c>
      <c r="B1381" s="80" t="s">
        <v>2776</v>
      </c>
      <c r="C1381" s="31" t="s">
        <v>42</v>
      </c>
    </row>
    <row r="1382" customHeight="1" spans="1:3">
      <c r="A1382" s="33" t="s">
        <v>2777</v>
      </c>
      <c r="B1382" s="80" t="s">
        <v>2778</v>
      </c>
      <c r="C1382" s="31" t="s">
        <v>63</v>
      </c>
    </row>
    <row r="1383" customHeight="1" spans="1:3">
      <c r="A1383" s="33" t="s">
        <v>2779</v>
      </c>
      <c r="B1383" s="80" t="s">
        <v>2780</v>
      </c>
      <c r="C1383" s="31" t="s">
        <v>233</v>
      </c>
    </row>
    <row r="1384" customHeight="1" spans="1:3">
      <c r="A1384" s="33" t="s">
        <v>2781</v>
      </c>
      <c r="B1384" s="80" t="s">
        <v>2782</v>
      </c>
      <c r="C1384" s="31" t="s">
        <v>233</v>
      </c>
    </row>
    <row r="1385" customHeight="1" spans="1:3">
      <c r="A1385" s="33" t="s">
        <v>2783</v>
      </c>
      <c r="B1385" s="80" t="s">
        <v>2784</v>
      </c>
      <c r="C1385" s="31" t="s">
        <v>291</v>
      </c>
    </row>
    <row r="1386" customHeight="1" spans="1:3">
      <c r="A1386" s="33" t="s">
        <v>2785</v>
      </c>
      <c r="B1386" s="88" t="s">
        <v>2786</v>
      </c>
      <c r="C1386" s="31" t="s">
        <v>354</v>
      </c>
    </row>
    <row r="1387" customHeight="1" spans="1:3">
      <c r="A1387" s="33" t="s">
        <v>2787</v>
      </c>
      <c r="B1387" s="71" t="s">
        <v>2788</v>
      </c>
      <c r="C1387" s="31" t="s">
        <v>314</v>
      </c>
    </row>
    <row r="1388" customHeight="1" spans="1:3">
      <c r="A1388" s="33" t="s">
        <v>2789</v>
      </c>
      <c r="B1388" s="71" t="s">
        <v>2790</v>
      </c>
      <c r="C1388" s="31" t="s">
        <v>256</v>
      </c>
    </row>
    <row r="1389" customHeight="1" spans="1:3">
      <c r="A1389" s="33" t="s">
        <v>2791</v>
      </c>
      <c r="B1389" s="80" t="s">
        <v>2792</v>
      </c>
      <c r="C1389" s="31" t="s">
        <v>63</v>
      </c>
    </row>
    <row r="1390" customHeight="1" spans="1:9">
      <c r="A1390" s="119" t="s">
        <v>2793</v>
      </c>
      <c r="B1390" s="109"/>
      <c r="C1390" s="109"/>
      <c r="D1390" s="109"/>
      <c r="E1390" s="109"/>
      <c r="F1390" s="109"/>
      <c r="G1390" s="109"/>
      <c r="H1390" s="109"/>
      <c r="I1390" s="111"/>
    </row>
    <row r="1391" customHeight="1" spans="1:3">
      <c r="A1391" s="79" t="s">
        <v>2794</v>
      </c>
      <c r="B1391" s="80" t="s">
        <v>2795</v>
      </c>
      <c r="C1391" s="31" t="s">
        <v>346</v>
      </c>
    </row>
    <row r="1392" customHeight="1" spans="1:3">
      <c r="A1392" s="79" t="s">
        <v>2796</v>
      </c>
      <c r="B1392" s="80" t="s">
        <v>2797</v>
      </c>
      <c r="C1392" s="31" t="s">
        <v>233</v>
      </c>
    </row>
    <row r="1393" customHeight="1" spans="1:3">
      <c r="A1393" s="79" t="s">
        <v>2798</v>
      </c>
      <c r="B1393" s="80" t="s">
        <v>2799</v>
      </c>
      <c r="C1393" s="31" t="s">
        <v>233</v>
      </c>
    </row>
    <row r="1394" customHeight="1" spans="1:3">
      <c r="A1394" s="79" t="s">
        <v>2800</v>
      </c>
      <c r="B1394" s="80" t="s">
        <v>2801</v>
      </c>
      <c r="C1394" s="31" t="s">
        <v>233</v>
      </c>
    </row>
    <row r="1395" customHeight="1" spans="1:3">
      <c r="A1395" s="79" t="s">
        <v>2802</v>
      </c>
      <c r="B1395" s="80" t="s">
        <v>2803</v>
      </c>
      <c r="C1395" s="31" t="s">
        <v>233</v>
      </c>
    </row>
    <row r="1396" customHeight="1" spans="1:3">
      <c r="A1396" s="79" t="s">
        <v>2804</v>
      </c>
      <c r="B1396" s="80" t="s">
        <v>2805</v>
      </c>
      <c r="C1396" s="31" t="s">
        <v>115</v>
      </c>
    </row>
    <row r="1397" customHeight="1" spans="1:3">
      <c r="A1397" s="79" t="s">
        <v>2806</v>
      </c>
      <c r="B1397" s="80" t="s">
        <v>2807</v>
      </c>
      <c r="C1397" s="31" t="s">
        <v>63</v>
      </c>
    </row>
    <row r="1398" customHeight="1" spans="1:3">
      <c r="A1398" s="33" t="s">
        <v>2808</v>
      </c>
      <c r="B1398" s="71" t="s">
        <v>2809</v>
      </c>
      <c r="C1398" s="31" t="s">
        <v>63</v>
      </c>
    </row>
    <row r="1399" customHeight="1" spans="1:3">
      <c r="A1399" s="33" t="s">
        <v>2810</v>
      </c>
      <c r="B1399" s="80" t="s">
        <v>2811</v>
      </c>
      <c r="C1399" s="31" t="s">
        <v>72</v>
      </c>
    </row>
    <row r="1400" customHeight="1" spans="1:3">
      <c r="A1400" s="33" t="s">
        <v>2812</v>
      </c>
      <c r="B1400" s="80" t="s">
        <v>2813</v>
      </c>
      <c r="C1400" s="31" t="s">
        <v>45</v>
      </c>
    </row>
    <row r="1401" customHeight="1" spans="1:9">
      <c r="A1401" s="108" t="s">
        <v>2814</v>
      </c>
      <c r="B1401" s="116"/>
      <c r="C1401" s="116"/>
      <c r="D1401" s="116"/>
      <c r="E1401" s="116"/>
      <c r="F1401" s="116"/>
      <c r="G1401" s="116"/>
      <c r="H1401" s="116"/>
      <c r="I1401" s="117"/>
    </row>
    <row r="1402" customHeight="1" spans="1:3">
      <c r="A1402" s="79" t="s">
        <v>2815</v>
      </c>
      <c r="B1402" s="80" t="s">
        <v>2816</v>
      </c>
      <c r="C1402" s="31" t="s">
        <v>42</v>
      </c>
    </row>
    <row r="1403" customHeight="1" spans="1:3">
      <c r="A1403" s="79" t="s">
        <v>2817</v>
      </c>
      <c r="B1403" s="80" t="s">
        <v>2818</v>
      </c>
      <c r="C1403" s="31" t="s">
        <v>233</v>
      </c>
    </row>
    <row r="1404" customHeight="1" spans="1:3">
      <c r="A1404" s="79" t="s">
        <v>2819</v>
      </c>
      <c r="B1404" s="80" t="s">
        <v>2820</v>
      </c>
      <c r="C1404" s="31" t="s">
        <v>91</v>
      </c>
    </row>
    <row r="1405" customHeight="1" spans="1:3">
      <c r="A1405" s="79" t="s">
        <v>2821</v>
      </c>
      <c r="B1405" s="80" t="s">
        <v>2822</v>
      </c>
      <c r="C1405" s="31" t="s">
        <v>96</v>
      </c>
    </row>
    <row r="1406" customHeight="1" spans="1:3">
      <c r="A1406" s="79" t="s">
        <v>2823</v>
      </c>
      <c r="B1406" s="80" t="s">
        <v>2824</v>
      </c>
      <c r="C1406" s="31" t="s">
        <v>83</v>
      </c>
    </row>
    <row r="1407" customHeight="1" spans="1:3">
      <c r="A1407" s="79" t="s">
        <v>2825</v>
      </c>
      <c r="B1407" s="80" t="s">
        <v>2826</v>
      </c>
      <c r="C1407" s="31" t="s">
        <v>63</v>
      </c>
    </row>
    <row r="1408" customHeight="1" spans="1:3">
      <c r="A1408" s="79" t="s">
        <v>2827</v>
      </c>
      <c r="B1408" s="71" t="s">
        <v>2828</v>
      </c>
      <c r="C1408" s="31" t="s">
        <v>256</v>
      </c>
    </row>
    <row r="1409" customHeight="1" spans="1:3">
      <c r="A1409" s="33" t="s">
        <v>2829</v>
      </c>
      <c r="B1409" s="71" t="s">
        <v>2830</v>
      </c>
      <c r="C1409" s="31" t="s">
        <v>75</v>
      </c>
    </row>
    <row r="1410" customHeight="1" spans="1:3">
      <c r="A1410" s="33" t="s">
        <v>2831</v>
      </c>
      <c r="B1410" s="71" t="s">
        <v>2832</v>
      </c>
      <c r="C1410" s="31" t="s">
        <v>269</v>
      </c>
    </row>
    <row r="1411" customHeight="1" spans="1:3">
      <c r="A1411" s="33" t="s">
        <v>2833</v>
      </c>
      <c r="B1411" s="71" t="s">
        <v>2834</v>
      </c>
      <c r="C1411" s="31" t="s">
        <v>124</v>
      </c>
    </row>
    <row r="1412" customHeight="1" spans="1:3">
      <c r="A1412" s="33" t="s">
        <v>2835</v>
      </c>
      <c r="B1412" s="80" t="s">
        <v>2836</v>
      </c>
      <c r="C1412" s="31" t="s">
        <v>75</v>
      </c>
    </row>
    <row r="1413" customHeight="1" spans="1:3">
      <c r="A1413" s="33" t="s">
        <v>2837</v>
      </c>
      <c r="B1413" s="71" t="s">
        <v>2838</v>
      </c>
      <c r="C1413" s="31" t="s">
        <v>133</v>
      </c>
    </row>
    <row r="1414" customHeight="1" spans="1:3">
      <c r="A1414" s="33" t="s">
        <v>2839</v>
      </c>
      <c r="B1414" s="80" t="s">
        <v>2840</v>
      </c>
      <c r="C1414" s="31" t="s">
        <v>91</v>
      </c>
    </row>
    <row r="1415" customHeight="1" spans="1:9">
      <c r="A1415" s="108" t="s">
        <v>2841</v>
      </c>
      <c r="B1415" s="116"/>
      <c r="C1415" s="116"/>
      <c r="D1415" s="116"/>
      <c r="E1415" s="116"/>
      <c r="F1415" s="116"/>
      <c r="G1415" s="116"/>
      <c r="H1415" s="116"/>
      <c r="I1415" s="117"/>
    </row>
    <row r="1416" customHeight="1" spans="1:3">
      <c r="A1416" s="33" t="s">
        <v>2842</v>
      </c>
      <c r="B1416" s="80" t="s">
        <v>2843</v>
      </c>
      <c r="C1416" s="31" t="s">
        <v>233</v>
      </c>
    </row>
    <row r="1417" customHeight="1" spans="1:3">
      <c r="A1417" s="33" t="s">
        <v>2844</v>
      </c>
      <c r="B1417" s="80" t="s">
        <v>2845</v>
      </c>
      <c r="C1417" s="31" t="s">
        <v>63</v>
      </c>
    </row>
    <row r="1418" customHeight="1" spans="1:3">
      <c r="A1418" s="33" t="s">
        <v>2846</v>
      </c>
      <c r="B1418" s="71" t="s">
        <v>2847</v>
      </c>
      <c r="C1418" s="31" t="s">
        <v>233</v>
      </c>
    </row>
    <row r="1419" customHeight="1" spans="1:7">
      <c r="A1419" s="33" t="s">
        <v>2848</v>
      </c>
      <c r="B1419" s="71" t="s">
        <v>2849</v>
      </c>
      <c r="C1419" s="31" t="s">
        <v>233</v>
      </c>
      <c r="F1419" s="73"/>
      <c r="G1419" s="84"/>
    </row>
    <row r="1420" customHeight="1" spans="1:3">
      <c r="A1420" s="79" t="s">
        <v>2850</v>
      </c>
      <c r="B1420" s="80" t="s">
        <v>2851</v>
      </c>
      <c r="C1420" s="31" t="s">
        <v>233</v>
      </c>
    </row>
    <row r="1421" customHeight="1" spans="1:3">
      <c r="A1421" s="79" t="s">
        <v>2852</v>
      </c>
      <c r="B1421" s="80" t="s">
        <v>2853</v>
      </c>
      <c r="C1421" s="31" t="s">
        <v>42</v>
      </c>
    </row>
    <row r="1422" customHeight="1" spans="1:3">
      <c r="A1422" s="79" t="s">
        <v>2854</v>
      </c>
      <c r="B1422" s="80" t="s">
        <v>2855</v>
      </c>
      <c r="C1422" s="31" t="s">
        <v>233</v>
      </c>
    </row>
    <row r="1423" customHeight="1" spans="1:3">
      <c r="A1423" s="79" t="s">
        <v>2856</v>
      </c>
      <c r="B1423" s="80" t="s">
        <v>2857</v>
      </c>
      <c r="C1423" s="31" t="s">
        <v>178</v>
      </c>
    </row>
    <row r="1424" customHeight="1" spans="1:3">
      <c r="A1424" s="33" t="s">
        <v>2858</v>
      </c>
      <c r="B1424" s="80" t="s">
        <v>2859</v>
      </c>
      <c r="C1424" s="31" t="s">
        <v>42</v>
      </c>
    </row>
    <row r="1425" customHeight="1" spans="1:3">
      <c r="A1425" s="33" t="s">
        <v>2860</v>
      </c>
      <c r="B1425" s="80" t="s">
        <v>2861</v>
      </c>
      <c r="C1425" s="31" t="s">
        <v>42</v>
      </c>
    </row>
    <row r="1426" customHeight="1" spans="1:9">
      <c r="A1426" s="108" t="s">
        <v>2862</v>
      </c>
      <c r="B1426" s="116"/>
      <c r="C1426" s="116"/>
      <c r="D1426" s="116"/>
      <c r="E1426" s="116"/>
      <c r="F1426" s="116"/>
      <c r="G1426" s="116"/>
      <c r="H1426" s="116"/>
      <c r="I1426" s="117"/>
    </row>
    <row r="1427" customHeight="1" spans="1:3">
      <c r="A1427" s="79" t="s">
        <v>2863</v>
      </c>
      <c r="B1427" s="80" t="s">
        <v>2864</v>
      </c>
      <c r="C1427" s="31" t="s">
        <v>233</v>
      </c>
    </row>
    <row r="1428" customHeight="1" spans="1:3">
      <c r="A1428" s="79" t="s">
        <v>2865</v>
      </c>
      <c r="B1428" s="80" t="s">
        <v>2866</v>
      </c>
      <c r="C1428" s="31" t="s">
        <v>133</v>
      </c>
    </row>
    <row r="1429" customHeight="1" spans="1:3">
      <c r="A1429" s="79" t="s">
        <v>2867</v>
      </c>
      <c r="B1429" s="80" t="s">
        <v>2868</v>
      </c>
      <c r="C1429" s="31" t="s">
        <v>75</v>
      </c>
    </row>
    <row r="1430" customHeight="1" spans="1:3">
      <c r="A1430" s="79" t="s">
        <v>2869</v>
      </c>
      <c r="B1430" s="80" t="s">
        <v>2870</v>
      </c>
      <c r="C1430" s="31" t="s">
        <v>256</v>
      </c>
    </row>
    <row r="1431" customHeight="1" spans="1:3">
      <c r="A1431" s="33" t="s">
        <v>2871</v>
      </c>
      <c r="B1431" s="80" t="s">
        <v>2872</v>
      </c>
      <c r="C1431" s="31" t="s">
        <v>1052</v>
      </c>
    </row>
    <row r="1432" customHeight="1" spans="1:3">
      <c r="A1432" s="33" t="s">
        <v>2873</v>
      </c>
      <c r="B1432" s="86" t="s">
        <v>2874</v>
      </c>
      <c r="C1432" s="31" t="s">
        <v>1154</v>
      </c>
    </row>
    <row r="1433" customHeight="1" spans="1:3">
      <c r="A1433" s="33" t="s">
        <v>2875</v>
      </c>
      <c r="B1433" s="86" t="s">
        <v>2876</v>
      </c>
      <c r="C1433" s="31" t="s">
        <v>136</v>
      </c>
    </row>
    <row r="1434" customHeight="1" spans="1:3">
      <c r="A1434" s="33" t="s">
        <v>2877</v>
      </c>
      <c r="B1434" s="86" t="s">
        <v>2878</v>
      </c>
      <c r="C1434" s="31" t="s">
        <v>269</v>
      </c>
    </row>
    <row r="1435" customHeight="1" spans="1:3">
      <c r="A1435" s="33" t="s">
        <v>2879</v>
      </c>
      <c r="B1435" s="71" t="s">
        <v>2880</v>
      </c>
      <c r="C1435" s="31" t="s">
        <v>136</v>
      </c>
    </row>
    <row r="1436" customHeight="1" spans="1:3">
      <c r="A1436" s="33" t="s">
        <v>2881</v>
      </c>
      <c r="B1436" s="80" t="s">
        <v>2882</v>
      </c>
      <c r="C1436" s="31" t="s">
        <v>233</v>
      </c>
    </row>
    <row r="1437" customHeight="1" spans="1:3">
      <c r="A1437" s="79" t="s">
        <v>2883</v>
      </c>
      <c r="B1437" s="71" t="s">
        <v>2884</v>
      </c>
      <c r="C1437" s="31" t="s">
        <v>83</v>
      </c>
    </row>
    <row r="1438" customHeight="1" spans="1:9">
      <c r="A1438" s="108" t="s">
        <v>2885</v>
      </c>
      <c r="B1438" s="116"/>
      <c r="C1438" s="116"/>
      <c r="D1438" s="116"/>
      <c r="E1438" s="116"/>
      <c r="F1438" s="116"/>
      <c r="G1438" s="116"/>
      <c r="H1438" s="116"/>
      <c r="I1438" s="117"/>
    </row>
    <row r="1439" customHeight="1" spans="1:3">
      <c r="A1439" s="79" t="s">
        <v>2886</v>
      </c>
      <c r="B1439" s="80" t="s">
        <v>2887</v>
      </c>
      <c r="C1439" s="31" t="s">
        <v>48</v>
      </c>
    </row>
    <row r="1440" customHeight="1" spans="1:3">
      <c r="A1440" s="79" t="s">
        <v>2888</v>
      </c>
      <c r="B1440" s="80" t="s">
        <v>2889</v>
      </c>
      <c r="C1440" s="31" t="s">
        <v>233</v>
      </c>
    </row>
    <row r="1441" customHeight="1" spans="1:3">
      <c r="A1441" s="79" t="s">
        <v>2890</v>
      </c>
      <c r="B1441" s="80" t="s">
        <v>2891</v>
      </c>
      <c r="C1441" s="31" t="s">
        <v>63</v>
      </c>
    </row>
    <row r="1442" customHeight="1" spans="1:3">
      <c r="A1442" s="79" t="s">
        <v>2892</v>
      </c>
      <c r="B1442" s="80" t="s">
        <v>2893</v>
      </c>
      <c r="C1442" s="31" t="s">
        <v>233</v>
      </c>
    </row>
    <row r="1443" customHeight="1" spans="1:3">
      <c r="A1443" s="79" t="s">
        <v>2894</v>
      </c>
      <c r="B1443" s="80" t="s">
        <v>2895</v>
      </c>
      <c r="C1443" s="31" t="s">
        <v>91</v>
      </c>
    </row>
    <row r="1444" customHeight="1" spans="1:3">
      <c r="A1444" s="79" t="s">
        <v>2896</v>
      </c>
      <c r="B1444" s="80" t="s">
        <v>2897</v>
      </c>
      <c r="C1444" s="31" t="s">
        <v>63</v>
      </c>
    </row>
    <row r="1445" customHeight="1" spans="1:3">
      <c r="A1445" s="79" t="s">
        <v>2898</v>
      </c>
      <c r="B1445" s="80" t="s">
        <v>2899</v>
      </c>
      <c r="C1445" s="31" t="s">
        <v>63</v>
      </c>
    </row>
    <row r="1446" customHeight="1" spans="1:7">
      <c r="A1446" s="33" t="s">
        <v>2900</v>
      </c>
      <c r="B1446" s="80" t="s">
        <v>2901</v>
      </c>
      <c r="C1446" s="31" t="s">
        <v>75</v>
      </c>
      <c r="D1446" s="72"/>
      <c r="E1446" s="73"/>
      <c r="F1446" s="73"/>
      <c r="G1446" s="84"/>
    </row>
    <row r="1447" customHeight="1" spans="1:3">
      <c r="A1447" s="33" t="s">
        <v>2902</v>
      </c>
      <c r="B1447" s="80" t="s">
        <v>2903</v>
      </c>
      <c r="C1447" s="31" t="s">
        <v>63</v>
      </c>
    </row>
    <row r="1448" customHeight="1" spans="1:3">
      <c r="A1448" s="33" t="s">
        <v>2904</v>
      </c>
      <c r="B1448" s="80" t="s">
        <v>2905</v>
      </c>
      <c r="C1448" s="31" t="s">
        <v>48</v>
      </c>
    </row>
    <row r="1449" customHeight="1" spans="1:9">
      <c r="A1449" s="108" t="s">
        <v>2906</v>
      </c>
      <c r="B1449" s="116"/>
      <c r="C1449" s="116"/>
      <c r="D1449" s="116"/>
      <c r="E1449" s="116"/>
      <c r="F1449" s="116"/>
      <c r="G1449" s="116"/>
      <c r="H1449" s="116"/>
      <c r="I1449" s="117"/>
    </row>
    <row r="1450" customHeight="1" spans="1:3">
      <c r="A1450" s="79" t="s">
        <v>2907</v>
      </c>
      <c r="B1450" s="80" t="s">
        <v>2908</v>
      </c>
      <c r="C1450" s="31" t="s">
        <v>96</v>
      </c>
    </row>
    <row r="1451" customHeight="1" spans="1:3">
      <c r="A1451" s="79" t="s">
        <v>2909</v>
      </c>
      <c r="B1451" s="80" t="s">
        <v>2910</v>
      </c>
      <c r="C1451" s="31" t="s">
        <v>233</v>
      </c>
    </row>
    <row r="1452" customHeight="1" spans="1:3">
      <c r="A1452" s="79" t="s">
        <v>2911</v>
      </c>
      <c r="B1452" s="80" t="s">
        <v>2912</v>
      </c>
      <c r="C1452" s="31" t="s">
        <v>233</v>
      </c>
    </row>
    <row r="1453" customHeight="1" spans="1:3">
      <c r="A1453" s="79" t="s">
        <v>2913</v>
      </c>
      <c r="B1453" s="80" t="s">
        <v>2914</v>
      </c>
      <c r="C1453" s="31" t="s">
        <v>115</v>
      </c>
    </row>
    <row r="1454" customHeight="1" spans="1:3">
      <c r="A1454" s="79" t="s">
        <v>2915</v>
      </c>
      <c r="B1454" s="80" t="s">
        <v>2916</v>
      </c>
      <c r="C1454" s="31" t="s">
        <v>63</v>
      </c>
    </row>
    <row r="1455" customHeight="1" spans="1:3">
      <c r="A1455" s="33" t="s">
        <v>2917</v>
      </c>
      <c r="B1455" s="80" t="s">
        <v>2918</v>
      </c>
      <c r="C1455" s="31" t="s">
        <v>233</v>
      </c>
    </row>
    <row r="1456" customHeight="1" spans="1:3">
      <c r="A1456" s="33" t="s">
        <v>2919</v>
      </c>
      <c r="B1456" s="80" t="s">
        <v>2920</v>
      </c>
      <c r="C1456" s="31" t="s">
        <v>83</v>
      </c>
    </row>
    <row r="1457" customHeight="1" spans="1:3">
      <c r="A1457" s="33" t="s">
        <v>2921</v>
      </c>
      <c r="B1457" s="80" t="s">
        <v>2922</v>
      </c>
      <c r="C1457" s="31" t="s">
        <v>124</v>
      </c>
    </row>
    <row r="1458" customHeight="1" spans="1:3">
      <c r="A1458" s="33" t="s">
        <v>2923</v>
      </c>
      <c r="B1458" s="80" t="s">
        <v>2924</v>
      </c>
      <c r="C1458" s="31" t="s">
        <v>42</v>
      </c>
    </row>
    <row r="1459" customHeight="1" spans="1:3">
      <c r="A1459" s="33" t="s">
        <v>2925</v>
      </c>
      <c r="B1459" s="80" t="s">
        <v>2926</v>
      </c>
      <c r="C1459" s="31" t="s">
        <v>42</v>
      </c>
    </row>
    <row r="1460" customHeight="1" spans="1:9">
      <c r="A1460" s="108" t="s">
        <v>2927</v>
      </c>
      <c r="B1460" s="116"/>
      <c r="C1460" s="116"/>
      <c r="D1460" s="116"/>
      <c r="E1460" s="116"/>
      <c r="F1460" s="116"/>
      <c r="G1460" s="116"/>
      <c r="H1460" s="116"/>
      <c r="I1460" s="117"/>
    </row>
    <row r="1461" customHeight="1" spans="1:3">
      <c r="A1461" s="79" t="s">
        <v>2928</v>
      </c>
      <c r="B1461" s="80" t="s">
        <v>2929</v>
      </c>
      <c r="C1461" s="31" t="s">
        <v>233</v>
      </c>
    </row>
    <row r="1462" customHeight="1" spans="1:3">
      <c r="A1462" s="79" t="s">
        <v>2930</v>
      </c>
      <c r="B1462" s="80" t="s">
        <v>2931</v>
      </c>
      <c r="C1462" s="31" t="s">
        <v>63</v>
      </c>
    </row>
    <row r="1463" customHeight="1" spans="1:3">
      <c r="A1463" s="79" t="s">
        <v>2932</v>
      </c>
      <c r="B1463" s="80" t="s">
        <v>2933</v>
      </c>
      <c r="C1463" s="31" t="s">
        <v>63</v>
      </c>
    </row>
    <row r="1464" customHeight="1" spans="1:3">
      <c r="A1464" s="79" t="s">
        <v>2934</v>
      </c>
      <c r="B1464" s="80" t="s">
        <v>2935</v>
      </c>
      <c r="C1464" s="31" t="s">
        <v>63</v>
      </c>
    </row>
    <row r="1465" customHeight="1" spans="1:3">
      <c r="A1465" s="79" t="s">
        <v>2936</v>
      </c>
      <c r="B1465" s="80" t="s">
        <v>2937</v>
      </c>
      <c r="C1465" s="31" t="s">
        <v>42</v>
      </c>
    </row>
    <row r="1466" customHeight="1" spans="1:8">
      <c r="A1466" s="81" t="s">
        <v>2938</v>
      </c>
      <c r="B1466" s="82" t="s">
        <v>2939</v>
      </c>
      <c r="C1466" s="81" t="s">
        <v>91</v>
      </c>
      <c r="D1466" s="81"/>
      <c r="E1466" s="81"/>
      <c r="F1466" s="81"/>
      <c r="G1466" s="81"/>
      <c r="H1466" s="81"/>
    </row>
    <row r="1467" customHeight="1" spans="1:3">
      <c r="A1467" s="33" t="s">
        <v>2940</v>
      </c>
      <c r="B1467" s="88" t="s">
        <v>2941</v>
      </c>
      <c r="C1467" s="31" t="s">
        <v>63</v>
      </c>
    </row>
    <row r="1468" customHeight="1" spans="1:3">
      <c r="A1468" s="33" t="s">
        <v>2942</v>
      </c>
      <c r="B1468" s="71" t="s">
        <v>2943</v>
      </c>
      <c r="C1468" s="31" t="s">
        <v>25</v>
      </c>
    </row>
    <row r="1469" customHeight="1" spans="1:3">
      <c r="A1469" s="33" t="s">
        <v>2944</v>
      </c>
      <c r="B1469" s="71" t="s">
        <v>2945</v>
      </c>
      <c r="C1469" s="31" t="s">
        <v>63</v>
      </c>
    </row>
    <row r="1470" customHeight="1" spans="1:3">
      <c r="A1470" s="33" t="s">
        <v>2946</v>
      </c>
      <c r="B1470" s="71" t="s">
        <v>2947</v>
      </c>
      <c r="C1470" s="31" t="s">
        <v>233</v>
      </c>
    </row>
    <row r="1471" customHeight="1" spans="1:3">
      <c r="A1471" s="33" t="s">
        <v>2948</v>
      </c>
      <c r="B1471" s="80" t="s">
        <v>2949</v>
      </c>
      <c r="C1471" s="31" t="s">
        <v>233</v>
      </c>
    </row>
    <row r="1472" customHeight="1" spans="1:9">
      <c r="A1472" s="108" t="s">
        <v>2950</v>
      </c>
      <c r="B1472" s="116"/>
      <c r="C1472" s="116"/>
      <c r="D1472" s="116"/>
      <c r="E1472" s="116"/>
      <c r="F1472" s="116"/>
      <c r="G1472" s="116"/>
      <c r="H1472" s="116"/>
      <c r="I1472" s="117"/>
    </row>
    <row r="1473" customHeight="1" spans="1:3">
      <c r="A1473" s="33" t="s">
        <v>2951</v>
      </c>
      <c r="B1473" s="71" t="s">
        <v>2952</v>
      </c>
      <c r="C1473" s="31" t="s">
        <v>91</v>
      </c>
    </row>
    <row r="1474" customHeight="1" spans="1:3">
      <c r="A1474" s="79" t="s">
        <v>2953</v>
      </c>
      <c r="B1474" s="80" t="s">
        <v>2954</v>
      </c>
      <c r="C1474" s="31" t="s">
        <v>91</v>
      </c>
    </row>
    <row r="1475" customHeight="1" spans="1:3">
      <c r="A1475" s="33" t="s">
        <v>2955</v>
      </c>
      <c r="B1475" s="80" t="s">
        <v>2956</v>
      </c>
      <c r="C1475" s="31" t="s">
        <v>233</v>
      </c>
    </row>
    <row r="1476" customHeight="1" spans="1:3">
      <c r="A1476" s="33" t="s">
        <v>2957</v>
      </c>
      <c r="B1476" s="80" t="s">
        <v>2958</v>
      </c>
      <c r="C1476" s="31" t="s">
        <v>233</v>
      </c>
    </row>
    <row r="1477" customHeight="1" spans="1:3">
      <c r="A1477" s="33" t="s">
        <v>2959</v>
      </c>
      <c r="B1477" s="74" t="s">
        <v>2960</v>
      </c>
      <c r="C1477" s="31" t="s">
        <v>212</v>
      </c>
    </row>
    <row r="1478" customHeight="1" spans="1:3">
      <c r="A1478" s="33" t="s">
        <v>2961</v>
      </c>
      <c r="B1478" s="74" t="s">
        <v>2962</v>
      </c>
      <c r="C1478" s="31" t="s">
        <v>212</v>
      </c>
    </row>
    <row r="1479" customHeight="1" spans="1:3">
      <c r="A1479" s="33" t="s">
        <v>2963</v>
      </c>
      <c r="B1479" s="80" t="s">
        <v>2964</v>
      </c>
      <c r="C1479" s="31" t="s">
        <v>63</v>
      </c>
    </row>
    <row r="1480" customHeight="1" spans="1:3">
      <c r="A1480" s="33" t="s">
        <v>2965</v>
      </c>
      <c r="B1480" s="80" t="s">
        <v>2966</v>
      </c>
      <c r="C1480" s="31" t="s">
        <v>233</v>
      </c>
    </row>
    <row r="1481" customHeight="1" spans="1:3">
      <c r="A1481" s="33" t="s">
        <v>2967</v>
      </c>
      <c r="B1481" s="80" t="s">
        <v>2968</v>
      </c>
      <c r="C1481" s="31" t="s">
        <v>63</v>
      </c>
    </row>
    <row r="1482" customHeight="1" spans="1:9">
      <c r="A1482" s="108" t="s">
        <v>2969</v>
      </c>
      <c r="B1482" s="116"/>
      <c r="C1482" s="116"/>
      <c r="D1482" s="116"/>
      <c r="E1482" s="116"/>
      <c r="F1482" s="116"/>
      <c r="G1482" s="116"/>
      <c r="H1482" s="116"/>
      <c r="I1482" s="117"/>
    </row>
    <row r="1483" customHeight="1" spans="1:3">
      <c r="A1483" s="79" t="s">
        <v>2970</v>
      </c>
      <c r="B1483" s="80" t="s">
        <v>2971</v>
      </c>
      <c r="C1483" s="31" t="s">
        <v>63</v>
      </c>
    </row>
    <row r="1484" customHeight="1" spans="1:3">
      <c r="A1484" s="79" t="s">
        <v>2972</v>
      </c>
      <c r="B1484" s="80" t="s">
        <v>2973</v>
      </c>
      <c r="C1484" s="31" t="s">
        <v>63</v>
      </c>
    </row>
    <row r="1485" customHeight="1" spans="1:3">
      <c r="A1485" s="79" t="s">
        <v>2974</v>
      </c>
      <c r="B1485" s="80" t="s">
        <v>2975</v>
      </c>
      <c r="C1485" s="31" t="s">
        <v>233</v>
      </c>
    </row>
    <row r="1486" customHeight="1" spans="1:3">
      <c r="A1486" s="79" t="s">
        <v>2976</v>
      </c>
      <c r="B1486" s="80" t="s">
        <v>2977</v>
      </c>
      <c r="C1486" s="31" t="s">
        <v>91</v>
      </c>
    </row>
    <row r="1487" customHeight="1" spans="1:3">
      <c r="A1487" s="79" t="s">
        <v>2978</v>
      </c>
      <c r="B1487" s="80" t="s">
        <v>2979</v>
      </c>
      <c r="C1487" s="31" t="s">
        <v>178</v>
      </c>
    </row>
    <row r="1488" customHeight="1" spans="1:3">
      <c r="A1488" s="79" t="s">
        <v>2980</v>
      </c>
      <c r="B1488" s="80" t="s">
        <v>2981</v>
      </c>
      <c r="C1488" s="31" t="s">
        <v>233</v>
      </c>
    </row>
    <row r="1489" customHeight="1" spans="1:3">
      <c r="A1489" s="79" t="s">
        <v>2982</v>
      </c>
      <c r="B1489" s="80" t="s">
        <v>2983</v>
      </c>
      <c r="C1489" s="31" t="s">
        <v>233</v>
      </c>
    </row>
    <row r="1490" customHeight="1" spans="1:3">
      <c r="A1490" s="79" t="s">
        <v>2984</v>
      </c>
      <c r="B1490" s="80" t="s">
        <v>2985</v>
      </c>
      <c r="C1490" s="31" t="s">
        <v>63</v>
      </c>
    </row>
    <row r="1491" customHeight="1" spans="1:3">
      <c r="A1491" s="33" t="s">
        <v>2986</v>
      </c>
      <c r="B1491" s="71" t="s">
        <v>2987</v>
      </c>
      <c r="C1491" s="31" t="s">
        <v>444</v>
      </c>
    </row>
    <row r="1492" customHeight="1" spans="1:3">
      <c r="A1492" s="33" t="s">
        <v>2988</v>
      </c>
      <c r="B1492" s="71" t="s">
        <v>2989</v>
      </c>
      <c r="C1492" s="31" t="s">
        <v>233</v>
      </c>
    </row>
    <row r="1493" customHeight="1" spans="1:9">
      <c r="A1493" s="108" t="s">
        <v>2990</v>
      </c>
      <c r="B1493" s="116"/>
      <c r="C1493" s="116"/>
      <c r="D1493" s="116"/>
      <c r="E1493" s="116"/>
      <c r="F1493" s="116"/>
      <c r="G1493" s="116"/>
      <c r="H1493" s="116"/>
      <c r="I1493" s="117"/>
    </row>
    <row r="1494" customHeight="1" spans="1:3">
      <c r="A1494" s="79" t="s">
        <v>2991</v>
      </c>
      <c r="B1494" s="80" t="s">
        <v>2992</v>
      </c>
      <c r="C1494" s="31" t="s">
        <v>233</v>
      </c>
    </row>
    <row r="1495" customHeight="1" spans="1:3">
      <c r="A1495" s="79" t="s">
        <v>2993</v>
      </c>
      <c r="B1495" s="80" t="s">
        <v>2994</v>
      </c>
      <c r="C1495" s="31" t="s">
        <v>133</v>
      </c>
    </row>
    <row r="1496" customHeight="1" spans="1:3">
      <c r="A1496" s="79" t="s">
        <v>2995</v>
      </c>
      <c r="B1496" s="80" t="s">
        <v>2996</v>
      </c>
      <c r="C1496" s="31" t="s">
        <v>63</v>
      </c>
    </row>
    <row r="1497" customHeight="1" spans="1:3">
      <c r="A1497" s="79" t="s">
        <v>2997</v>
      </c>
      <c r="B1497" s="80" t="s">
        <v>2998</v>
      </c>
      <c r="C1497" s="31" t="s">
        <v>233</v>
      </c>
    </row>
    <row r="1498" customHeight="1" spans="1:3">
      <c r="A1498" s="79" t="s">
        <v>2999</v>
      </c>
      <c r="B1498" s="80" t="s">
        <v>3000</v>
      </c>
      <c r="C1498" s="31" t="s">
        <v>63</v>
      </c>
    </row>
    <row r="1499" customHeight="1" spans="1:3">
      <c r="A1499" s="33" t="s">
        <v>3001</v>
      </c>
      <c r="B1499" s="71" t="s">
        <v>3002</v>
      </c>
      <c r="C1499" s="31" t="s">
        <v>133</v>
      </c>
    </row>
    <row r="1500" customHeight="1" spans="1:3">
      <c r="A1500" s="79" t="s">
        <v>3003</v>
      </c>
      <c r="B1500" s="80" t="s">
        <v>3004</v>
      </c>
      <c r="C1500" s="31" t="s">
        <v>63</v>
      </c>
    </row>
    <row r="1501" customHeight="1" spans="1:3">
      <c r="A1501" s="33" t="s">
        <v>3005</v>
      </c>
      <c r="B1501" s="80" t="s">
        <v>3006</v>
      </c>
      <c r="C1501" s="31" t="s">
        <v>233</v>
      </c>
    </row>
    <row r="1502" customHeight="1" spans="1:3">
      <c r="A1502" s="33" t="s">
        <v>3007</v>
      </c>
      <c r="B1502" s="80" t="s">
        <v>3008</v>
      </c>
      <c r="C1502" s="31" t="s">
        <v>96</v>
      </c>
    </row>
    <row r="1503" customHeight="1" spans="1:3">
      <c r="A1503" s="33" t="s">
        <v>3009</v>
      </c>
      <c r="B1503" s="80" t="s">
        <v>3010</v>
      </c>
      <c r="C1503" s="31" t="s">
        <v>233</v>
      </c>
    </row>
    <row r="1504" customHeight="1" spans="1:3">
      <c r="A1504" s="33" t="s">
        <v>3011</v>
      </c>
      <c r="B1504" s="71" t="s">
        <v>3012</v>
      </c>
      <c r="C1504" s="31" t="s">
        <v>178</v>
      </c>
    </row>
    <row r="1505" customHeight="1" spans="1:9">
      <c r="A1505" s="108" t="s">
        <v>3013</v>
      </c>
      <c r="B1505" s="116"/>
      <c r="C1505" s="116"/>
      <c r="D1505" s="116"/>
      <c r="E1505" s="116"/>
      <c r="F1505" s="116"/>
      <c r="G1505" s="116"/>
      <c r="H1505" s="116"/>
      <c r="I1505" s="117"/>
    </row>
    <row r="1506" customHeight="1" spans="1:3">
      <c r="A1506" s="79" t="s">
        <v>3014</v>
      </c>
      <c r="B1506" s="80" t="s">
        <v>3015</v>
      </c>
      <c r="C1506" s="31" t="s">
        <v>233</v>
      </c>
    </row>
    <row r="1507" customHeight="1" spans="1:3">
      <c r="A1507" s="79" t="s">
        <v>3016</v>
      </c>
      <c r="B1507" s="80" t="s">
        <v>3017</v>
      </c>
      <c r="C1507" s="31" t="s">
        <v>233</v>
      </c>
    </row>
    <row r="1508" customHeight="1" spans="1:3">
      <c r="A1508" s="79" t="s">
        <v>3018</v>
      </c>
      <c r="B1508" s="80" t="s">
        <v>3019</v>
      </c>
      <c r="C1508" s="31" t="s">
        <v>233</v>
      </c>
    </row>
    <row r="1509" customHeight="1" spans="1:3">
      <c r="A1509" s="79" t="s">
        <v>3020</v>
      </c>
      <c r="B1509" s="80" t="s">
        <v>3021</v>
      </c>
      <c r="C1509" s="31" t="s">
        <v>63</v>
      </c>
    </row>
    <row r="1510" customHeight="1" spans="1:3">
      <c r="A1510" s="79" t="s">
        <v>3022</v>
      </c>
      <c r="B1510" s="80" t="s">
        <v>3023</v>
      </c>
      <c r="C1510" s="31" t="s">
        <v>233</v>
      </c>
    </row>
    <row r="1511" customHeight="1" spans="1:3">
      <c r="A1511" s="79" t="s">
        <v>3024</v>
      </c>
      <c r="B1511" s="86" t="s">
        <v>3025</v>
      </c>
      <c r="C1511" s="31" t="s">
        <v>233</v>
      </c>
    </row>
    <row r="1512" customHeight="1" spans="1:3">
      <c r="A1512" s="79" t="s">
        <v>3026</v>
      </c>
      <c r="B1512" s="80" t="s">
        <v>3027</v>
      </c>
      <c r="C1512" s="31" t="s">
        <v>233</v>
      </c>
    </row>
    <row r="1513" customHeight="1" spans="1:3">
      <c r="A1513" s="79" t="s">
        <v>3028</v>
      </c>
      <c r="B1513" s="80" t="s">
        <v>3029</v>
      </c>
      <c r="C1513" s="31" t="s">
        <v>233</v>
      </c>
    </row>
    <row r="1514" customHeight="1" spans="1:3">
      <c r="A1514" s="79" t="s">
        <v>3030</v>
      </c>
      <c r="B1514" s="80" t="s">
        <v>3031</v>
      </c>
      <c r="C1514" s="31" t="s">
        <v>233</v>
      </c>
    </row>
    <row r="1515" customHeight="1" spans="1:3">
      <c r="A1515" s="79" t="s">
        <v>3032</v>
      </c>
      <c r="B1515" s="80" t="s">
        <v>3033</v>
      </c>
      <c r="C1515" s="31" t="s">
        <v>233</v>
      </c>
    </row>
    <row r="1516" customHeight="1" spans="1:3">
      <c r="A1516" s="79" t="s">
        <v>3034</v>
      </c>
      <c r="B1516" s="86" t="s">
        <v>3035</v>
      </c>
      <c r="C1516" s="31" t="s">
        <v>233</v>
      </c>
    </row>
    <row r="1517" customHeight="1" spans="1:3">
      <c r="A1517" s="79" t="s">
        <v>3036</v>
      </c>
      <c r="B1517" s="80" t="s">
        <v>3037</v>
      </c>
      <c r="C1517" s="31" t="s">
        <v>63</v>
      </c>
    </row>
    <row r="1518" customHeight="1" spans="1:3">
      <c r="A1518" s="33" t="s">
        <v>3038</v>
      </c>
      <c r="B1518" s="80" t="s">
        <v>3039</v>
      </c>
      <c r="C1518" s="31" t="s">
        <v>233</v>
      </c>
    </row>
    <row r="1519" customHeight="1" spans="1:3">
      <c r="A1519" s="33" t="s">
        <v>3040</v>
      </c>
      <c r="B1519" s="80" t="s">
        <v>3041</v>
      </c>
      <c r="C1519" s="31" t="s">
        <v>233</v>
      </c>
    </row>
    <row r="1520" customHeight="1" spans="1:3">
      <c r="A1520" s="33" t="s">
        <v>3042</v>
      </c>
      <c r="B1520" s="86" t="s">
        <v>3043</v>
      </c>
      <c r="C1520" s="31" t="s">
        <v>233</v>
      </c>
    </row>
    <row r="1521" customHeight="1" spans="1:3">
      <c r="A1521" s="33" t="s">
        <v>3044</v>
      </c>
      <c r="B1521" s="80" t="s">
        <v>3045</v>
      </c>
      <c r="C1521" s="31" t="s">
        <v>25</v>
      </c>
    </row>
    <row r="1522" customHeight="1" spans="1:3">
      <c r="A1522" s="33" t="s">
        <v>3046</v>
      </c>
      <c r="B1522" s="80" t="s">
        <v>3047</v>
      </c>
      <c r="C1522" s="31" t="s">
        <v>233</v>
      </c>
    </row>
    <row r="1523" customHeight="1" spans="1:9">
      <c r="A1523" s="108" t="s">
        <v>3048</v>
      </c>
      <c r="B1523" s="116"/>
      <c r="C1523" s="116"/>
      <c r="D1523" s="116"/>
      <c r="E1523" s="116"/>
      <c r="F1523" s="116"/>
      <c r="G1523" s="116"/>
      <c r="H1523" s="116"/>
      <c r="I1523" s="117"/>
    </row>
    <row r="1524" customHeight="1" spans="1:3">
      <c r="A1524" s="79" t="s">
        <v>3049</v>
      </c>
      <c r="B1524" s="80" t="s">
        <v>3050</v>
      </c>
      <c r="C1524" s="31" t="s">
        <v>233</v>
      </c>
    </row>
    <row r="1525" customHeight="1" spans="1:3">
      <c r="A1525" s="79" t="s">
        <v>3051</v>
      </c>
      <c r="B1525" s="80" t="s">
        <v>3052</v>
      </c>
      <c r="C1525" s="31" t="s">
        <v>63</v>
      </c>
    </row>
    <row r="1526" customHeight="1" spans="1:3">
      <c r="A1526" s="79" t="s">
        <v>3053</v>
      </c>
      <c r="B1526" s="80" t="s">
        <v>3054</v>
      </c>
      <c r="C1526" s="31" t="s">
        <v>91</v>
      </c>
    </row>
    <row r="1527" customHeight="1" spans="1:3">
      <c r="A1527" s="79" t="s">
        <v>3055</v>
      </c>
      <c r="B1527" s="80" t="s">
        <v>3056</v>
      </c>
      <c r="C1527" s="31" t="s">
        <v>233</v>
      </c>
    </row>
    <row r="1528" customHeight="1" spans="1:3">
      <c r="A1528" s="79" t="s">
        <v>3057</v>
      </c>
      <c r="B1528" s="80" t="s">
        <v>3058</v>
      </c>
      <c r="C1528" s="31" t="s">
        <v>233</v>
      </c>
    </row>
    <row r="1529" customHeight="1" spans="1:9">
      <c r="A1529" s="33" t="s">
        <v>3059</v>
      </c>
      <c r="B1529" s="80" t="s">
        <v>3060</v>
      </c>
      <c r="C1529" s="31" t="s">
        <v>173</v>
      </c>
      <c r="D1529" s="113"/>
      <c r="E1529" s="93"/>
      <c r="F1529" s="93"/>
      <c r="G1529" s="93"/>
      <c r="H1529" s="93"/>
      <c r="I1529" s="96"/>
    </row>
    <row r="1530" customHeight="1" spans="1:9">
      <c r="A1530" s="79" t="s">
        <v>3061</v>
      </c>
      <c r="B1530" s="80" t="s">
        <v>3062</v>
      </c>
      <c r="C1530" s="31" t="s">
        <v>194</v>
      </c>
      <c r="D1530" s="113"/>
      <c r="E1530" s="93"/>
      <c r="F1530" s="93"/>
      <c r="G1530" s="93"/>
      <c r="H1530" s="93"/>
      <c r="I1530" s="96"/>
    </row>
    <row r="1531" customHeight="1" spans="1:9">
      <c r="A1531" s="33" t="s">
        <v>3063</v>
      </c>
      <c r="B1531" s="80" t="s">
        <v>3064</v>
      </c>
      <c r="C1531" s="31" t="s">
        <v>13</v>
      </c>
      <c r="D1531" s="94"/>
      <c r="E1531" s="93"/>
      <c r="F1531" s="93"/>
      <c r="G1531" s="93"/>
      <c r="H1531" s="93"/>
      <c r="I1531" s="96"/>
    </row>
    <row r="1532" customHeight="1" spans="1:3">
      <c r="A1532" s="33" t="s">
        <v>3065</v>
      </c>
      <c r="B1532" s="80" t="s">
        <v>3066</v>
      </c>
      <c r="C1532" s="31" t="s">
        <v>63</v>
      </c>
    </row>
    <row r="1533" customHeight="1" spans="1:3">
      <c r="A1533" s="33" t="s">
        <v>3067</v>
      </c>
      <c r="B1533" s="71" t="s">
        <v>3068</v>
      </c>
      <c r="C1533" s="31" t="s">
        <v>48</v>
      </c>
    </row>
    <row r="1534" customHeight="1" spans="1:9">
      <c r="A1534" s="108" t="s">
        <v>3069</v>
      </c>
      <c r="B1534" s="116"/>
      <c r="C1534" s="116"/>
      <c r="D1534" s="116"/>
      <c r="E1534" s="116"/>
      <c r="F1534" s="116"/>
      <c r="G1534" s="116"/>
      <c r="H1534" s="116"/>
      <c r="I1534" s="117"/>
    </row>
    <row r="1535" customHeight="1" spans="1:3">
      <c r="A1535" s="79" t="s">
        <v>3070</v>
      </c>
      <c r="B1535" s="80" t="s">
        <v>3071</v>
      </c>
      <c r="C1535" s="31" t="s">
        <v>96</v>
      </c>
    </row>
    <row r="1536" customHeight="1" spans="1:3">
      <c r="A1536" s="79" t="s">
        <v>3072</v>
      </c>
      <c r="B1536" s="80" t="s">
        <v>3073</v>
      </c>
      <c r="C1536" s="31" t="s">
        <v>118</v>
      </c>
    </row>
    <row r="1537" customHeight="1" spans="1:3">
      <c r="A1537" s="79" t="s">
        <v>3074</v>
      </c>
      <c r="B1537" s="80" t="s">
        <v>3075</v>
      </c>
      <c r="C1537" s="31" t="s">
        <v>314</v>
      </c>
    </row>
    <row r="1538" customHeight="1" spans="1:3">
      <c r="A1538" s="79" t="s">
        <v>3076</v>
      </c>
      <c r="B1538" s="80" t="s">
        <v>3077</v>
      </c>
      <c r="C1538" s="31" t="s">
        <v>233</v>
      </c>
    </row>
    <row r="1539" customHeight="1" spans="1:3">
      <c r="A1539" s="79" t="s">
        <v>3078</v>
      </c>
      <c r="B1539" s="71" t="s">
        <v>3079</v>
      </c>
      <c r="C1539" s="31" t="s">
        <v>256</v>
      </c>
    </row>
    <row r="1540" customHeight="1" spans="1:3">
      <c r="A1540" s="79" t="s">
        <v>3080</v>
      </c>
      <c r="B1540" s="71" t="s">
        <v>3081</v>
      </c>
      <c r="C1540" s="31" t="s">
        <v>1324</v>
      </c>
    </row>
    <row r="1541" customHeight="1" spans="1:10">
      <c r="A1541" s="108" t="s">
        <v>3082</v>
      </c>
      <c r="B1541" s="116"/>
      <c r="C1541" s="116"/>
      <c r="D1541" s="116"/>
      <c r="E1541" s="116"/>
      <c r="F1541" s="116"/>
      <c r="G1541" s="116"/>
      <c r="H1541" s="116"/>
      <c r="I1541" s="116"/>
      <c r="J1541" s="117"/>
    </row>
    <row r="1542" customHeight="1" spans="1:3">
      <c r="A1542" s="79" t="s">
        <v>3083</v>
      </c>
      <c r="B1542" s="80" t="s">
        <v>3084</v>
      </c>
      <c r="C1542" s="31" t="s">
        <v>233</v>
      </c>
    </row>
    <row r="1543" customHeight="1" spans="1:3">
      <c r="A1543" s="79" t="s">
        <v>3085</v>
      </c>
      <c r="B1543" s="80" t="s">
        <v>3086</v>
      </c>
      <c r="C1543" s="31" t="s">
        <v>133</v>
      </c>
    </row>
    <row r="1544" customHeight="1" spans="1:3">
      <c r="A1544" s="79" t="s">
        <v>3087</v>
      </c>
      <c r="B1544" s="80" t="s">
        <v>3088</v>
      </c>
      <c r="C1544" s="31" t="s">
        <v>96</v>
      </c>
    </row>
    <row r="1545" customHeight="1" spans="1:3">
      <c r="A1545" s="79" t="s">
        <v>3089</v>
      </c>
      <c r="B1545" s="80" t="s">
        <v>3090</v>
      </c>
      <c r="C1545" s="31" t="s">
        <v>124</v>
      </c>
    </row>
    <row r="1546" customHeight="1" spans="1:3">
      <c r="A1546" s="79" t="s">
        <v>3091</v>
      </c>
      <c r="B1546" s="71" t="s">
        <v>3092</v>
      </c>
      <c r="C1546" s="31" t="s">
        <v>233</v>
      </c>
    </row>
    <row r="1547" customHeight="1" spans="1:3">
      <c r="A1547" s="79" t="s">
        <v>3093</v>
      </c>
      <c r="B1547" s="80" t="s">
        <v>3094</v>
      </c>
      <c r="C1547" s="31" t="s">
        <v>194</v>
      </c>
    </row>
    <row r="1548" customHeight="1" spans="1:3">
      <c r="A1548" s="79" t="s">
        <v>3095</v>
      </c>
      <c r="B1548" s="71" t="s">
        <v>3096</v>
      </c>
      <c r="C1548" s="31" t="s">
        <v>63</v>
      </c>
    </row>
    <row r="1549" customHeight="1" spans="1:3">
      <c r="A1549" s="79" t="s">
        <v>3097</v>
      </c>
      <c r="B1549" s="71" t="s">
        <v>3098</v>
      </c>
      <c r="C1549" s="31" t="s">
        <v>233</v>
      </c>
    </row>
    <row r="1550" customHeight="1" spans="1:10">
      <c r="A1550" s="108" t="s">
        <v>3099</v>
      </c>
      <c r="B1550" s="116"/>
      <c r="C1550" s="116"/>
      <c r="D1550" s="116"/>
      <c r="E1550" s="116"/>
      <c r="F1550" s="116"/>
      <c r="G1550" s="116"/>
      <c r="H1550" s="116"/>
      <c r="I1550" s="116"/>
      <c r="J1550" s="117"/>
    </row>
    <row r="1551" customHeight="1" spans="1:3">
      <c r="A1551" s="79" t="s">
        <v>3100</v>
      </c>
      <c r="B1551" s="80" t="s">
        <v>3101</v>
      </c>
      <c r="C1551" s="31" t="s">
        <v>63</v>
      </c>
    </row>
    <row r="1552" customHeight="1" spans="1:3">
      <c r="A1552" s="79" t="s">
        <v>3102</v>
      </c>
      <c r="B1552" s="80" t="s">
        <v>3103</v>
      </c>
      <c r="C1552" s="31" t="s">
        <v>63</v>
      </c>
    </row>
    <row r="1553" customHeight="1" spans="1:3">
      <c r="A1553" s="79" t="s">
        <v>3104</v>
      </c>
      <c r="B1553" s="80" t="s">
        <v>3105</v>
      </c>
      <c r="C1553" s="31" t="s">
        <v>133</v>
      </c>
    </row>
    <row r="1554" customHeight="1" spans="1:3">
      <c r="A1554" s="33" t="s">
        <v>3106</v>
      </c>
      <c r="B1554" s="88" t="s">
        <v>3107</v>
      </c>
      <c r="C1554" s="31" t="s">
        <v>233</v>
      </c>
    </row>
    <row r="1555" customHeight="1" spans="1:3">
      <c r="A1555" s="33" t="s">
        <v>3108</v>
      </c>
      <c r="B1555" s="71" t="s">
        <v>3109</v>
      </c>
      <c r="C1555" s="31" t="s">
        <v>133</v>
      </c>
    </row>
    <row r="1556" customHeight="1" spans="1:3">
      <c r="A1556" s="33" t="s">
        <v>3110</v>
      </c>
      <c r="B1556" s="80" t="s">
        <v>3111</v>
      </c>
      <c r="C1556" s="31" t="s">
        <v>66</v>
      </c>
    </row>
    <row r="1557" customHeight="1" spans="1:3">
      <c r="A1557" s="33" t="s">
        <v>3112</v>
      </c>
      <c r="B1557" s="80" t="s">
        <v>3113</v>
      </c>
      <c r="C1557" s="31" t="s">
        <v>346</v>
      </c>
    </row>
    <row r="1558" customHeight="1" spans="1:3">
      <c r="A1558" s="33" t="s">
        <v>3114</v>
      </c>
      <c r="B1558" s="80" t="s">
        <v>3115</v>
      </c>
      <c r="C1558" s="31" t="s">
        <v>346</v>
      </c>
    </row>
    <row r="1559" customHeight="1" spans="1:3">
      <c r="A1559" s="33" t="s">
        <v>3116</v>
      </c>
      <c r="B1559" s="80" t="s">
        <v>3117</v>
      </c>
      <c r="C1559" s="31" t="s">
        <v>346</v>
      </c>
    </row>
    <row r="1560" customHeight="1" spans="1:3">
      <c r="A1560" s="33" t="s">
        <v>3118</v>
      </c>
      <c r="B1560" s="71" t="s">
        <v>3119</v>
      </c>
      <c r="C1560" s="31" t="s">
        <v>444</v>
      </c>
    </row>
    <row r="1561" customHeight="1" spans="1:9">
      <c r="A1561" s="108" t="s">
        <v>3120</v>
      </c>
      <c r="B1561" s="116"/>
      <c r="C1561" s="116"/>
      <c r="D1561" s="116"/>
      <c r="E1561" s="116"/>
      <c r="F1561" s="116"/>
      <c r="G1561" s="116"/>
      <c r="H1561" s="116"/>
      <c r="I1561" s="117"/>
    </row>
    <row r="1562" customHeight="1" spans="1:9">
      <c r="A1562" s="33" t="s">
        <v>3121</v>
      </c>
      <c r="B1562" s="71" t="s">
        <v>3122</v>
      </c>
      <c r="C1562" s="31" t="s">
        <v>133</v>
      </c>
      <c r="D1562" s="94" t="s">
        <v>3123</v>
      </c>
      <c r="E1562" s="93"/>
      <c r="F1562" s="93"/>
      <c r="G1562" s="93"/>
      <c r="H1562" s="93"/>
      <c r="I1562" s="96"/>
    </row>
    <row r="1563" customHeight="1" spans="1:3">
      <c r="A1563" s="79" t="s">
        <v>3124</v>
      </c>
      <c r="B1563" s="80" t="s">
        <v>3125</v>
      </c>
      <c r="C1563" s="31" t="s">
        <v>233</v>
      </c>
    </row>
    <row r="1564" customHeight="1" spans="1:3">
      <c r="A1564" s="79" t="s">
        <v>3126</v>
      </c>
      <c r="B1564" s="80" t="s">
        <v>3127</v>
      </c>
      <c r="C1564" s="31" t="s">
        <v>233</v>
      </c>
    </row>
    <row r="1565" customHeight="1" spans="1:3">
      <c r="A1565" s="79" t="s">
        <v>3128</v>
      </c>
      <c r="B1565" s="80" t="s">
        <v>3129</v>
      </c>
      <c r="C1565" s="31" t="s">
        <v>233</v>
      </c>
    </row>
    <row r="1566" customHeight="1" spans="1:3">
      <c r="A1566" s="79" t="s">
        <v>3130</v>
      </c>
      <c r="B1566" s="80" t="s">
        <v>3131</v>
      </c>
      <c r="C1566" s="31" t="s">
        <v>233</v>
      </c>
    </row>
    <row r="1567" customHeight="1" spans="1:3">
      <c r="A1567" s="79" t="s">
        <v>3132</v>
      </c>
      <c r="B1567" s="80" t="s">
        <v>3133</v>
      </c>
      <c r="C1567" s="31" t="s">
        <v>233</v>
      </c>
    </row>
    <row r="1568" customHeight="1" spans="1:9">
      <c r="A1568" s="33" t="s">
        <v>3134</v>
      </c>
      <c r="B1568" s="71" t="s">
        <v>3135</v>
      </c>
      <c r="C1568" s="31" t="s">
        <v>256</v>
      </c>
      <c r="D1568" s="92"/>
      <c r="E1568" s="93"/>
      <c r="F1568" s="93"/>
      <c r="G1568" s="93"/>
      <c r="H1568" s="93"/>
      <c r="I1568" s="96"/>
    </row>
    <row r="1569" customHeight="1" spans="1:3">
      <c r="A1569" s="33" t="s">
        <v>3136</v>
      </c>
      <c r="B1569" s="80" t="s">
        <v>3137</v>
      </c>
      <c r="C1569" s="31" t="s">
        <v>233</v>
      </c>
    </row>
    <row r="1570" customHeight="1" spans="1:3">
      <c r="A1570" s="79" t="s">
        <v>3138</v>
      </c>
      <c r="B1570" s="80" t="s">
        <v>3139</v>
      </c>
      <c r="C1570" s="31" t="s">
        <v>444</v>
      </c>
    </row>
    <row r="1571" customHeight="1" spans="1:3">
      <c r="A1571" s="79" t="s">
        <v>3140</v>
      </c>
      <c r="B1571" s="71" t="s">
        <v>3141</v>
      </c>
      <c r="C1571" s="31" t="s">
        <v>233</v>
      </c>
    </row>
    <row r="1572" customHeight="1" spans="1:9">
      <c r="A1572" s="108" t="s">
        <v>3142</v>
      </c>
      <c r="B1572" s="116"/>
      <c r="C1572" s="116"/>
      <c r="D1572" s="116"/>
      <c r="E1572" s="116"/>
      <c r="F1572" s="116"/>
      <c r="G1572" s="116"/>
      <c r="H1572" s="116"/>
      <c r="I1572" s="117"/>
    </row>
    <row r="1573" customHeight="1" spans="1:3">
      <c r="A1573" s="33" t="s">
        <v>3143</v>
      </c>
      <c r="B1573" s="80" t="s">
        <v>3144</v>
      </c>
      <c r="C1573" s="31" t="s">
        <v>63</v>
      </c>
    </row>
    <row r="1574" customHeight="1" spans="1:3">
      <c r="A1574" s="79" t="s">
        <v>3145</v>
      </c>
      <c r="B1574" s="80" t="s">
        <v>3146</v>
      </c>
      <c r="C1574" s="31" t="s">
        <v>91</v>
      </c>
    </row>
    <row r="1575" customHeight="1" spans="1:3">
      <c r="A1575" s="79" t="s">
        <v>3147</v>
      </c>
      <c r="B1575" s="80" t="s">
        <v>3148</v>
      </c>
      <c r="C1575" s="31" t="s">
        <v>63</v>
      </c>
    </row>
    <row r="1576" customHeight="1" spans="1:3">
      <c r="A1576" s="79" t="s">
        <v>3149</v>
      </c>
      <c r="B1576" s="80" t="s">
        <v>3150</v>
      </c>
      <c r="C1576" s="31" t="s">
        <v>63</v>
      </c>
    </row>
    <row r="1577" customHeight="1" spans="1:3">
      <c r="A1577" s="33" t="s">
        <v>3151</v>
      </c>
      <c r="B1577" s="71" t="s">
        <v>3152</v>
      </c>
      <c r="C1577" s="31" t="s">
        <v>133</v>
      </c>
    </row>
    <row r="1578" customHeight="1" spans="1:3">
      <c r="A1578" s="33" t="s">
        <v>3153</v>
      </c>
      <c r="B1578" s="80" t="s">
        <v>3154</v>
      </c>
      <c r="C1578" s="31" t="s">
        <v>233</v>
      </c>
    </row>
    <row r="1579" customHeight="1" spans="1:3">
      <c r="A1579" s="33" t="s">
        <v>3155</v>
      </c>
      <c r="B1579" s="80" t="s">
        <v>3156</v>
      </c>
      <c r="C1579" s="31" t="s">
        <v>63</v>
      </c>
    </row>
    <row r="1580" customHeight="1" spans="1:3">
      <c r="A1580" s="33" t="s">
        <v>3157</v>
      </c>
      <c r="B1580" s="80" t="s">
        <v>3158</v>
      </c>
      <c r="C1580" s="31" t="s">
        <v>115</v>
      </c>
    </row>
    <row r="1581" customHeight="1" spans="1:3">
      <c r="A1581" s="33" t="s">
        <v>3159</v>
      </c>
      <c r="B1581" s="80" t="s">
        <v>3160</v>
      </c>
      <c r="C1581" s="31" t="s">
        <v>233</v>
      </c>
    </row>
    <row r="1582" customHeight="1" spans="1:9">
      <c r="A1582" s="108" t="s">
        <v>3161</v>
      </c>
      <c r="B1582" s="116"/>
      <c r="C1582" s="116"/>
      <c r="D1582" s="116"/>
      <c r="E1582" s="116"/>
      <c r="F1582" s="116"/>
      <c r="G1582" s="116"/>
      <c r="H1582" s="116"/>
      <c r="I1582" s="117"/>
    </row>
    <row r="1583" customHeight="1" spans="1:3">
      <c r="A1583" s="79" t="s">
        <v>3162</v>
      </c>
      <c r="B1583" s="80" t="s">
        <v>3163</v>
      </c>
      <c r="C1583" s="31" t="s">
        <v>63</v>
      </c>
    </row>
    <row r="1584" customHeight="1" spans="1:3">
      <c r="A1584" s="79" t="s">
        <v>3164</v>
      </c>
      <c r="B1584" s="80" t="s">
        <v>3165</v>
      </c>
      <c r="C1584" s="31" t="s">
        <v>233</v>
      </c>
    </row>
    <row r="1585" customHeight="1" spans="1:3">
      <c r="A1585" s="79" t="s">
        <v>3166</v>
      </c>
      <c r="B1585" s="80" t="s">
        <v>3167</v>
      </c>
      <c r="C1585" s="31" t="s">
        <v>233</v>
      </c>
    </row>
    <row r="1586" customHeight="1" spans="1:3">
      <c r="A1586" s="33" t="s">
        <v>3168</v>
      </c>
      <c r="B1586" s="71" t="s">
        <v>3169</v>
      </c>
      <c r="C1586" s="31" t="s">
        <v>83</v>
      </c>
    </row>
    <row r="1587" customHeight="1" spans="1:3">
      <c r="A1587" s="79" t="s">
        <v>3170</v>
      </c>
      <c r="B1587" s="71" t="s">
        <v>3171</v>
      </c>
      <c r="C1587" s="31" t="s">
        <v>444</v>
      </c>
    </row>
    <row r="1588" customHeight="1" spans="1:3">
      <c r="A1588" s="79" t="s">
        <v>3172</v>
      </c>
      <c r="B1588" s="74" t="s">
        <v>3173</v>
      </c>
      <c r="C1588" s="31" t="s">
        <v>444</v>
      </c>
    </row>
    <row r="1589" customHeight="1" spans="1:3">
      <c r="A1589" s="79" t="s">
        <v>3174</v>
      </c>
      <c r="B1589" s="71" t="s">
        <v>3175</v>
      </c>
      <c r="C1589" s="31" t="s">
        <v>233</v>
      </c>
    </row>
    <row r="1590" customHeight="1" spans="1:3">
      <c r="A1590" s="33" t="s">
        <v>3176</v>
      </c>
      <c r="B1590" s="80" t="s">
        <v>3177</v>
      </c>
      <c r="C1590" s="31" t="s">
        <v>233</v>
      </c>
    </row>
    <row r="1591" customHeight="1" spans="1:3">
      <c r="A1591" s="33" t="s">
        <v>3178</v>
      </c>
      <c r="B1591" s="77" t="s">
        <v>3179</v>
      </c>
      <c r="C1591" s="31" t="s">
        <v>194</v>
      </c>
    </row>
    <row r="1592" customHeight="1" spans="1:3">
      <c r="A1592" s="33" t="s">
        <v>3180</v>
      </c>
      <c r="B1592" s="74" t="s">
        <v>3181</v>
      </c>
      <c r="C1592" s="31" t="s">
        <v>269</v>
      </c>
    </row>
    <row r="1593" customHeight="1" spans="1:3">
      <c r="A1593" s="33" t="s">
        <v>3182</v>
      </c>
      <c r="B1593" s="71" t="s">
        <v>3183</v>
      </c>
      <c r="C1593" s="31" t="s">
        <v>48</v>
      </c>
    </row>
    <row r="1594" customHeight="1" spans="1:9">
      <c r="A1594" s="108" t="s">
        <v>3184</v>
      </c>
      <c r="B1594" s="116"/>
      <c r="C1594" s="116"/>
      <c r="D1594" s="116"/>
      <c r="E1594" s="116"/>
      <c r="F1594" s="116"/>
      <c r="G1594" s="116"/>
      <c r="H1594" s="116"/>
      <c r="I1594" s="117"/>
    </row>
    <row r="1595" customHeight="1" spans="1:3">
      <c r="A1595" s="79" t="s">
        <v>3185</v>
      </c>
      <c r="B1595" s="80" t="s">
        <v>3186</v>
      </c>
      <c r="C1595" s="31" t="s">
        <v>233</v>
      </c>
    </row>
    <row r="1596" customHeight="1" spans="1:3">
      <c r="A1596" s="79" t="s">
        <v>3187</v>
      </c>
      <c r="B1596" s="80" t="s">
        <v>3188</v>
      </c>
      <c r="C1596" s="31" t="s">
        <v>96</v>
      </c>
    </row>
    <row r="1597" customHeight="1" spans="1:3">
      <c r="A1597" s="33" t="s">
        <v>3189</v>
      </c>
      <c r="B1597" s="80" t="s">
        <v>3190</v>
      </c>
      <c r="C1597" s="31" t="s">
        <v>42</v>
      </c>
    </row>
    <row r="1598" customHeight="1" spans="1:3">
      <c r="A1598" s="79" t="s">
        <v>3191</v>
      </c>
      <c r="B1598" s="71" t="s">
        <v>3192</v>
      </c>
      <c r="C1598" s="31" t="s">
        <v>444</v>
      </c>
    </row>
    <row r="1599" customHeight="1" spans="1:3">
      <c r="A1599" s="79" t="s">
        <v>3193</v>
      </c>
      <c r="B1599" s="80" t="s">
        <v>3194</v>
      </c>
      <c r="C1599" s="31" t="s">
        <v>96</v>
      </c>
    </row>
    <row r="1600" customHeight="1" spans="1:3">
      <c r="A1600" s="33" t="s">
        <v>3195</v>
      </c>
      <c r="B1600" s="80" t="s">
        <v>3196</v>
      </c>
      <c r="C1600" s="31" t="s">
        <v>233</v>
      </c>
    </row>
    <row r="1601" customHeight="1" spans="1:3">
      <c r="A1601" s="79" t="s">
        <v>3197</v>
      </c>
      <c r="B1601" s="71" t="s">
        <v>3198</v>
      </c>
      <c r="C1601" s="31" t="s">
        <v>42</v>
      </c>
    </row>
    <row r="1602" customHeight="1" spans="1:9">
      <c r="A1602" s="108" t="s">
        <v>3199</v>
      </c>
      <c r="B1602" s="116"/>
      <c r="C1602" s="116"/>
      <c r="D1602" s="116"/>
      <c r="E1602" s="116"/>
      <c r="F1602" s="116"/>
      <c r="G1602" s="116"/>
      <c r="H1602" s="116"/>
      <c r="I1602" s="117"/>
    </row>
    <row r="1603" customHeight="1" spans="1:3">
      <c r="A1603" s="79" t="s">
        <v>3200</v>
      </c>
      <c r="B1603" s="80" t="s">
        <v>3201</v>
      </c>
      <c r="C1603" s="31" t="s">
        <v>365</v>
      </c>
    </row>
    <row r="1604" customHeight="1" spans="1:3">
      <c r="A1604" s="79" t="s">
        <v>3202</v>
      </c>
      <c r="B1604" s="80" t="s">
        <v>3203</v>
      </c>
      <c r="C1604" s="31" t="s">
        <v>233</v>
      </c>
    </row>
    <row r="1605" customHeight="1" spans="1:3">
      <c r="A1605" s="79" t="s">
        <v>3204</v>
      </c>
      <c r="B1605" s="80" t="s">
        <v>3205</v>
      </c>
      <c r="C1605" s="31" t="s">
        <v>233</v>
      </c>
    </row>
    <row r="1606" customHeight="1" spans="1:3">
      <c r="A1606" s="79" t="s">
        <v>3206</v>
      </c>
      <c r="B1606" s="80" t="s">
        <v>3207</v>
      </c>
      <c r="C1606" s="31" t="s">
        <v>42</v>
      </c>
    </row>
    <row r="1607" customHeight="1" spans="1:3">
      <c r="A1607" s="79" t="s">
        <v>3208</v>
      </c>
      <c r="B1607" s="80" t="s">
        <v>3209</v>
      </c>
      <c r="C1607" s="31" t="s">
        <v>91</v>
      </c>
    </row>
    <row r="1608" customHeight="1" spans="1:3">
      <c r="A1608" s="79" t="s">
        <v>3210</v>
      </c>
      <c r="B1608" s="80" t="s">
        <v>3211</v>
      </c>
      <c r="C1608" s="31" t="s">
        <v>233</v>
      </c>
    </row>
    <row r="1609" customHeight="1" spans="1:3">
      <c r="A1609" s="79" t="s">
        <v>3212</v>
      </c>
      <c r="B1609" s="80" t="s">
        <v>3213</v>
      </c>
      <c r="C1609" s="31" t="s">
        <v>83</v>
      </c>
    </row>
    <row r="1610" customHeight="1" spans="1:3">
      <c r="A1610" s="33" t="s">
        <v>3214</v>
      </c>
      <c r="B1610" s="71" t="s">
        <v>3215</v>
      </c>
      <c r="C1610" s="31" t="s">
        <v>136</v>
      </c>
    </row>
    <row r="1611" customHeight="1" spans="1:3">
      <c r="A1611" s="79" t="s">
        <v>3216</v>
      </c>
      <c r="B1611" s="71" t="s">
        <v>3217</v>
      </c>
      <c r="C1611" s="31" t="s">
        <v>133</v>
      </c>
    </row>
    <row r="1612" customHeight="1" spans="1:3">
      <c r="A1612" s="33" t="s">
        <v>3218</v>
      </c>
      <c r="B1612" s="71" t="s">
        <v>3219</v>
      </c>
      <c r="C1612" s="31" t="s">
        <v>233</v>
      </c>
    </row>
    <row r="1613" customHeight="1" spans="1:9">
      <c r="A1613" s="108" t="s">
        <v>3220</v>
      </c>
      <c r="B1613" s="116"/>
      <c r="C1613" s="116"/>
      <c r="D1613" s="116"/>
      <c r="E1613" s="116"/>
      <c r="F1613" s="116"/>
      <c r="G1613" s="116"/>
      <c r="H1613" s="116"/>
      <c r="I1613" s="117"/>
    </row>
    <row r="1614" customHeight="1" spans="1:3">
      <c r="A1614" s="79" t="s">
        <v>3221</v>
      </c>
      <c r="B1614" s="80" t="s">
        <v>3222</v>
      </c>
      <c r="C1614" s="31" t="s">
        <v>233</v>
      </c>
    </row>
    <row r="1615" customHeight="1" spans="1:3">
      <c r="A1615" s="79" t="s">
        <v>3223</v>
      </c>
      <c r="B1615" s="80" t="s">
        <v>3224</v>
      </c>
      <c r="C1615" s="31" t="s">
        <v>96</v>
      </c>
    </row>
    <row r="1616" customHeight="1" spans="1:3">
      <c r="A1616" s="79" t="s">
        <v>3225</v>
      </c>
      <c r="B1616" s="80" t="s">
        <v>3226</v>
      </c>
      <c r="C1616" s="31" t="s">
        <v>133</v>
      </c>
    </row>
    <row r="1617" customHeight="1" spans="1:3">
      <c r="A1617" s="79" t="s">
        <v>3227</v>
      </c>
      <c r="B1617" s="80" t="s">
        <v>3228</v>
      </c>
      <c r="C1617" s="31" t="s">
        <v>233</v>
      </c>
    </row>
    <row r="1618" customHeight="1" spans="1:3">
      <c r="A1618" s="33" t="s">
        <v>3229</v>
      </c>
      <c r="B1618" s="71" t="s">
        <v>3230</v>
      </c>
      <c r="C1618" s="31" t="s">
        <v>124</v>
      </c>
    </row>
    <row r="1619" customHeight="1" spans="1:3">
      <c r="A1619" s="33" t="s">
        <v>3231</v>
      </c>
      <c r="B1619" s="71" t="s">
        <v>3232</v>
      </c>
      <c r="C1619" s="31" t="s">
        <v>42</v>
      </c>
    </row>
    <row r="1620" customHeight="1" spans="1:3">
      <c r="A1620" s="33" t="s">
        <v>3233</v>
      </c>
      <c r="B1620" s="71" t="s">
        <v>3234</v>
      </c>
      <c r="C1620" s="31" t="s">
        <v>3235</v>
      </c>
    </row>
    <row r="1621" customHeight="1" spans="1:3">
      <c r="A1621" s="79" t="s">
        <v>3236</v>
      </c>
      <c r="B1621" s="74" t="s">
        <v>3237</v>
      </c>
      <c r="C1621" s="31" t="s">
        <v>3238</v>
      </c>
    </row>
    <row r="1622" customHeight="1" spans="1:3">
      <c r="A1622" s="79" t="s">
        <v>3239</v>
      </c>
      <c r="B1622" s="74" t="s">
        <v>3240</v>
      </c>
      <c r="C1622" s="31" t="s">
        <v>1324</v>
      </c>
    </row>
    <row r="1623" customHeight="1" spans="1:3">
      <c r="A1623" s="79" t="s">
        <v>3241</v>
      </c>
      <c r="B1623" s="74" t="s">
        <v>3242</v>
      </c>
      <c r="C1623" s="31" t="s">
        <v>63</v>
      </c>
    </row>
    <row r="1624" customHeight="1" spans="1:3">
      <c r="A1624" s="85" t="s">
        <v>3243</v>
      </c>
      <c r="B1624" s="86" t="s">
        <v>3244</v>
      </c>
      <c r="C1624" s="87" t="s">
        <v>233</v>
      </c>
    </row>
    <row r="1625" customHeight="1" spans="1:3">
      <c r="A1625" s="79" t="s">
        <v>3245</v>
      </c>
      <c r="B1625" s="71" t="s">
        <v>3246</v>
      </c>
      <c r="C1625" s="31" t="s">
        <v>58</v>
      </c>
    </row>
    <row r="1626" customHeight="1" spans="1:3">
      <c r="A1626" s="79" t="s">
        <v>3247</v>
      </c>
      <c r="B1626" s="71" t="s">
        <v>3248</v>
      </c>
      <c r="C1626" s="31" t="s">
        <v>233</v>
      </c>
    </row>
    <row r="1627" customHeight="1" spans="1:3">
      <c r="A1627" s="33" t="s">
        <v>3249</v>
      </c>
      <c r="B1627" s="80" t="s">
        <v>3250</v>
      </c>
      <c r="C1627" s="31" t="s">
        <v>91</v>
      </c>
    </row>
    <row r="1628" customHeight="1" spans="1:3">
      <c r="A1628" s="33" t="s">
        <v>3251</v>
      </c>
      <c r="B1628" s="71" t="s">
        <v>3252</v>
      </c>
      <c r="C1628" s="31" t="s">
        <v>91</v>
      </c>
    </row>
    <row r="1629" customHeight="1" spans="1:9">
      <c r="A1629" s="108" t="s">
        <v>3253</v>
      </c>
      <c r="B1629" s="116"/>
      <c r="C1629" s="116"/>
      <c r="D1629" s="116"/>
      <c r="E1629" s="116"/>
      <c r="F1629" s="116"/>
      <c r="G1629" s="116"/>
      <c r="H1629" s="116"/>
      <c r="I1629" s="117"/>
    </row>
    <row r="1630" customHeight="1" spans="1:3">
      <c r="A1630" s="79" t="s">
        <v>3254</v>
      </c>
      <c r="B1630" s="80" t="s">
        <v>3255</v>
      </c>
      <c r="C1630" s="31" t="s">
        <v>233</v>
      </c>
    </row>
    <row r="1631" customHeight="1" spans="1:3">
      <c r="A1631" s="79" t="s">
        <v>3256</v>
      </c>
      <c r="B1631" s="80" t="s">
        <v>3257</v>
      </c>
      <c r="C1631" s="31" t="s">
        <v>444</v>
      </c>
    </row>
    <row r="1632" customHeight="1" spans="1:3">
      <c r="A1632" s="79" t="s">
        <v>3258</v>
      </c>
      <c r="B1632" s="80" t="s">
        <v>3259</v>
      </c>
      <c r="C1632" s="31" t="s">
        <v>233</v>
      </c>
    </row>
    <row r="1633" customHeight="1" spans="1:3">
      <c r="A1633" s="79" t="s">
        <v>3260</v>
      </c>
      <c r="B1633" s="80" t="s">
        <v>3261</v>
      </c>
      <c r="C1633" s="31" t="s">
        <v>75</v>
      </c>
    </row>
    <row r="1634" customHeight="1" spans="1:9">
      <c r="A1634" s="33" t="s">
        <v>3262</v>
      </c>
      <c r="B1634" s="71" t="s">
        <v>3263</v>
      </c>
      <c r="C1634" s="31" t="s">
        <v>233</v>
      </c>
      <c r="F1634" s="78"/>
      <c r="G1634" s="78"/>
      <c r="H1634" s="78"/>
      <c r="I1634" s="78"/>
    </row>
    <row r="1635" customHeight="1" spans="1:3">
      <c r="A1635" s="33" t="s">
        <v>3264</v>
      </c>
      <c r="B1635" s="80" t="s">
        <v>3265</v>
      </c>
      <c r="C1635" s="31" t="s">
        <v>63</v>
      </c>
    </row>
    <row r="1636" customHeight="1" spans="1:3">
      <c r="A1636" s="33" t="s">
        <v>3266</v>
      </c>
      <c r="B1636" s="80" t="s">
        <v>3267</v>
      </c>
      <c r="C1636" s="31" t="s">
        <v>63</v>
      </c>
    </row>
    <row r="1637" customHeight="1" spans="1:9">
      <c r="A1637" s="108" t="s">
        <v>3268</v>
      </c>
      <c r="B1637" s="116"/>
      <c r="C1637" s="116"/>
      <c r="D1637" s="116"/>
      <c r="E1637" s="116"/>
      <c r="F1637" s="116"/>
      <c r="G1637" s="116"/>
      <c r="H1637" s="116"/>
      <c r="I1637" s="117"/>
    </row>
    <row r="1638" customHeight="1" spans="1:3">
      <c r="A1638" s="79" t="s">
        <v>3269</v>
      </c>
      <c r="B1638" s="80" t="s">
        <v>3270</v>
      </c>
      <c r="C1638" s="31" t="s">
        <v>1558</v>
      </c>
    </row>
    <row r="1639" customHeight="1" spans="1:3">
      <c r="A1639" s="79" t="s">
        <v>3271</v>
      </c>
      <c r="B1639" s="80" t="s">
        <v>3272</v>
      </c>
      <c r="C1639" s="31" t="s">
        <v>133</v>
      </c>
    </row>
    <row r="1640" customHeight="1" spans="1:3">
      <c r="A1640" s="33" t="s">
        <v>3273</v>
      </c>
      <c r="B1640" s="80" t="s">
        <v>3274</v>
      </c>
      <c r="C1640" s="31" t="s">
        <v>251</v>
      </c>
    </row>
    <row r="1641" customHeight="1" spans="1:3">
      <c r="A1641" s="33" t="s">
        <v>3275</v>
      </c>
      <c r="B1641" s="80" t="s">
        <v>3276</v>
      </c>
      <c r="C1641" s="31" t="s">
        <v>63</v>
      </c>
    </row>
    <row r="1642" customHeight="1" spans="1:3">
      <c r="A1642" s="33" t="s">
        <v>3277</v>
      </c>
      <c r="B1642" s="71" t="s">
        <v>3278</v>
      </c>
      <c r="C1642" s="31" t="s">
        <v>36</v>
      </c>
    </row>
    <row r="1643" customHeight="1" spans="1:3">
      <c r="A1643" s="79" t="s">
        <v>3279</v>
      </c>
      <c r="B1643" s="71" t="s">
        <v>3280</v>
      </c>
      <c r="C1643" s="31" t="s">
        <v>91</v>
      </c>
    </row>
    <row r="1644" customHeight="1" spans="1:3">
      <c r="A1644" s="33" t="s">
        <v>3281</v>
      </c>
      <c r="B1644" s="80" t="s">
        <v>3282</v>
      </c>
      <c r="C1644" s="31" t="s">
        <v>269</v>
      </c>
    </row>
    <row r="1645" customHeight="1" spans="1:3">
      <c r="A1645" s="33" t="s">
        <v>3283</v>
      </c>
      <c r="B1645" s="80" t="s">
        <v>3284</v>
      </c>
      <c r="C1645" s="31" t="s">
        <v>178</v>
      </c>
    </row>
    <row r="1646" customHeight="1" spans="1:3">
      <c r="A1646" s="33" t="s">
        <v>3285</v>
      </c>
      <c r="B1646" s="80" t="s">
        <v>3286</v>
      </c>
      <c r="C1646" s="31" t="s">
        <v>133</v>
      </c>
    </row>
    <row r="1647" customHeight="1" spans="1:3">
      <c r="A1647" s="33" t="s">
        <v>3287</v>
      </c>
      <c r="B1647" s="80" t="s">
        <v>3288</v>
      </c>
      <c r="C1647" s="31" t="s">
        <v>233</v>
      </c>
    </row>
    <row r="1648" customHeight="1" spans="1:3">
      <c r="A1648" s="33" t="s">
        <v>3289</v>
      </c>
      <c r="B1648" s="80" t="s">
        <v>3290</v>
      </c>
      <c r="C1648" s="31" t="s">
        <v>91</v>
      </c>
    </row>
    <row r="1649" customHeight="1" spans="1:9">
      <c r="A1649" s="120" t="s">
        <v>3291</v>
      </c>
      <c r="B1649" s="116"/>
      <c r="C1649" s="116"/>
      <c r="D1649" s="116"/>
      <c r="E1649" s="116"/>
      <c r="F1649" s="116"/>
      <c r="G1649" s="116"/>
      <c r="H1649" s="116"/>
      <c r="I1649" s="117"/>
    </row>
    <row r="1650" customHeight="1" spans="1:3">
      <c r="A1650" s="33" t="s">
        <v>3292</v>
      </c>
      <c r="B1650" s="71" t="s">
        <v>3293</v>
      </c>
      <c r="C1650" s="31" t="s">
        <v>233</v>
      </c>
    </row>
    <row r="1651" customHeight="1" spans="1:3">
      <c r="A1651" s="79" t="s">
        <v>3294</v>
      </c>
      <c r="B1651" s="80" t="s">
        <v>3295</v>
      </c>
      <c r="C1651" s="31" t="s">
        <v>63</v>
      </c>
    </row>
    <row r="1652" customHeight="1" spans="1:3">
      <c r="A1652" s="79" t="s">
        <v>3296</v>
      </c>
      <c r="B1652" s="80" t="s">
        <v>3297</v>
      </c>
      <c r="C1652" s="31" t="s">
        <v>233</v>
      </c>
    </row>
    <row r="1653" customHeight="1" spans="1:3">
      <c r="A1653" s="79" t="s">
        <v>3298</v>
      </c>
      <c r="B1653" s="80" t="s">
        <v>3299</v>
      </c>
      <c r="C1653" s="31" t="s">
        <v>13</v>
      </c>
    </row>
    <row r="1654" customHeight="1" spans="1:3">
      <c r="A1654" s="79" t="s">
        <v>3300</v>
      </c>
      <c r="B1654" s="80" t="s">
        <v>3301</v>
      </c>
      <c r="C1654" s="31" t="s">
        <v>1052</v>
      </c>
    </row>
    <row r="1655" customHeight="1" spans="1:3">
      <c r="A1655" s="79" t="s">
        <v>3302</v>
      </c>
      <c r="B1655" s="80" t="s">
        <v>3303</v>
      </c>
      <c r="C1655" s="31" t="s">
        <v>42</v>
      </c>
    </row>
    <row r="1656" customHeight="1" spans="1:3">
      <c r="A1656" s="33" t="s">
        <v>3304</v>
      </c>
      <c r="B1656" s="71" t="s">
        <v>3305</v>
      </c>
      <c r="C1656" s="31" t="s">
        <v>233</v>
      </c>
    </row>
    <row r="1657" customHeight="1" spans="1:3">
      <c r="A1657" s="33" t="s">
        <v>3306</v>
      </c>
      <c r="B1657" s="71" t="s">
        <v>3307</v>
      </c>
      <c r="C1657" s="31" t="s">
        <v>291</v>
      </c>
    </row>
    <row r="1658" customHeight="1" spans="1:9">
      <c r="A1658" s="120" t="s">
        <v>3308</v>
      </c>
      <c r="B1658" s="116"/>
      <c r="C1658" s="116"/>
      <c r="D1658" s="116"/>
      <c r="E1658" s="116"/>
      <c r="F1658" s="116"/>
      <c r="G1658" s="116"/>
      <c r="H1658" s="116"/>
      <c r="I1658" s="117"/>
    </row>
    <row r="1659" customHeight="1" spans="1:3">
      <c r="A1659" s="79" t="s">
        <v>3309</v>
      </c>
      <c r="B1659" s="80" t="s">
        <v>3310</v>
      </c>
      <c r="C1659" s="31" t="s">
        <v>233</v>
      </c>
    </row>
    <row r="1660" customHeight="1" spans="1:3">
      <c r="A1660" s="79" t="s">
        <v>3311</v>
      </c>
      <c r="B1660" s="80" t="s">
        <v>3312</v>
      </c>
      <c r="C1660" s="31" t="s">
        <v>233</v>
      </c>
    </row>
    <row r="1661" customHeight="1" spans="1:3">
      <c r="A1661" s="79" t="s">
        <v>3313</v>
      </c>
      <c r="B1661" s="80" t="s">
        <v>3314</v>
      </c>
      <c r="C1661" s="31" t="s">
        <v>233</v>
      </c>
    </row>
    <row r="1662" customHeight="1" spans="1:3">
      <c r="A1662" s="33" t="s">
        <v>3315</v>
      </c>
      <c r="B1662" s="71" t="s">
        <v>3316</v>
      </c>
      <c r="C1662" s="31" t="s">
        <v>1558</v>
      </c>
    </row>
    <row r="1663" customHeight="1" spans="1:3">
      <c r="A1663" s="33" t="s">
        <v>3317</v>
      </c>
      <c r="B1663" s="80" t="s">
        <v>3318</v>
      </c>
      <c r="C1663" s="31" t="s">
        <v>63</v>
      </c>
    </row>
    <row r="1664" customHeight="1" spans="1:3">
      <c r="A1664" s="33" t="s">
        <v>3319</v>
      </c>
      <c r="B1664" s="77" t="s">
        <v>3320</v>
      </c>
      <c r="C1664" s="31" t="s">
        <v>48</v>
      </c>
    </row>
    <row r="1665" customHeight="1" spans="1:3">
      <c r="A1665" s="31" t="s">
        <v>3321</v>
      </c>
      <c r="B1665" s="71" t="s">
        <v>3322</v>
      </c>
      <c r="C1665" s="31" t="s">
        <v>124</v>
      </c>
    </row>
    <row r="1666" customHeight="1" spans="1:3">
      <c r="A1666" s="33" t="s">
        <v>3323</v>
      </c>
      <c r="B1666" s="71" t="s">
        <v>3324</v>
      </c>
      <c r="C1666" s="31" t="s">
        <v>63</v>
      </c>
    </row>
    <row r="1667" customHeight="1" spans="1:3">
      <c r="A1667" s="33" t="s">
        <v>3325</v>
      </c>
      <c r="B1667" s="77" t="s">
        <v>3326</v>
      </c>
      <c r="C1667" s="31" t="s">
        <v>233</v>
      </c>
    </row>
    <row r="1668" customHeight="1" spans="1:9">
      <c r="A1668" s="120" t="s">
        <v>3327</v>
      </c>
      <c r="B1668" s="116"/>
      <c r="C1668" s="116"/>
      <c r="D1668" s="116"/>
      <c r="E1668" s="116"/>
      <c r="F1668" s="116"/>
      <c r="G1668" s="116"/>
      <c r="H1668" s="116"/>
      <c r="I1668" s="117"/>
    </row>
    <row r="1669" customHeight="1" spans="1:3">
      <c r="A1669" s="79" t="s">
        <v>3328</v>
      </c>
      <c r="B1669" s="77" t="s">
        <v>3329</v>
      </c>
      <c r="C1669" s="31" t="s">
        <v>233</v>
      </c>
    </row>
    <row r="1670" customHeight="1" spans="1:3">
      <c r="A1670" s="33" t="s">
        <v>3330</v>
      </c>
      <c r="B1670" s="71" t="s">
        <v>3331</v>
      </c>
      <c r="C1670" s="31" t="s">
        <v>91</v>
      </c>
    </row>
    <row r="1671" customHeight="1" spans="1:3">
      <c r="A1671" s="79" t="s">
        <v>3332</v>
      </c>
      <c r="B1671" s="80" t="s">
        <v>3333</v>
      </c>
      <c r="C1671" s="31" t="s">
        <v>83</v>
      </c>
    </row>
    <row r="1672" customHeight="1" spans="1:3">
      <c r="A1672" s="79" t="s">
        <v>3334</v>
      </c>
      <c r="B1672" s="80" t="s">
        <v>3335</v>
      </c>
      <c r="C1672" s="31" t="s">
        <v>83</v>
      </c>
    </row>
    <row r="1673" customHeight="1" spans="1:3">
      <c r="A1673" s="79" t="s">
        <v>3336</v>
      </c>
      <c r="B1673" s="80" t="s">
        <v>3337</v>
      </c>
      <c r="C1673" s="31" t="s">
        <v>233</v>
      </c>
    </row>
    <row r="1674" customHeight="1" spans="1:3">
      <c r="A1674" s="79" t="s">
        <v>3338</v>
      </c>
      <c r="B1674" s="80" t="s">
        <v>3339</v>
      </c>
      <c r="C1674" s="31" t="s">
        <v>136</v>
      </c>
    </row>
    <row r="1675" customHeight="1" spans="1:3">
      <c r="A1675" s="79" t="s">
        <v>3340</v>
      </c>
      <c r="B1675" s="80" t="s">
        <v>3341</v>
      </c>
      <c r="C1675" s="31" t="s">
        <v>36</v>
      </c>
    </row>
    <row r="1676" customHeight="1" spans="1:3">
      <c r="A1676" s="79" t="s">
        <v>3342</v>
      </c>
      <c r="B1676" s="80" t="s">
        <v>3343</v>
      </c>
      <c r="C1676" s="31" t="s">
        <v>63</v>
      </c>
    </row>
    <row r="1677" customHeight="1" spans="1:3">
      <c r="A1677" s="79" t="s">
        <v>3344</v>
      </c>
      <c r="B1677" s="80" t="s">
        <v>3345</v>
      </c>
      <c r="C1677" s="31" t="s">
        <v>63</v>
      </c>
    </row>
    <row r="1678" customHeight="1" spans="1:3">
      <c r="A1678" s="79" t="s">
        <v>3346</v>
      </c>
      <c r="B1678" s="80" t="s">
        <v>3347</v>
      </c>
      <c r="C1678" s="31" t="s">
        <v>233</v>
      </c>
    </row>
    <row r="1679" customHeight="1" spans="1:3">
      <c r="A1679" s="79" t="s">
        <v>3348</v>
      </c>
      <c r="B1679" s="80" t="s">
        <v>3349</v>
      </c>
      <c r="C1679" s="31" t="s">
        <v>233</v>
      </c>
    </row>
    <row r="1680" customHeight="1" spans="1:3">
      <c r="A1680" s="79" t="s">
        <v>3350</v>
      </c>
      <c r="B1680" s="80" t="s">
        <v>3351</v>
      </c>
      <c r="C1680" s="31" t="s">
        <v>42</v>
      </c>
    </row>
    <row r="1681" customHeight="1" spans="1:3">
      <c r="A1681" s="33" t="s">
        <v>3352</v>
      </c>
      <c r="B1681" s="80" t="s">
        <v>3353</v>
      </c>
      <c r="C1681" s="31" t="s">
        <v>233</v>
      </c>
    </row>
    <row r="1682" customHeight="1" spans="1:9">
      <c r="A1682" s="120" t="s">
        <v>3354</v>
      </c>
      <c r="B1682" s="116"/>
      <c r="C1682" s="116"/>
      <c r="D1682" s="116"/>
      <c r="E1682" s="116"/>
      <c r="F1682" s="116"/>
      <c r="G1682" s="116"/>
      <c r="H1682" s="116"/>
      <c r="I1682" s="117"/>
    </row>
    <row r="1683" customHeight="1" spans="1:3">
      <c r="A1683" s="79" t="s">
        <v>3355</v>
      </c>
      <c r="B1683" s="80" t="s">
        <v>3356</v>
      </c>
      <c r="C1683" s="31" t="s">
        <v>444</v>
      </c>
    </row>
    <row r="1684" customHeight="1" spans="1:3">
      <c r="A1684" s="79" t="s">
        <v>3357</v>
      </c>
      <c r="B1684" s="80" t="s">
        <v>3358</v>
      </c>
      <c r="C1684" s="31" t="s">
        <v>83</v>
      </c>
    </row>
    <row r="1685" customHeight="1" spans="1:3">
      <c r="A1685" s="79" t="s">
        <v>3359</v>
      </c>
      <c r="B1685" s="80" t="s">
        <v>3360</v>
      </c>
      <c r="C1685" s="31" t="s">
        <v>96</v>
      </c>
    </row>
    <row r="1686" customHeight="1" spans="1:3">
      <c r="A1686" s="79" t="s">
        <v>3361</v>
      </c>
      <c r="B1686" s="71" t="s">
        <v>3362</v>
      </c>
      <c r="C1686" s="31" t="s">
        <v>63</v>
      </c>
    </row>
    <row r="1687" customHeight="1" spans="1:3">
      <c r="A1687" s="33" t="s">
        <v>3363</v>
      </c>
      <c r="B1687" s="71" t="s">
        <v>3364</v>
      </c>
      <c r="C1687" s="31" t="s">
        <v>444</v>
      </c>
    </row>
    <row r="1688" customHeight="1" spans="1:3">
      <c r="A1688" s="33" t="s">
        <v>3365</v>
      </c>
      <c r="B1688" s="71" t="s">
        <v>3366</v>
      </c>
      <c r="C1688" s="31" t="s">
        <v>42</v>
      </c>
    </row>
    <row r="1689" customHeight="1" spans="1:3">
      <c r="A1689" s="33" t="s">
        <v>3367</v>
      </c>
      <c r="B1689" s="71" t="s">
        <v>3368</v>
      </c>
      <c r="C1689" s="31" t="s">
        <v>269</v>
      </c>
    </row>
    <row r="1690" customHeight="1" spans="1:3">
      <c r="A1690" s="33" t="s">
        <v>3369</v>
      </c>
      <c r="B1690" s="80" t="s">
        <v>3370</v>
      </c>
      <c r="C1690" s="31" t="s">
        <v>42</v>
      </c>
    </row>
    <row r="1691" customHeight="1" spans="1:3">
      <c r="A1691" s="33" t="s">
        <v>3371</v>
      </c>
      <c r="B1691" s="71" t="s">
        <v>3372</v>
      </c>
      <c r="C1691" s="31" t="s">
        <v>233</v>
      </c>
    </row>
    <row r="1692" customHeight="1" spans="1:3">
      <c r="A1692" s="33" t="s">
        <v>3373</v>
      </c>
      <c r="B1692" s="71" t="s">
        <v>3374</v>
      </c>
      <c r="C1692" s="31" t="s">
        <v>91</v>
      </c>
    </row>
    <row r="1693" customHeight="1" spans="1:9">
      <c r="A1693" s="120" t="s">
        <v>3375</v>
      </c>
      <c r="B1693" s="116"/>
      <c r="C1693" s="116"/>
      <c r="D1693" s="116"/>
      <c r="E1693" s="116"/>
      <c r="F1693" s="116"/>
      <c r="G1693" s="116"/>
      <c r="H1693" s="116"/>
      <c r="I1693" s="117"/>
    </row>
    <row r="1694" customHeight="1" spans="1:3">
      <c r="A1694" s="79" t="s">
        <v>3376</v>
      </c>
      <c r="B1694" s="80" t="s">
        <v>3377</v>
      </c>
      <c r="C1694" s="31" t="s">
        <v>233</v>
      </c>
    </row>
    <row r="1695" customHeight="1" spans="1:3">
      <c r="A1695" s="79" t="s">
        <v>3378</v>
      </c>
      <c r="B1695" s="80" t="s">
        <v>3379</v>
      </c>
      <c r="C1695" s="31" t="s">
        <v>63</v>
      </c>
    </row>
    <row r="1696" customHeight="1" spans="1:3">
      <c r="A1696" s="79" t="s">
        <v>3380</v>
      </c>
      <c r="B1696" s="80" t="s">
        <v>3381</v>
      </c>
      <c r="C1696" s="31" t="s">
        <v>133</v>
      </c>
    </row>
    <row r="1697" customHeight="1" spans="1:3">
      <c r="A1697" s="79" t="s">
        <v>3382</v>
      </c>
      <c r="B1697" s="80" t="s">
        <v>3383</v>
      </c>
      <c r="C1697" s="31" t="s">
        <v>115</v>
      </c>
    </row>
    <row r="1698" customHeight="1" spans="1:3">
      <c r="A1698" s="33" t="s">
        <v>3384</v>
      </c>
      <c r="B1698" s="80" t="s">
        <v>3385</v>
      </c>
      <c r="C1698" s="31" t="s">
        <v>63</v>
      </c>
    </row>
    <row r="1699" customHeight="1" spans="1:3">
      <c r="A1699" s="79" t="s">
        <v>3386</v>
      </c>
      <c r="B1699" s="80" t="s">
        <v>3387</v>
      </c>
      <c r="C1699" s="31" t="s">
        <v>96</v>
      </c>
    </row>
    <row r="1700" customHeight="1" spans="1:9">
      <c r="A1700" s="120" t="s">
        <v>3388</v>
      </c>
      <c r="B1700" s="116"/>
      <c r="C1700" s="116"/>
      <c r="D1700" s="116"/>
      <c r="E1700" s="116"/>
      <c r="F1700" s="116"/>
      <c r="G1700" s="116"/>
      <c r="H1700" s="116"/>
      <c r="I1700" s="117"/>
    </row>
    <row r="1701" customHeight="1" spans="1:3">
      <c r="A1701" s="79" t="s">
        <v>3389</v>
      </c>
      <c r="B1701" s="80" t="s">
        <v>3390</v>
      </c>
      <c r="C1701" s="31" t="s">
        <v>63</v>
      </c>
    </row>
    <row r="1702" customHeight="1" spans="1:3">
      <c r="A1702" s="79" t="s">
        <v>3391</v>
      </c>
      <c r="B1702" s="80" t="s">
        <v>3392</v>
      </c>
      <c r="C1702" s="31" t="s">
        <v>233</v>
      </c>
    </row>
    <row r="1703" customHeight="1" spans="1:3">
      <c r="A1703" s="79" t="s">
        <v>3393</v>
      </c>
      <c r="B1703" s="80" t="s">
        <v>3394</v>
      </c>
      <c r="C1703" s="31" t="s">
        <v>96</v>
      </c>
    </row>
    <row r="1704" customHeight="1" spans="1:3">
      <c r="A1704" s="79" t="s">
        <v>3395</v>
      </c>
      <c r="B1704" s="71" t="s">
        <v>3396</v>
      </c>
      <c r="C1704" s="31" t="s">
        <v>286</v>
      </c>
    </row>
    <row r="1705" customHeight="1" spans="1:3">
      <c r="A1705" s="79" t="s">
        <v>3397</v>
      </c>
      <c r="B1705" s="80" t="s">
        <v>3398</v>
      </c>
      <c r="C1705" s="31" t="s">
        <v>83</v>
      </c>
    </row>
    <row r="1706" customHeight="1" spans="1:3">
      <c r="A1706" s="33" t="s">
        <v>3399</v>
      </c>
      <c r="B1706" s="77" t="s">
        <v>3400</v>
      </c>
      <c r="C1706" s="31" t="s">
        <v>115</v>
      </c>
    </row>
    <row r="1707" customHeight="1" spans="1:3">
      <c r="A1707" s="79" t="s">
        <v>3401</v>
      </c>
      <c r="B1707" s="80" t="s">
        <v>3402</v>
      </c>
      <c r="C1707" s="31" t="s">
        <v>96</v>
      </c>
    </row>
    <row r="1708" customHeight="1" spans="1:3">
      <c r="A1708" s="79" t="s">
        <v>3403</v>
      </c>
      <c r="B1708" s="86" t="s">
        <v>3404</v>
      </c>
      <c r="C1708" s="31" t="s">
        <v>3405</v>
      </c>
    </row>
    <row r="1709" customHeight="1" spans="1:3">
      <c r="A1709" s="79" t="s">
        <v>3406</v>
      </c>
      <c r="B1709" s="77" t="s">
        <v>3407</v>
      </c>
      <c r="C1709" s="31" t="s">
        <v>96</v>
      </c>
    </row>
    <row r="1710" customHeight="1" spans="1:9">
      <c r="A1710" s="120" t="s">
        <v>3408</v>
      </c>
      <c r="B1710" s="116"/>
      <c r="C1710" s="116"/>
      <c r="D1710" s="116"/>
      <c r="E1710" s="116"/>
      <c r="F1710" s="116"/>
      <c r="G1710" s="116"/>
      <c r="H1710" s="116"/>
      <c r="I1710" s="117"/>
    </row>
    <row r="1711" customHeight="1" spans="1:3">
      <c r="A1711" s="33" t="s">
        <v>3409</v>
      </c>
      <c r="B1711" s="80" t="s">
        <v>3410</v>
      </c>
      <c r="C1711" s="31" t="s">
        <v>75</v>
      </c>
    </row>
    <row r="1712" customHeight="1" spans="1:3">
      <c r="A1712" s="33" t="s">
        <v>3411</v>
      </c>
      <c r="B1712" s="71" t="s">
        <v>3412</v>
      </c>
      <c r="C1712" s="31" t="s">
        <v>48</v>
      </c>
    </row>
    <row r="1713" customHeight="1" spans="1:3">
      <c r="A1713" s="33" t="s">
        <v>3413</v>
      </c>
      <c r="B1713" s="71" t="s">
        <v>3414</v>
      </c>
      <c r="C1713" s="31" t="s">
        <v>133</v>
      </c>
    </row>
    <row r="1714" customHeight="1" spans="1:3">
      <c r="A1714" s="33" t="s">
        <v>3415</v>
      </c>
      <c r="B1714" s="71" t="s">
        <v>3416</v>
      </c>
      <c r="C1714" s="31" t="s">
        <v>233</v>
      </c>
    </row>
    <row r="1715" customHeight="1" spans="1:3">
      <c r="A1715" s="33" t="s">
        <v>3417</v>
      </c>
      <c r="B1715" s="80" t="s">
        <v>3418</v>
      </c>
      <c r="C1715" s="31" t="s">
        <v>233</v>
      </c>
    </row>
    <row r="1716" customHeight="1" spans="1:3">
      <c r="A1716" s="79" t="s">
        <v>3419</v>
      </c>
      <c r="B1716" s="71" t="s">
        <v>3420</v>
      </c>
      <c r="C1716" s="31" t="s">
        <v>144</v>
      </c>
    </row>
    <row r="1717" customHeight="1" spans="1:3">
      <c r="A1717" s="79" t="s">
        <v>3421</v>
      </c>
      <c r="B1717" s="80" t="s">
        <v>3422</v>
      </c>
      <c r="C1717" s="31" t="s">
        <v>124</v>
      </c>
    </row>
    <row r="1718" customHeight="1" spans="1:3">
      <c r="A1718" s="79" t="s">
        <v>3423</v>
      </c>
      <c r="B1718" s="71" t="s">
        <v>3424</v>
      </c>
      <c r="C1718" s="31" t="s">
        <v>42</v>
      </c>
    </row>
    <row r="1719" customHeight="1" spans="1:9">
      <c r="A1719" s="120" t="s">
        <v>3425</v>
      </c>
      <c r="B1719" s="116"/>
      <c r="C1719" s="116"/>
      <c r="D1719" s="116"/>
      <c r="E1719" s="116"/>
      <c r="F1719" s="116"/>
      <c r="G1719" s="116"/>
      <c r="H1719" s="116"/>
      <c r="I1719" s="117"/>
    </row>
    <row r="1720" customHeight="1" spans="1:3">
      <c r="A1720" s="79" t="s">
        <v>3426</v>
      </c>
      <c r="B1720" s="80" t="s">
        <v>3427</v>
      </c>
      <c r="C1720" s="31" t="s">
        <v>42</v>
      </c>
    </row>
    <row r="1721" customHeight="1" spans="1:3">
      <c r="A1721" s="79" t="s">
        <v>3428</v>
      </c>
      <c r="B1721" s="80" t="s">
        <v>3429</v>
      </c>
      <c r="C1721" s="31" t="s">
        <v>2567</v>
      </c>
    </row>
    <row r="1722" customHeight="1" spans="1:3">
      <c r="A1722" s="79" t="s">
        <v>3430</v>
      </c>
      <c r="B1722" s="86" t="s">
        <v>3431</v>
      </c>
      <c r="C1722" s="31" t="s">
        <v>3432</v>
      </c>
    </row>
    <row r="1723" customHeight="1" spans="1:3">
      <c r="A1723" s="79" t="s">
        <v>3433</v>
      </c>
      <c r="B1723" s="80" t="s">
        <v>3434</v>
      </c>
      <c r="C1723" s="31" t="s">
        <v>96</v>
      </c>
    </row>
    <row r="1724" customHeight="1" spans="1:3">
      <c r="A1724" s="33" t="s">
        <v>3435</v>
      </c>
      <c r="B1724" s="80" t="s">
        <v>3436</v>
      </c>
      <c r="C1724" s="31" t="s">
        <v>233</v>
      </c>
    </row>
    <row r="1725" customHeight="1" spans="1:3">
      <c r="A1725" s="33" t="s">
        <v>3437</v>
      </c>
      <c r="B1725" s="80" t="s">
        <v>3438</v>
      </c>
      <c r="C1725" s="31" t="s">
        <v>63</v>
      </c>
    </row>
    <row r="1726" customHeight="1" spans="1:3">
      <c r="A1726" s="33" t="s">
        <v>3439</v>
      </c>
      <c r="B1726" s="71" t="s">
        <v>3440</v>
      </c>
      <c r="C1726" s="31" t="s">
        <v>83</v>
      </c>
    </row>
    <row r="1727" customHeight="1" spans="1:3">
      <c r="A1727" s="33" t="s">
        <v>3441</v>
      </c>
      <c r="B1727" s="77" t="s">
        <v>3442</v>
      </c>
      <c r="C1727" s="31" t="s">
        <v>286</v>
      </c>
    </row>
    <row r="1728" customHeight="1" spans="1:9">
      <c r="A1728" s="120" t="s">
        <v>3443</v>
      </c>
      <c r="B1728" s="116"/>
      <c r="C1728" s="116"/>
      <c r="D1728" s="116"/>
      <c r="E1728" s="116"/>
      <c r="F1728" s="116"/>
      <c r="G1728" s="116"/>
      <c r="H1728" s="116"/>
      <c r="I1728" s="117"/>
    </row>
    <row r="1729" customHeight="1" spans="1:3">
      <c r="A1729" s="33" t="s">
        <v>3444</v>
      </c>
      <c r="B1729" s="80" t="s">
        <v>3445</v>
      </c>
      <c r="C1729" s="31" t="s">
        <v>233</v>
      </c>
    </row>
    <row r="1730" customHeight="1" spans="1:3">
      <c r="A1730" s="79" t="s">
        <v>3446</v>
      </c>
      <c r="B1730" s="80" t="s">
        <v>3447</v>
      </c>
      <c r="C1730" s="31" t="s">
        <v>233</v>
      </c>
    </row>
    <row r="1731" customHeight="1" spans="1:3">
      <c r="A1731" s="79" t="s">
        <v>3448</v>
      </c>
      <c r="B1731" s="80" t="s">
        <v>3449</v>
      </c>
      <c r="C1731" s="31" t="s">
        <v>233</v>
      </c>
    </row>
    <row r="1732" customHeight="1" spans="1:3">
      <c r="A1732" s="79" t="s">
        <v>3450</v>
      </c>
      <c r="B1732" s="80" t="s">
        <v>3451</v>
      </c>
      <c r="C1732" s="31" t="s">
        <v>124</v>
      </c>
    </row>
    <row r="1733" customHeight="1" spans="1:3">
      <c r="A1733" s="79" t="s">
        <v>3452</v>
      </c>
      <c r="B1733" s="80" t="s">
        <v>3453</v>
      </c>
      <c r="C1733" s="31" t="s">
        <v>96</v>
      </c>
    </row>
    <row r="1734" customHeight="1" spans="1:3">
      <c r="A1734" s="33" t="s">
        <v>3454</v>
      </c>
      <c r="B1734" s="80" t="s">
        <v>3455</v>
      </c>
      <c r="C1734" s="31" t="s">
        <v>233</v>
      </c>
    </row>
    <row r="1735" customHeight="1" spans="1:3">
      <c r="A1735" s="33" t="s">
        <v>3456</v>
      </c>
      <c r="B1735" s="80" t="s">
        <v>3457</v>
      </c>
      <c r="C1735" s="31" t="s">
        <v>233</v>
      </c>
    </row>
    <row r="1736" customHeight="1" spans="1:3">
      <c r="A1736" s="33" t="s">
        <v>3458</v>
      </c>
      <c r="B1736" s="80" t="s">
        <v>3459</v>
      </c>
      <c r="C1736" s="31" t="s">
        <v>83</v>
      </c>
    </row>
    <row r="1737" customHeight="1" spans="1:9">
      <c r="A1737" s="120" t="s">
        <v>3460</v>
      </c>
      <c r="B1737" s="116"/>
      <c r="C1737" s="116"/>
      <c r="D1737" s="116"/>
      <c r="E1737" s="116"/>
      <c r="F1737" s="116"/>
      <c r="G1737" s="116"/>
      <c r="H1737" s="116"/>
      <c r="I1737" s="117"/>
    </row>
    <row r="1738" customHeight="1" spans="1:3">
      <c r="A1738" s="79" t="s">
        <v>3461</v>
      </c>
      <c r="B1738" s="80" t="s">
        <v>3462</v>
      </c>
      <c r="C1738" s="31" t="s">
        <v>83</v>
      </c>
    </row>
    <row r="1739" customHeight="1" spans="1:3">
      <c r="A1739" s="79" t="s">
        <v>3463</v>
      </c>
      <c r="B1739" s="80" t="s">
        <v>3464</v>
      </c>
      <c r="C1739" s="31" t="s">
        <v>233</v>
      </c>
    </row>
    <row r="1740" customHeight="1" spans="1:3">
      <c r="A1740" s="79" t="s">
        <v>3465</v>
      </c>
      <c r="B1740" s="80" t="s">
        <v>3466</v>
      </c>
      <c r="C1740" s="31" t="s">
        <v>63</v>
      </c>
    </row>
    <row r="1741" customHeight="1" spans="1:3">
      <c r="A1741" s="79" t="s">
        <v>3467</v>
      </c>
      <c r="B1741" s="80" t="s">
        <v>3468</v>
      </c>
      <c r="C1741" s="31" t="s">
        <v>233</v>
      </c>
    </row>
    <row r="1742" customHeight="1" spans="1:3">
      <c r="A1742" s="33" t="s">
        <v>3469</v>
      </c>
      <c r="B1742" s="71" t="s">
        <v>3470</v>
      </c>
      <c r="C1742" s="31" t="s">
        <v>63</v>
      </c>
    </row>
    <row r="1743" customHeight="1" spans="1:3">
      <c r="A1743" s="33" t="s">
        <v>3471</v>
      </c>
      <c r="B1743" s="80" t="s">
        <v>3472</v>
      </c>
      <c r="C1743" s="31" t="s">
        <v>63</v>
      </c>
    </row>
    <row r="1744" customHeight="1" spans="1:3">
      <c r="A1744" s="33" t="s">
        <v>3473</v>
      </c>
      <c r="B1744" s="71" t="s">
        <v>3474</v>
      </c>
      <c r="C1744" s="31" t="s">
        <v>133</v>
      </c>
    </row>
    <row r="1745" customHeight="1" spans="1:9">
      <c r="A1745" s="120" t="s">
        <v>3475</v>
      </c>
      <c r="B1745" s="116"/>
      <c r="C1745" s="116"/>
      <c r="D1745" s="116"/>
      <c r="E1745" s="116"/>
      <c r="F1745" s="116"/>
      <c r="G1745" s="116"/>
      <c r="H1745" s="116"/>
      <c r="I1745" s="117"/>
    </row>
    <row r="1746" customHeight="1" spans="1:3">
      <c r="A1746" s="79" t="s">
        <v>3476</v>
      </c>
      <c r="B1746" s="80" t="s">
        <v>3477</v>
      </c>
      <c r="C1746" s="31" t="s">
        <v>63</v>
      </c>
    </row>
    <row r="1747" customHeight="1" spans="1:3">
      <c r="A1747" s="33" t="s">
        <v>3478</v>
      </c>
      <c r="B1747" s="80" t="s">
        <v>3479</v>
      </c>
      <c r="C1747" s="31" t="s">
        <v>115</v>
      </c>
    </row>
    <row r="1748" customHeight="1" spans="1:3">
      <c r="A1748" s="33" t="s">
        <v>3480</v>
      </c>
      <c r="B1748" s="80" t="s">
        <v>3481</v>
      </c>
      <c r="C1748" s="31" t="s">
        <v>91</v>
      </c>
    </row>
    <row r="1749" customHeight="1" spans="1:3">
      <c r="A1749" s="33" t="s">
        <v>3482</v>
      </c>
      <c r="B1749" s="71" t="s">
        <v>3483</v>
      </c>
      <c r="C1749" s="31" t="s">
        <v>133</v>
      </c>
    </row>
    <row r="1750" customHeight="1" spans="1:3">
      <c r="A1750" s="33" t="s">
        <v>3484</v>
      </c>
      <c r="B1750" s="80" t="s">
        <v>3485</v>
      </c>
      <c r="C1750" s="31" t="s">
        <v>133</v>
      </c>
    </row>
    <row r="1751" customHeight="1" spans="1:3">
      <c r="A1751" s="33" t="s">
        <v>3486</v>
      </c>
      <c r="B1751" s="71" t="s">
        <v>3487</v>
      </c>
      <c r="C1751" s="31" t="s">
        <v>233</v>
      </c>
    </row>
    <row r="1752" customHeight="1" spans="1:3">
      <c r="A1752" s="33" t="s">
        <v>3488</v>
      </c>
      <c r="B1752" s="71" t="s">
        <v>3489</v>
      </c>
      <c r="C1752" s="31" t="s">
        <v>91</v>
      </c>
    </row>
    <row r="1753" customHeight="1" spans="1:9">
      <c r="A1753" s="120" t="s">
        <v>3490</v>
      </c>
      <c r="B1753" s="116"/>
      <c r="C1753" s="116"/>
      <c r="D1753" s="116"/>
      <c r="E1753" s="116"/>
      <c r="F1753" s="116"/>
      <c r="G1753" s="116"/>
      <c r="H1753" s="116"/>
      <c r="I1753" s="117"/>
    </row>
    <row r="1754" customHeight="1" spans="1:3">
      <c r="A1754" s="79" t="s">
        <v>3491</v>
      </c>
      <c r="B1754" s="77" t="s">
        <v>3492</v>
      </c>
      <c r="C1754" s="31" t="s">
        <v>319</v>
      </c>
    </row>
    <row r="1755" customHeight="1" spans="1:3">
      <c r="A1755" s="33" t="s">
        <v>3493</v>
      </c>
      <c r="B1755" s="80" t="s">
        <v>3494</v>
      </c>
      <c r="C1755" s="31" t="s">
        <v>233</v>
      </c>
    </row>
    <row r="1756" customHeight="1" spans="1:3">
      <c r="A1756" s="33" t="s">
        <v>3495</v>
      </c>
      <c r="B1756" s="80" t="s">
        <v>3496</v>
      </c>
      <c r="C1756" s="31" t="s">
        <v>115</v>
      </c>
    </row>
    <row r="1757" customHeight="1" spans="1:3">
      <c r="A1757" s="33" t="s">
        <v>3497</v>
      </c>
      <c r="B1757" s="80" t="s">
        <v>3498</v>
      </c>
      <c r="C1757" s="31" t="s">
        <v>233</v>
      </c>
    </row>
    <row r="1758" customHeight="1" spans="1:3">
      <c r="A1758" s="33" t="s">
        <v>3499</v>
      </c>
      <c r="B1758" s="71" t="s">
        <v>3500</v>
      </c>
      <c r="C1758" s="31" t="s">
        <v>63</v>
      </c>
    </row>
    <row r="1759" customHeight="1" spans="1:3">
      <c r="A1759" s="33" t="s">
        <v>3501</v>
      </c>
      <c r="B1759" s="80" t="s">
        <v>3502</v>
      </c>
      <c r="C1759" s="31" t="s">
        <v>233</v>
      </c>
    </row>
    <row r="1760" customHeight="1" spans="1:3">
      <c r="A1760" s="33" t="s">
        <v>3503</v>
      </c>
      <c r="B1760" s="71" t="s">
        <v>3504</v>
      </c>
      <c r="C1760" s="31" t="s">
        <v>63</v>
      </c>
    </row>
    <row r="1761" customHeight="1" spans="1:9">
      <c r="A1761" s="120" t="s">
        <v>3505</v>
      </c>
      <c r="B1761" s="116"/>
      <c r="C1761" s="116"/>
      <c r="D1761" s="116"/>
      <c r="E1761" s="116"/>
      <c r="F1761" s="116"/>
      <c r="G1761" s="116"/>
      <c r="H1761" s="116"/>
      <c r="I1761" s="117"/>
    </row>
    <row r="1762" customHeight="1" spans="1:3">
      <c r="A1762" s="33" t="s">
        <v>3506</v>
      </c>
      <c r="B1762" s="71" t="s">
        <v>3507</v>
      </c>
      <c r="C1762" s="31" t="s">
        <v>233</v>
      </c>
    </row>
    <row r="1763" customHeight="1" spans="1:3">
      <c r="A1763" s="33" t="s">
        <v>3508</v>
      </c>
      <c r="B1763" s="80" t="s">
        <v>3509</v>
      </c>
      <c r="C1763" s="31" t="s">
        <v>42</v>
      </c>
    </row>
    <row r="1764" customHeight="1" spans="1:3">
      <c r="A1764" s="33" t="s">
        <v>3510</v>
      </c>
      <c r="B1764" s="71" t="s">
        <v>3511</v>
      </c>
      <c r="C1764" s="31" t="s">
        <v>133</v>
      </c>
    </row>
    <row r="1765" customHeight="1" spans="1:3">
      <c r="A1765" s="33" t="s">
        <v>3512</v>
      </c>
      <c r="B1765" s="80" t="s">
        <v>3513</v>
      </c>
      <c r="C1765" s="31" t="s">
        <v>63</v>
      </c>
    </row>
    <row r="1766" customHeight="1" spans="1:3">
      <c r="A1766" s="33" t="s">
        <v>3514</v>
      </c>
      <c r="B1766" s="80" t="s">
        <v>3515</v>
      </c>
      <c r="C1766" s="31" t="s">
        <v>233</v>
      </c>
    </row>
    <row r="1767" customHeight="1" spans="1:3">
      <c r="A1767" s="33" t="s">
        <v>3516</v>
      </c>
      <c r="B1767" s="80" t="s">
        <v>3517</v>
      </c>
      <c r="C1767" s="31" t="s">
        <v>233</v>
      </c>
    </row>
    <row r="1768" customHeight="1" spans="1:3">
      <c r="A1768" s="33" t="s">
        <v>3518</v>
      </c>
      <c r="B1768" s="71" t="s">
        <v>3519</v>
      </c>
      <c r="C1768" s="31" t="s">
        <v>63</v>
      </c>
    </row>
    <row r="1769" customHeight="1" spans="1:3">
      <c r="A1769" s="33" t="s">
        <v>3520</v>
      </c>
      <c r="B1769" s="80" t="s">
        <v>3521</v>
      </c>
      <c r="C1769" s="31" t="s">
        <v>233</v>
      </c>
    </row>
    <row r="1770" customHeight="1" spans="1:3">
      <c r="A1770" s="33" t="s">
        <v>3522</v>
      </c>
      <c r="B1770" s="80" t="s">
        <v>3523</v>
      </c>
      <c r="C1770" s="31" t="s">
        <v>91</v>
      </c>
    </row>
    <row r="1771" customHeight="1" spans="1:3">
      <c r="A1771" s="33" t="s">
        <v>3524</v>
      </c>
      <c r="B1771" s="80" t="s">
        <v>3525</v>
      </c>
      <c r="C1771" s="31" t="s">
        <v>233</v>
      </c>
    </row>
    <row r="1772" customHeight="1" spans="1:3">
      <c r="A1772" s="33" t="s">
        <v>3526</v>
      </c>
      <c r="B1772" s="80" t="s">
        <v>3527</v>
      </c>
      <c r="C1772" s="31" t="s">
        <v>233</v>
      </c>
    </row>
    <row r="1773" customHeight="1" spans="1:3">
      <c r="A1773" s="33" t="s">
        <v>3528</v>
      </c>
      <c r="B1773" s="71" t="s">
        <v>3529</v>
      </c>
      <c r="C1773" s="31" t="s">
        <v>133</v>
      </c>
    </row>
    <row r="1774" customHeight="1" spans="1:3">
      <c r="A1774" s="33" t="s">
        <v>3530</v>
      </c>
      <c r="B1774" s="71" t="s">
        <v>3531</v>
      </c>
      <c r="C1774" s="31" t="s">
        <v>178</v>
      </c>
    </row>
    <row r="1775" customHeight="1" spans="1:3">
      <c r="A1775" s="33" t="s">
        <v>3532</v>
      </c>
      <c r="B1775" s="71" t="s">
        <v>3533</v>
      </c>
      <c r="C1775" s="31" t="s">
        <v>233</v>
      </c>
    </row>
    <row r="1776" customHeight="1" spans="1:9">
      <c r="A1776" s="120" t="s">
        <v>3534</v>
      </c>
      <c r="B1776" s="116"/>
      <c r="C1776" s="116"/>
      <c r="D1776" s="116"/>
      <c r="E1776" s="116"/>
      <c r="F1776" s="116"/>
      <c r="G1776" s="116"/>
      <c r="H1776" s="116"/>
      <c r="I1776" s="117"/>
    </row>
    <row r="1777" customHeight="1" spans="1:3">
      <c r="A1777" s="33" t="s">
        <v>3535</v>
      </c>
      <c r="B1777" s="80" t="s">
        <v>3536</v>
      </c>
      <c r="C1777" s="31" t="s">
        <v>48</v>
      </c>
    </row>
    <row r="1778" customHeight="1" spans="1:3">
      <c r="A1778" s="33" t="s">
        <v>3537</v>
      </c>
      <c r="B1778" s="71" t="s">
        <v>3538</v>
      </c>
      <c r="C1778" s="31" t="s">
        <v>63</v>
      </c>
    </row>
    <row r="1779" customHeight="1" spans="1:3">
      <c r="A1779" s="79" t="s">
        <v>3539</v>
      </c>
      <c r="B1779" s="71" t="s">
        <v>3540</v>
      </c>
      <c r="C1779" s="31" t="s">
        <v>96</v>
      </c>
    </row>
    <row r="1780" customHeight="1" spans="1:3">
      <c r="A1780" s="33" t="s">
        <v>3541</v>
      </c>
      <c r="B1780" s="71" t="s">
        <v>3542</v>
      </c>
      <c r="C1780" s="31" t="s">
        <v>63</v>
      </c>
    </row>
    <row r="1781" customHeight="1" spans="1:3">
      <c r="A1781" s="33" t="s">
        <v>3543</v>
      </c>
      <c r="B1781" s="71" t="s">
        <v>3544</v>
      </c>
      <c r="C1781" s="31" t="s">
        <v>63</v>
      </c>
    </row>
    <row r="1782" customHeight="1" spans="1:3">
      <c r="A1782" s="33" t="s">
        <v>3545</v>
      </c>
      <c r="B1782" s="80" t="s">
        <v>3546</v>
      </c>
      <c r="C1782" s="31" t="s">
        <v>63</v>
      </c>
    </row>
    <row r="1783" customHeight="1" spans="1:3">
      <c r="A1783" s="33" t="s">
        <v>3547</v>
      </c>
      <c r="B1783" s="71" t="s">
        <v>3548</v>
      </c>
      <c r="C1783" s="31" t="s">
        <v>233</v>
      </c>
    </row>
    <row r="1784" customHeight="1" spans="1:3">
      <c r="A1784" s="33" t="s">
        <v>3549</v>
      </c>
      <c r="B1784" s="80" t="s">
        <v>3550</v>
      </c>
      <c r="C1784" s="31" t="s">
        <v>91</v>
      </c>
    </row>
    <row r="1785" customHeight="1" spans="1:3">
      <c r="A1785" s="33" t="s">
        <v>3551</v>
      </c>
      <c r="B1785" s="71" t="s">
        <v>3552</v>
      </c>
      <c r="C1785" s="31" t="s">
        <v>233</v>
      </c>
    </row>
    <row r="1786" customHeight="1" spans="1:9">
      <c r="A1786" s="120" t="s">
        <v>3553</v>
      </c>
      <c r="B1786" s="116"/>
      <c r="C1786" s="116"/>
      <c r="D1786" s="116"/>
      <c r="E1786" s="116"/>
      <c r="F1786" s="116"/>
      <c r="G1786" s="116"/>
      <c r="H1786" s="116"/>
      <c r="I1786" s="117"/>
    </row>
    <row r="1787" customHeight="1" spans="1:3">
      <c r="A1787" s="31" t="s">
        <v>3554</v>
      </c>
      <c r="B1787" s="77" t="s">
        <v>3555</v>
      </c>
      <c r="C1787" s="31" t="s">
        <v>55</v>
      </c>
    </row>
    <row r="1788" customHeight="1" spans="1:3">
      <c r="A1788" s="79" t="s">
        <v>3556</v>
      </c>
      <c r="B1788" s="71" t="s">
        <v>3557</v>
      </c>
      <c r="C1788" s="31" t="s">
        <v>233</v>
      </c>
    </row>
    <row r="1789" customHeight="1" spans="1:3">
      <c r="A1789" s="33" t="s">
        <v>3558</v>
      </c>
      <c r="B1789" s="71" t="s">
        <v>3559</v>
      </c>
      <c r="C1789" s="31" t="s">
        <v>233</v>
      </c>
    </row>
    <row r="1790" customHeight="1" spans="1:3">
      <c r="A1790" s="33" t="s">
        <v>3560</v>
      </c>
      <c r="B1790" s="80" t="s">
        <v>3561</v>
      </c>
      <c r="C1790" s="31" t="s">
        <v>233</v>
      </c>
    </row>
    <row r="1791" customHeight="1" spans="1:3">
      <c r="A1791" s="33" t="s">
        <v>3562</v>
      </c>
      <c r="B1791" s="80" t="s">
        <v>3563</v>
      </c>
      <c r="C1791" s="31" t="s">
        <v>233</v>
      </c>
    </row>
    <row r="1792" customHeight="1" spans="1:3">
      <c r="A1792" s="33" t="s">
        <v>3564</v>
      </c>
      <c r="B1792" s="71" t="s">
        <v>3565</v>
      </c>
      <c r="C1792" s="31" t="s">
        <v>63</v>
      </c>
    </row>
    <row r="1793" customHeight="1" spans="1:3">
      <c r="A1793" s="33" t="s">
        <v>3566</v>
      </c>
      <c r="B1793" s="71" t="s">
        <v>3567</v>
      </c>
      <c r="C1793" s="31" t="s">
        <v>83</v>
      </c>
    </row>
    <row r="1794" customHeight="1" spans="1:3">
      <c r="A1794" s="33" t="s">
        <v>3568</v>
      </c>
      <c r="B1794" s="71" t="s">
        <v>3569</v>
      </c>
      <c r="C1794" s="31" t="s">
        <v>233</v>
      </c>
    </row>
    <row r="1795" customHeight="1" spans="1:9">
      <c r="A1795" s="120" t="s">
        <v>3570</v>
      </c>
      <c r="B1795" s="116"/>
      <c r="C1795" s="116"/>
      <c r="D1795" s="116"/>
      <c r="E1795" s="116"/>
      <c r="F1795" s="116"/>
      <c r="G1795" s="116"/>
      <c r="H1795" s="116"/>
      <c r="I1795" s="117"/>
    </row>
    <row r="1796" customHeight="1" spans="1:3">
      <c r="A1796" s="33" t="s">
        <v>3571</v>
      </c>
      <c r="B1796" s="71" t="s">
        <v>3572</v>
      </c>
      <c r="C1796" s="31" t="s">
        <v>42</v>
      </c>
    </row>
    <row r="1797" customHeight="1" spans="1:3">
      <c r="A1797" s="33" t="s">
        <v>3573</v>
      </c>
      <c r="B1797" s="80" t="s">
        <v>3574</v>
      </c>
      <c r="C1797" s="31" t="s">
        <v>48</v>
      </c>
    </row>
    <row r="1798" customHeight="1" spans="1:3">
      <c r="A1798" s="33" t="s">
        <v>3575</v>
      </c>
      <c r="B1798" s="80" t="s">
        <v>3576</v>
      </c>
      <c r="C1798" s="31" t="s">
        <v>63</v>
      </c>
    </row>
    <row r="1799" customHeight="1" spans="1:3">
      <c r="A1799" s="33" t="s">
        <v>3577</v>
      </c>
      <c r="B1799" s="80" t="s">
        <v>3578</v>
      </c>
      <c r="C1799" s="31" t="s">
        <v>63</v>
      </c>
    </row>
    <row r="1800" customHeight="1" spans="1:3">
      <c r="A1800" s="33" t="s">
        <v>3579</v>
      </c>
      <c r="B1800" s="80" t="s">
        <v>3580</v>
      </c>
      <c r="C1800" s="31" t="s">
        <v>42</v>
      </c>
    </row>
    <row r="1801" customHeight="1" spans="1:3">
      <c r="A1801" s="79" t="s">
        <v>3581</v>
      </c>
      <c r="B1801" s="80" t="s">
        <v>3582</v>
      </c>
      <c r="C1801" s="31" t="s">
        <v>233</v>
      </c>
    </row>
    <row r="1802" customHeight="1" spans="1:3">
      <c r="A1802" s="79" t="s">
        <v>3583</v>
      </c>
      <c r="B1802" s="71" t="s">
        <v>3584</v>
      </c>
      <c r="C1802" s="31" t="s">
        <v>233</v>
      </c>
    </row>
    <row r="1803" customHeight="1" spans="1:3">
      <c r="A1803" s="79" t="s">
        <v>3585</v>
      </c>
      <c r="B1803" s="80" t="s">
        <v>3586</v>
      </c>
      <c r="C1803" s="31" t="s">
        <v>63</v>
      </c>
    </row>
    <row r="1804" customHeight="1" spans="1:9">
      <c r="A1804" s="120" t="s">
        <v>3587</v>
      </c>
      <c r="B1804" s="116"/>
      <c r="C1804" s="116"/>
      <c r="D1804" s="116"/>
      <c r="E1804" s="116"/>
      <c r="F1804" s="116"/>
      <c r="G1804" s="116"/>
      <c r="H1804" s="116"/>
      <c r="I1804" s="117"/>
    </row>
    <row r="1805" customHeight="1" spans="1:3">
      <c r="A1805" s="33" t="s">
        <v>3588</v>
      </c>
      <c r="B1805" s="74" t="s">
        <v>3589</v>
      </c>
      <c r="C1805" s="31" t="s">
        <v>233</v>
      </c>
    </row>
    <row r="1806" customHeight="1" spans="1:3">
      <c r="A1806" s="33" t="s">
        <v>3590</v>
      </c>
      <c r="B1806" s="74" t="s">
        <v>3591</v>
      </c>
      <c r="C1806" s="31" t="s">
        <v>233</v>
      </c>
    </row>
    <row r="1807" customHeight="1" spans="1:3">
      <c r="A1807" s="33" t="s">
        <v>3592</v>
      </c>
      <c r="B1807" s="74" t="s">
        <v>3593</v>
      </c>
      <c r="C1807" s="31" t="s">
        <v>63</v>
      </c>
    </row>
    <row r="1808" customHeight="1" spans="1:3">
      <c r="A1808" s="33" t="s">
        <v>3594</v>
      </c>
      <c r="B1808" s="74" t="s">
        <v>3595</v>
      </c>
      <c r="C1808" s="31" t="s">
        <v>314</v>
      </c>
    </row>
    <row r="1809" customHeight="1" spans="1:3">
      <c r="A1809" s="33" t="s">
        <v>3596</v>
      </c>
      <c r="B1809" s="71" t="s">
        <v>3597</v>
      </c>
      <c r="C1809" s="31" t="s">
        <v>144</v>
      </c>
    </row>
    <row r="1810" customHeight="1" spans="1:3">
      <c r="A1810" s="33" t="s">
        <v>3598</v>
      </c>
      <c r="B1810" s="71" t="s">
        <v>3599</v>
      </c>
      <c r="C1810" s="31" t="s">
        <v>72</v>
      </c>
    </row>
    <row r="1811" customHeight="1" spans="1:3">
      <c r="A1811" s="79" t="s">
        <v>3600</v>
      </c>
      <c r="B1811" s="71" t="s">
        <v>3601</v>
      </c>
      <c r="C1811" s="31" t="s">
        <v>63</v>
      </c>
    </row>
    <row r="1812" customHeight="1" spans="1:3">
      <c r="A1812" s="33" t="s">
        <v>3602</v>
      </c>
      <c r="B1812" s="71" t="s">
        <v>3603</v>
      </c>
      <c r="C1812" s="31" t="s">
        <v>233</v>
      </c>
    </row>
    <row r="1813" customHeight="1" spans="1:3">
      <c r="A1813" s="33" t="s">
        <v>3604</v>
      </c>
      <c r="B1813" s="71" t="s">
        <v>3605</v>
      </c>
      <c r="C1813" s="31" t="s">
        <v>136</v>
      </c>
    </row>
    <row r="1814" customHeight="1" spans="1:3">
      <c r="A1814" s="33" t="s">
        <v>3606</v>
      </c>
      <c r="B1814" s="71" t="s">
        <v>3607</v>
      </c>
      <c r="C1814" s="31" t="s">
        <v>86</v>
      </c>
    </row>
    <row r="1815" customHeight="1" spans="1:3">
      <c r="A1815" s="33" t="s">
        <v>3608</v>
      </c>
      <c r="B1815" s="80" t="s">
        <v>3609</v>
      </c>
      <c r="C1815" s="31" t="s">
        <v>63</v>
      </c>
    </row>
    <row r="1816" customHeight="1" spans="1:3">
      <c r="A1816" s="33" t="s">
        <v>3610</v>
      </c>
      <c r="B1816" s="80" t="s">
        <v>3611</v>
      </c>
      <c r="C1816" s="31" t="s">
        <v>91</v>
      </c>
    </row>
    <row r="1817" customHeight="1" spans="1:9">
      <c r="A1817" s="120" t="s">
        <v>3612</v>
      </c>
      <c r="B1817" s="116"/>
      <c r="C1817" s="116"/>
      <c r="D1817" s="116"/>
      <c r="E1817" s="116"/>
      <c r="F1817" s="116"/>
      <c r="G1817" s="116"/>
      <c r="H1817" s="116"/>
      <c r="I1817" s="117"/>
    </row>
    <row r="1818" customHeight="1" spans="1:3">
      <c r="A1818" s="33" t="s">
        <v>3613</v>
      </c>
      <c r="B1818" s="80" t="s">
        <v>3614</v>
      </c>
      <c r="C1818" s="31" t="s">
        <v>314</v>
      </c>
    </row>
    <row r="1819" customHeight="1" spans="1:3">
      <c r="A1819" s="33" t="s">
        <v>3615</v>
      </c>
      <c r="B1819" s="80" t="s">
        <v>3616</v>
      </c>
      <c r="C1819" s="31" t="s">
        <v>91</v>
      </c>
    </row>
    <row r="1820" customHeight="1" spans="1:3">
      <c r="A1820" s="33" t="s">
        <v>3617</v>
      </c>
      <c r="B1820" s="71" t="s">
        <v>3618</v>
      </c>
      <c r="C1820" s="31" t="s">
        <v>233</v>
      </c>
    </row>
    <row r="1821" customHeight="1" spans="1:3">
      <c r="A1821" s="33" t="s">
        <v>3619</v>
      </c>
      <c r="B1821" s="80" t="s">
        <v>3620</v>
      </c>
      <c r="C1821" s="31" t="s">
        <v>63</v>
      </c>
    </row>
    <row r="1822" customHeight="1" spans="1:3">
      <c r="A1822" s="33" t="s">
        <v>3621</v>
      </c>
      <c r="B1822" s="80" t="s">
        <v>3622</v>
      </c>
      <c r="C1822" s="31" t="s">
        <v>63</v>
      </c>
    </row>
    <row r="1823" customHeight="1" spans="1:3">
      <c r="A1823" s="79" t="s">
        <v>3623</v>
      </c>
      <c r="B1823" s="80" t="s">
        <v>3624</v>
      </c>
      <c r="C1823" s="31" t="s">
        <v>83</v>
      </c>
    </row>
    <row r="1824" customHeight="1" spans="1:3">
      <c r="A1824" s="33" t="s">
        <v>3625</v>
      </c>
      <c r="B1824" s="71" t="s">
        <v>3626</v>
      </c>
      <c r="C1824" s="31" t="s">
        <v>256</v>
      </c>
    </row>
    <row r="1825" customHeight="1" spans="1:3">
      <c r="A1825" s="33" t="s">
        <v>3627</v>
      </c>
      <c r="B1825" s="71" t="s">
        <v>3628</v>
      </c>
      <c r="C1825" s="31" t="s">
        <v>42</v>
      </c>
    </row>
    <row r="1826" customHeight="1" spans="1:3">
      <c r="A1826" s="79" t="s">
        <v>3629</v>
      </c>
      <c r="B1826" s="71" t="s">
        <v>3630</v>
      </c>
      <c r="C1826" s="31" t="s">
        <v>141</v>
      </c>
    </row>
    <row r="1827" customHeight="1" spans="1:3">
      <c r="A1827" s="33" t="s">
        <v>3631</v>
      </c>
      <c r="B1827" s="71" t="s">
        <v>3632</v>
      </c>
      <c r="C1827" s="31" t="s">
        <v>233</v>
      </c>
    </row>
    <row r="1828" customHeight="1" spans="1:3">
      <c r="A1828" s="33" t="s">
        <v>3633</v>
      </c>
      <c r="B1828" s="71" t="s">
        <v>3634</v>
      </c>
      <c r="C1828" s="31" t="s">
        <v>233</v>
      </c>
    </row>
    <row r="1829" customHeight="1" spans="1:9">
      <c r="A1829" s="120" t="s">
        <v>3635</v>
      </c>
      <c r="B1829" s="116"/>
      <c r="C1829" s="116"/>
      <c r="D1829" s="116"/>
      <c r="E1829" s="116"/>
      <c r="F1829" s="116"/>
      <c r="G1829" s="116"/>
      <c r="H1829" s="116"/>
      <c r="I1829" s="117"/>
    </row>
    <row r="1830" customHeight="1" spans="1:3">
      <c r="A1830" s="33" t="s">
        <v>3636</v>
      </c>
      <c r="B1830" s="71" t="s">
        <v>3637</v>
      </c>
      <c r="C1830" s="31" t="s">
        <v>75</v>
      </c>
    </row>
    <row r="1831" customHeight="1" spans="1:3">
      <c r="A1831" s="79" t="s">
        <v>3638</v>
      </c>
      <c r="B1831" s="74" t="s">
        <v>3639</v>
      </c>
      <c r="C1831" s="31" t="s">
        <v>1539</v>
      </c>
    </row>
    <row r="1832" customHeight="1" spans="1:3">
      <c r="A1832" s="79" t="s">
        <v>3640</v>
      </c>
      <c r="B1832" s="80" t="s">
        <v>3641</v>
      </c>
      <c r="C1832" s="31" t="s">
        <v>83</v>
      </c>
    </row>
    <row r="1833" customHeight="1" spans="1:3">
      <c r="A1833" s="79" t="s">
        <v>3642</v>
      </c>
      <c r="B1833" s="80" t="s">
        <v>3643</v>
      </c>
      <c r="C1833" s="31" t="s">
        <v>133</v>
      </c>
    </row>
    <row r="1834" customHeight="1" spans="1:3">
      <c r="A1834" s="33" t="s">
        <v>3644</v>
      </c>
      <c r="B1834" s="71" t="s">
        <v>3645</v>
      </c>
      <c r="C1834" s="31" t="s">
        <v>91</v>
      </c>
    </row>
    <row r="1835" customHeight="1" spans="1:3">
      <c r="A1835" s="33" t="s">
        <v>3646</v>
      </c>
      <c r="B1835" s="80" t="s">
        <v>3647</v>
      </c>
      <c r="C1835" s="31" t="s">
        <v>233</v>
      </c>
    </row>
    <row r="1836" customHeight="1" spans="1:3">
      <c r="A1836" s="79" t="s">
        <v>3648</v>
      </c>
      <c r="B1836" s="71" t="s">
        <v>3649</v>
      </c>
      <c r="C1836" s="31" t="s">
        <v>91</v>
      </c>
    </row>
    <row r="1837" customHeight="1" spans="1:3">
      <c r="A1837" s="33" t="s">
        <v>3650</v>
      </c>
      <c r="B1837" s="71" t="s">
        <v>3651</v>
      </c>
      <c r="C1837" s="31" t="s">
        <v>107</v>
      </c>
    </row>
    <row r="1838" customHeight="1" spans="1:4">
      <c r="A1838" s="33" t="s">
        <v>3652</v>
      </c>
      <c r="B1838" s="71" t="s">
        <v>3653</v>
      </c>
      <c r="C1838" s="31" t="s">
        <v>66</v>
      </c>
      <c r="D1838" s="78"/>
    </row>
    <row r="1839" customHeight="1" spans="1:3">
      <c r="A1839" s="33" t="s">
        <v>3654</v>
      </c>
      <c r="B1839" s="71" t="s">
        <v>3655</v>
      </c>
      <c r="C1839" s="31" t="s">
        <v>1552</v>
      </c>
    </row>
    <row r="1840" customHeight="1" spans="1:3">
      <c r="A1840" s="79" t="s">
        <v>3656</v>
      </c>
      <c r="B1840" s="80" t="s">
        <v>3657</v>
      </c>
      <c r="C1840" s="31" t="s">
        <v>63</v>
      </c>
    </row>
    <row r="1841" customHeight="1" spans="1:3">
      <c r="A1841" s="33" t="s">
        <v>3658</v>
      </c>
      <c r="B1841" s="71" t="s">
        <v>3659</v>
      </c>
      <c r="C1841" s="31" t="s">
        <v>3660</v>
      </c>
    </row>
    <row r="1842" customHeight="1" spans="1:9">
      <c r="A1842" s="120" t="s">
        <v>3661</v>
      </c>
      <c r="B1842" s="116"/>
      <c r="C1842" s="116"/>
      <c r="D1842" s="116"/>
      <c r="E1842" s="116"/>
      <c r="F1842" s="116"/>
      <c r="G1842" s="116"/>
      <c r="H1842" s="116"/>
      <c r="I1842" s="117"/>
    </row>
    <row r="1843" customHeight="1" spans="1:3">
      <c r="A1843" s="33" t="s">
        <v>3662</v>
      </c>
      <c r="B1843" s="71" t="s">
        <v>3663</v>
      </c>
      <c r="C1843" s="31" t="s">
        <v>908</v>
      </c>
    </row>
    <row r="1844" customHeight="1" spans="1:3">
      <c r="A1844" s="33" t="s">
        <v>3664</v>
      </c>
      <c r="B1844" s="74" t="s">
        <v>3665</v>
      </c>
      <c r="C1844" s="31" t="s">
        <v>133</v>
      </c>
    </row>
    <row r="1845" customHeight="1" spans="1:3">
      <c r="A1845" s="33" t="s">
        <v>3666</v>
      </c>
      <c r="B1845" s="74" t="s">
        <v>3667</v>
      </c>
      <c r="C1845" s="31" t="s">
        <v>1324</v>
      </c>
    </row>
    <row r="1846" customHeight="1" spans="1:3">
      <c r="A1846" s="33" t="s">
        <v>3668</v>
      </c>
      <c r="B1846" s="71" t="s">
        <v>3669</v>
      </c>
      <c r="C1846" s="31" t="s">
        <v>349</v>
      </c>
    </row>
    <row r="1847" customHeight="1" spans="1:3">
      <c r="A1847" s="79" t="s">
        <v>3670</v>
      </c>
      <c r="B1847" s="71" t="s">
        <v>3671</v>
      </c>
      <c r="C1847" s="31" t="s">
        <v>63</v>
      </c>
    </row>
    <row r="1848" customHeight="1" spans="1:3">
      <c r="A1848" s="33" t="s">
        <v>3672</v>
      </c>
      <c r="B1848" s="71" t="s">
        <v>3673</v>
      </c>
      <c r="C1848" s="31" t="s">
        <v>63</v>
      </c>
    </row>
    <row r="1849" customHeight="1" spans="1:3">
      <c r="A1849" s="33" t="s">
        <v>3674</v>
      </c>
      <c r="B1849" s="80" t="s">
        <v>3675</v>
      </c>
      <c r="C1849" s="31" t="s">
        <v>1154</v>
      </c>
    </row>
    <row r="1850" customHeight="1" spans="1:3">
      <c r="A1850" s="33" t="s">
        <v>3676</v>
      </c>
      <c r="B1850" s="86" t="s">
        <v>3677</v>
      </c>
      <c r="C1850" s="31" t="s">
        <v>124</v>
      </c>
    </row>
    <row r="1851" customHeight="1" spans="1:3">
      <c r="A1851" s="33" t="s">
        <v>3678</v>
      </c>
      <c r="B1851" s="80" t="s">
        <v>3679</v>
      </c>
      <c r="C1851" s="31" t="s">
        <v>124</v>
      </c>
    </row>
    <row r="1852" customHeight="1" spans="1:3">
      <c r="A1852" s="33" t="s">
        <v>3680</v>
      </c>
      <c r="B1852" s="80" t="s">
        <v>3681</v>
      </c>
      <c r="C1852" s="31" t="s">
        <v>233</v>
      </c>
    </row>
    <row r="1853" customHeight="1" spans="1:3">
      <c r="A1853" s="33" t="s">
        <v>3682</v>
      </c>
      <c r="B1853" s="80" t="s">
        <v>3683</v>
      </c>
      <c r="C1853" s="31" t="s">
        <v>233</v>
      </c>
    </row>
    <row r="1854" customHeight="1" spans="1:3">
      <c r="A1854" s="33" t="s">
        <v>3684</v>
      </c>
      <c r="B1854" s="71" t="s">
        <v>3685</v>
      </c>
      <c r="C1854" s="31" t="s">
        <v>133</v>
      </c>
    </row>
    <row r="1855" customHeight="1" spans="1:3">
      <c r="A1855" s="33" t="s">
        <v>3686</v>
      </c>
      <c r="B1855" s="71" t="s">
        <v>3687</v>
      </c>
      <c r="C1855" s="31" t="s">
        <v>63</v>
      </c>
    </row>
    <row r="1856" customHeight="1" spans="1:3">
      <c r="A1856" s="33" t="s">
        <v>3688</v>
      </c>
      <c r="B1856" s="71" t="s">
        <v>3689</v>
      </c>
      <c r="C1856" s="31" t="s">
        <v>63</v>
      </c>
    </row>
    <row r="1857" customHeight="1" spans="1:9">
      <c r="A1857" s="120" t="s">
        <v>3690</v>
      </c>
      <c r="B1857" s="116"/>
      <c r="C1857" s="116"/>
      <c r="D1857" s="116"/>
      <c r="E1857" s="116"/>
      <c r="F1857" s="116"/>
      <c r="G1857" s="116"/>
      <c r="H1857" s="116"/>
      <c r="I1857" s="117"/>
    </row>
    <row r="1858" customHeight="1" spans="1:3">
      <c r="A1858" s="79" t="s">
        <v>3691</v>
      </c>
      <c r="B1858" s="80" t="s">
        <v>3692</v>
      </c>
      <c r="C1858" s="31" t="s">
        <v>75</v>
      </c>
    </row>
    <row r="1859" customHeight="1" spans="1:3">
      <c r="A1859" s="79" t="s">
        <v>3693</v>
      </c>
      <c r="B1859" s="71" t="s">
        <v>3694</v>
      </c>
      <c r="C1859" s="31" t="s">
        <v>233</v>
      </c>
    </row>
    <row r="1860" customHeight="1" spans="1:3">
      <c r="A1860" s="33" t="s">
        <v>3695</v>
      </c>
      <c r="B1860" s="80" t="s">
        <v>3696</v>
      </c>
      <c r="C1860" s="31" t="s">
        <v>48</v>
      </c>
    </row>
    <row r="1861" customHeight="1" spans="1:3">
      <c r="A1861" s="33" t="s">
        <v>3697</v>
      </c>
      <c r="B1861" s="71" t="s">
        <v>3698</v>
      </c>
      <c r="C1861" s="31" t="s">
        <v>194</v>
      </c>
    </row>
    <row r="1862" customHeight="1" spans="1:3">
      <c r="A1862" s="33" t="s">
        <v>3699</v>
      </c>
      <c r="B1862" s="80" t="s">
        <v>3700</v>
      </c>
      <c r="C1862" s="31" t="s">
        <v>233</v>
      </c>
    </row>
    <row r="1863" customHeight="1" spans="1:3">
      <c r="A1863" s="33" t="s">
        <v>3701</v>
      </c>
      <c r="B1863" s="80" t="s">
        <v>3702</v>
      </c>
      <c r="C1863" s="31" t="s">
        <v>63</v>
      </c>
    </row>
    <row r="1864" customHeight="1" spans="1:3">
      <c r="A1864" s="33" t="s">
        <v>3703</v>
      </c>
      <c r="B1864" s="80" t="s">
        <v>3704</v>
      </c>
      <c r="C1864" s="31" t="s">
        <v>63</v>
      </c>
    </row>
    <row r="1865" customHeight="1" spans="1:3">
      <c r="A1865" s="33" t="s">
        <v>3705</v>
      </c>
      <c r="B1865" s="71" t="s">
        <v>3706</v>
      </c>
      <c r="C1865" s="31" t="s">
        <v>291</v>
      </c>
    </row>
    <row r="1866" customHeight="1" spans="1:9">
      <c r="A1866" s="120" t="s">
        <v>3707</v>
      </c>
      <c r="B1866" s="116"/>
      <c r="C1866" s="116"/>
      <c r="D1866" s="116"/>
      <c r="E1866" s="116"/>
      <c r="F1866" s="116"/>
      <c r="G1866" s="116"/>
      <c r="H1866" s="116"/>
      <c r="I1866" s="117"/>
    </row>
    <row r="1867" customHeight="1" spans="1:3">
      <c r="A1867" s="33" t="s">
        <v>3708</v>
      </c>
      <c r="B1867" s="71" t="s">
        <v>3709</v>
      </c>
      <c r="C1867" s="31" t="s">
        <v>63</v>
      </c>
    </row>
    <row r="1868" customHeight="1" spans="1:3">
      <c r="A1868" s="33" t="s">
        <v>3710</v>
      </c>
      <c r="B1868" s="71" t="s">
        <v>3711</v>
      </c>
      <c r="C1868" s="31" t="s">
        <v>91</v>
      </c>
    </row>
    <row r="1869" customHeight="1" spans="1:3">
      <c r="A1869" s="33" t="s">
        <v>3712</v>
      </c>
      <c r="B1869" s="80" t="s">
        <v>3713</v>
      </c>
      <c r="C1869" s="31" t="s">
        <v>233</v>
      </c>
    </row>
    <row r="1870" customHeight="1" spans="1:3">
      <c r="A1870" s="33" t="s">
        <v>3714</v>
      </c>
      <c r="B1870" s="80" t="s">
        <v>3715</v>
      </c>
      <c r="C1870" s="31" t="s">
        <v>83</v>
      </c>
    </row>
    <row r="1871" customHeight="1" spans="1:3">
      <c r="A1871" s="33" t="s">
        <v>3716</v>
      </c>
      <c r="B1871" s="80" t="s">
        <v>3717</v>
      </c>
      <c r="C1871" s="31" t="s">
        <v>233</v>
      </c>
    </row>
    <row r="1872" customHeight="1" spans="1:3">
      <c r="A1872" s="33" t="s">
        <v>3718</v>
      </c>
      <c r="B1872" s="71" t="s">
        <v>3719</v>
      </c>
      <c r="C1872" s="31" t="s">
        <v>66</v>
      </c>
    </row>
    <row r="1873" customHeight="1" spans="1:3">
      <c r="A1873" s="33" t="s">
        <v>3720</v>
      </c>
      <c r="B1873" s="71" t="s">
        <v>3721</v>
      </c>
      <c r="C1873" s="31" t="s">
        <v>233</v>
      </c>
    </row>
    <row r="1874" customHeight="1" spans="1:3">
      <c r="A1874" s="33" t="s">
        <v>3722</v>
      </c>
      <c r="B1874" s="71" t="s">
        <v>3723</v>
      </c>
      <c r="C1874" s="31" t="s">
        <v>124</v>
      </c>
    </row>
    <row r="1875" customHeight="1" spans="1:3">
      <c r="A1875" s="79" t="s">
        <v>3724</v>
      </c>
      <c r="B1875" s="71" t="s">
        <v>3725</v>
      </c>
      <c r="C1875" s="31" t="s">
        <v>91</v>
      </c>
    </row>
    <row r="1876" customHeight="1" spans="1:9">
      <c r="A1876" s="120" t="s">
        <v>3726</v>
      </c>
      <c r="B1876" s="116"/>
      <c r="C1876" s="116"/>
      <c r="D1876" s="116"/>
      <c r="E1876" s="116"/>
      <c r="F1876" s="116"/>
      <c r="G1876" s="116"/>
      <c r="H1876" s="116"/>
      <c r="I1876" s="117"/>
    </row>
    <row r="1877" customHeight="1" spans="1:3">
      <c r="A1877" s="79" t="s">
        <v>3727</v>
      </c>
      <c r="B1877" s="80" t="s">
        <v>3728</v>
      </c>
      <c r="C1877" s="31" t="s">
        <v>233</v>
      </c>
    </row>
    <row r="1878" customHeight="1" spans="1:3">
      <c r="A1878" s="33" t="s">
        <v>3729</v>
      </c>
      <c r="B1878" s="71" t="s">
        <v>3730</v>
      </c>
      <c r="C1878" s="31" t="s">
        <v>63</v>
      </c>
    </row>
    <row r="1879" customHeight="1" spans="1:3">
      <c r="A1879" s="33" t="s">
        <v>3731</v>
      </c>
      <c r="B1879" s="71" t="s">
        <v>3732</v>
      </c>
      <c r="C1879" s="31" t="s">
        <v>233</v>
      </c>
    </row>
    <row r="1880" customHeight="1" spans="1:3">
      <c r="A1880" s="79" t="s">
        <v>3733</v>
      </c>
      <c r="B1880" s="80" t="s">
        <v>3734</v>
      </c>
      <c r="C1880" s="31" t="s">
        <v>63</v>
      </c>
    </row>
    <row r="1881" customHeight="1" spans="1:3">
      <c r="A1881" s="33" t="s">
        <v>3735</v>
      </c>
      <c r="B1881" s="71" t="s">
        <v>3736</v>
      </c>
      <c r="C1881" s="31" t="s">
        <v>233</v>
      </c>
    </row>
    <row r="1882" customHeight="1" spans="1:3">
      <c r="A1882" s="33" t="s">
        <v>3737</v>
      </c>
      <c r="B1882" s="71" t="s">
        <v>3738</v>
      </c>
      <c r="C1882" s="31" t="s">
        <v>63</v>
      </c>
    </row>
    <row r="1883" customHeight="1" spans="1:3">
      <c r="A1883" s="33" t="s">
        <v>3739</v>
      </c>
      <c r="B1883" s="74" t="s">
        <v>3740</v>
      </c>
      <c r="C1883" s="31" t="s">
        <v>233</v>
      </c>
    </row>
    <row r="1884" customHeight="1" spans="1:3">
      <c r="A1884" s="33" t="s">
        <v>3741</v>
      </c>
      <c r="B1884" s="71" t="s">
        <v>3742</v>
      </c>
      <c r="C1884" s="31" t="s">
        <v>91</v>
      </c>
    </row>
    <row r="1885" customHeight="1" spans="1:3">
      <c r="A1885" s="33" t="s">
        <v>3743</v>
      </c>
      <c r="B1885" s="80" t="s">
        <v>3744</v>
      </c>
      <c r="C1885" s="31" t="s">
        <v>233</v>
      </c>
    </row>
    <row r="1886" customHeight="1" spans="1:8">
      <c r="A1886" s="120" t="s">
        <v>3745</v>
      </c>
      <c r="B1886" s="116"/>
      <c r="C1886" s="116"/>
      <c r="D1886" s="116"/>
      <c r="E1886" s="116"/>
      <c r="F1886" s="116"/>
      <c r="G1886" s="116"/>
      <c r="H1886" s="117"/>
    </row>
    <row r="1887" customHeight="1" spans="1:3">
      <c r="A1887" s="79" t="s">
        <v>3746</v>
      </c>
      <c r="B1887" s="80" t="s">
        <v>3747</v>
      </c>
      <c r="C1887" s="31" t="s">
        <v>233</v>
      </c>
    </row>
    <row r="1888" customHeight="1" spans="1:3">
      <c r="A1888" s="79" t="s">
        <v>3748</v>
      </c>
      <c r="B1888" s="80" t="s">
        <v>3749</v>
      </c>
      <c r="C1888" s="31" t="s">
        <v>83</v>
      </c>
    </row>
    <row r="1889" customHeight="1" spans="1:3">
      <c r="A1889" s="79" t="s">
        <v>3750</v>
      </c>
      <c r="B1889" s="80" t="s">
        <v>3751</v>
      </c>
      <c r="C1889" s="31" t="s">
        <v>115</v>
      </c>
    </row>
    <row r="1890" customHeight="1" spans="1:3">
      <c r="A1890" s="79" t="s">
        <v>3752</v>
      </c>
      <c r="B1890" s="80" t="s">
        <v>3753</v>
      </c>
      <c r="C1890" s="31" t="s">
        <v>444</v>
      </c>
    </row>
    <row r="1891" customHeight="1" spans="1:3">
      <c r="A1891" s="33" t="s">
        <v>3754</v>
      </c>
      <c r="B1891" s="71" t="s">
        <v>3755</v>
      </c>
      <c r="C1891" s="31" t="s">
        <v>233</v>
      </c>
    </row>
    <row r="1892" customHeight="1" spans="1:3">
      <c r="A1892" s="33" t="s">
        <v>3756</v>
      </c>
      <c r="B1892" s="71" t="s">
        <v>3757</v>
      </c>
      <c r="C1892" s="31" t="s">
        <v>233</v>
      </c>
    </row>
    <row r="1893" customHeight="1" spans="1:3">
      <c r="A1893" s="33" t="s">
        <v>3758</v>
      </c>
      <c r="B1893" s="71" t="s">
        <v>3759</v>
      </c>
      <c r="C1893" s="31" t="s">
        <v>233</v>
      </c>
    </row>
    <row r="1894" customHeight="1" spans="1:3">
      <c r="A1894" s="79" t="s">
        <v>3760</v>
      </c>
      <c r="B1894" s="71" t="s">
        <v>3761</v>
      </c>
      <c r="C1894" s="31" t="s">
        <v>96</v>
      </c>
    </row>
    <row r="1895" customHeight="1" spans="1:3">
      <c r="A1895" s="79" t="s">
        <v>3762</v>
      </c>
      <c r="B1895" s="71" t="s">
        <v>3763</v>
      </c>
      <c r="C1895" s="31" t="s">
        <v>346</v>
      </c>
    </row>
    <row r="1896" customHeight="1" spans="1:3">
      <c r="A1896" s="33" t="s">
        <v>3764</v>
      </c>
      <c r="B1896" s="71" t="s">
        <v>3765</v>
      </c>
      <c r="C1896" s="31" t="s">
        <v>63</v>
      </c>
    </row>
    <row r="1897" customHeight="1" spans="1:3">
      <c r="A1897" s="79" t="s">
        <v>3766</v>
      </c>
      <c r="B1897" s="71" t="s">
        <v>3767</v>
      </c>
      <c r="C1897" s="31" t="s">
        <v>124</v>
      </c>
    </row>
    <row r="1898" customHeight="1" spans="1:3">
      <c r="A1898" s="33" t="s">
        <v>3768</v>
      </c>
      <c r="B1898" s="77" t="s">
        <v>3769</v>
      </c>
      <c r="C1898" s="31" t="s">
        <v>69</v>
      </c>
    </row>
    <row r="1899" customHeight="1" spans="1:3">
      <c r="A1899" s="79" t="s">
        <v>3770</v>
      </c>
      <c r="B1899" s="74" t="s">
        <v>3771</v>
      </c>
      <c r="C1899" s="31" t="s">
        <v>3772</v>
      </c>
    </row>
    <row r="1900" customHeight="1" spans="1:9">
      <c r="A1900" s="120" t="s">
        <v>3773</v>
      </c>
      <c r="B1900" s="116"/>
      <c r="C1900" s="116"/>
      <c r="D1900" s="116"/>
      <c r="E1900" s="116"/>
      <c r="F1900" s="116"/>
      <c r="G1900" s="116"/>
      <c r="H1900" s="116"/>
      <c r="I1900" s="117"/>
    </row>
    <row r="1901" customHeight="1" spans="1:3">
      <c r="A1901" s="33" t="s">
        <v>3774</v>
      </c>
      <c r="B1901" s="80" t="s">
        <v>3775</v>
      </c>
      <c r="C1901" s="31" t="s">
        <v>63</v>
      </c>
    </row>
    <row r="1902" customHeight="1" spans="1:3">
      <c r="A1902" s="33" t="s">
        <v>3776</v>
      </c>
      <c r="B1902" s="80" t="s">
        <v>3777</v>
      </c>
      <c r="C1902" s="31" t="s">
        <v>233</v>
      </c>
    </row>
    <row r="1903" customHeight="1" spans="1:3">
      <c r="A1903" s="33" t="s">
        <v>3778</v>
      </c>
      <c r="B1903" s="80" t="s">
        <v>3779</v>
      </c>
      <c r="C1903" s="31" t="s">
        <v>233</v>
      </c>
    </row>
    <row r="1904" customHeight="1" spans="1:3">
      <c r="A1904" s="33" t="s">
        <v>3780</v>
      </c>
      <c r="B1904" s="80" t="s">
        <v>3781</v>
      </c>
      <c r="C1904" s="31" t="s">
        <v>96</v>
      </c>
    </row>
    <row r="1905" customHeight="1" spans="1:3">
      <c r="A1905" s="33" t="s">
        <v>3782</v>
      </c>
      <c r="B1905" s="71" t="s">
        <v>3783</v>
      </c>
      <c r="C1905" s="31" t="s">
        <v>63</v>
      </c>
    </row>
    <row r="1906" customHeight="1" spans="1:3">
      <c r="A1906" s="33" t="s">
        <v>3784</v>
      </c>
      <c r="B1906" s="71" t="s">
        <v>3785</v>
      </c>
      <c r="C1906" s="31" t="s">
        <v>233</v>
      </c>
    </row>
    <row r="1907" customHeight="1" spans="1:3">
      <c r="A1907" s="33" t="s">
        <v>3786</v>
      </c>
      <c r="B1907" s="80" t="s">
        <v>3787</v>
      </c>
      <c r="C1907" s="31" t="s">
        <v>118</v>
      </c>
    </row>
    <row r="1908" customHeight="1" spans="1:3">
      <c r="A1908" s="33" t="s">
        <v>3788</v>
      </c>
      <c r="B1908" s="80" t="s">
        <v>3789</v>
      </c>
      <c r="C1908" s="31" t="s">
        <v>42</v>
      </c>
    </row>
    <row r="1909" customHeight="1" spans="1:3">
      <c r="A1909" s="33" t="s">
        <v>3790</v>
      </c>
      <c r="B1909" s="80" t="s">
        <v>3791</v>
      </c>
      <c r="C1909" s="31" t="s">
        <v>91</v>
      </c>
    </row>
    <row r="1910" customHeight="1" spans="1:3">
      <c r="A1910" s="33" t="s">
        <v>3792</v>
      </c>
      <c r="B1910" s="80" t="s">
        <v>3793</v>
      </c>
      <c r="C1910" s="31" t="s">
        <v>233</v>
      </c>
    </row>
    <row r="1911" customHeight="1" spans="1:3">
      <c r="A1911" s="33" t="s">
        <v>3794</v>
      </c>
      <c r="B1911" s="71" t="s">
        <v>3795</v>
      </c>
      <c r="C1911" s="31" t="s">
        <v>115</v>
      </c>
    </row>
    <row r="1912" customHeight="1" spans="1:3">
      <c r="A1912" s="33" t="s">
        <v>3796</v>
      </c>
      <c r="B1912" s="71" t="s">
        <v>3797</v>
      </c>
      <c r="C1912" s="31" t="s">
        <v>63</v>
      </c>
    </row>
    <row r="1913" customHeight="1" spans="1:9">
      <c r="A1913" s="120" t="s">
        <v>3798</v>
      </c>
      <c r="B1913" s="116"/>
      <c r="C1913" s="116"/>
      <c r="D1913" s="116"/>
      <c r="E1913" s="116"/>
      <c r="F1913" s="116"/>
      <c r="G1913" s="116"/>
      <c r="H1913" s="116"/>
      <c r="I1913" s="117"/>
    </row>
    <row r="1914" customHeight="1" spans="1:3">
      <c r="A1914" s="33" t="s">
        <v>3799</v>
      </c>
      <c r="B1914" s="71" t="s">
        <v>3800</v>
      </c>
      <c r="C1914" s="31" t="s">
        <v>75</v>
      </c>
    </row>
    <row r="1915" customHeight="1" spans="1:3">
      <c r="A1915" s="33" t="s">
        <v>3801</v>
      </c>
      <c r="B1915" s="71" t="s">
        <v>3802</v>
      </c>
      <c r="C1915" s="31" t="s">
        <v>63</v>
      </c>
    </row>
    <row r="1916" customHeight="1" spans="1:3">
      <c r="A1916" s="33" t="s">
        <v>3803</v>
      </c>
      <c r="B1916" s="80" t="s">
        <v>3804</v>
      </c>
      <c r="C1916" s="31" t="s">
        <v>83</v>
      </c>
    </row>
    <row r="1917" customHeight="1" spans="1:3">
      <c r="A1917" s="33" t="s">
        <v>3805</v>
      </c>
      <c r="B1917" s="71" t="s">
        <v>3806</v>
      </c>
      <c r="C1917" s="31" t="s">
        <v>233</v>
      </c>
    </row>
    <row r="1918" customHeight="1" spans="1:3">
      <c r="A1918" s="33" t="s">
        <v>3807</v>
      </c>
      <c r="B1918" s="71" t="s">
        <v>3808</v>
      </c>
      <c r="C1918" s="31" t="s">
        <v>233</v>
      </c>
    </row>
    <row r="1919" customHeight="1" spans="1:3">
      <c r="A1919" s="79" t="s">
        <v>3809</v>
      </c>
      <c r="B1919" s="80" t="s">
        <v>3810</v>
      </c>
      <c r="C1919" s="31" t="s">
        <v>63</v>
      </c>
    </row>
    <row r="1920" customHeight="1" spans="1:3">
      <c r="A1920" s="79" t="s">
        <v>3811</v>
      </c>
      <c r="B1920" s="71" t="s">
        <v>3812</v>
      </c>
      <c r="C1920" s="31" t="s">
        <v>63</v>
      </c>
    </row>
    <row r="1921" customHeight="1" spans="1:3">
      <c r="A1921" s="79" t="s">
        <v>3813</v>
      </c>
      <c r="B1921" s="71" t="s">
        <v>3814</v>
      </c>
      <c r="C1921" s="31" t="s">
        <v>63</v>
      </c>
    </row>
    <row r="1922" customHeight="1" spans="1:3">
      <c r="A1922" s="33" t="s">
        <v>3815</v>
      </c>
      <c r="B1922" s="71" t="s">
        <v>3816</v>
      </c>
      <c r="C1922" s="31" t="s">
        <v>1757</v>
      </c>
    </row>
    <row r="1923" customHeight="1" spans="1:9">
      <c r="A1923" s="120" t="s">
        <v>3817</v>
      </c>
      <c r="B1923" s="116"/>
      <c r="C1923" s="116"/>
      <c r="D1923" s="116"/>
      <c r="E1923" s="116"/>
      <c r="F1923" s="116"/>
      <c r="G1923" s="116"/>
      <c r="H1923" s="116"/>
      <c r="I1923" s="117"/>
    </row>
    <row r="1924" customHeight="1" spans="1:3">
      <c r="A1924" s="33" t="s">
        <v>3818</v>
      </c>
      <c r="B1924" s="71" t="s">
        <v>3819</v>
      </c>
      <c r="C1924" s="31" t="s">
        <v>908</v>
      </c>
    </row>
    <row r="1925" customHeight="1" spans="1:3">
      <c r="A1925" s="79" t="s">
        <v>3820</v>
      </c>
      <c r="B1925" s="80" t="s">
        <v>3821</v>
      </c>
      <c r="C1925" s="31" t="s">
        <v>96</v>
      </c>
    </row>
    <row r="1926" customHeight="1" spans="1:3">
      <c r="A1926" s="33" t="s">
        <v>3822</v>
      </c>
      <c r="B1926" s="80" t="s">
        <v>3823</v>
      </c>
      <c r="C1926" s="31" t="s">
        <v>233</v>
      </c>
    </row>
    <row r="1927" customHeight="1" spans="1:3">
      <c r="A1927" s="79" t="s">
        <v>3824</v>
      </c>
      <c r="B1927" s="80" t="s">
        <v>3825</v>
      </c>
      <c r="C1927" s="31" t="s">
        <v>233</v>
      </c>
    </row>
    <row r="1928" customHeight="1" spans="1:3">
      <c r="A1928" s="79" t="s">
        <v>3826</v>
      </c>
      <c r="B1928" s="86" t="s">
        <v>3827</v>
      </c>
      <c r="C1928" s="31" t="s">
        <v>173</v>
      </c>
    </row>
    <row r="1929" customHeight="1" spans="1:3">
      <c r="A1929" s="79" t="s">
        <v>3828</v>
      </c>
      <c r="B1929" s="71" t="s">
        <v>3829</v>
      </c>
      <c r="C1929" s="31" t="s">
        <v>133</v>
      </c>
    </row>
    <row r="1930" customHeight="1" spans="1:3">
      <c r="A1930" s="33" t="s">
        <v>3830</v>
      </c>
      <c r="B1930" s="80" t="s">
        <v>3831</v>
      </c>
      <c r="C1930" s="31" t="s">
        <v>233</v>
      </c>
    </row>
    <row r="1931" customHeight="1" spans="1:3">
      <c r="A1931" s="33" t="s">
        <v>3832</v>
      </c>
      <c r="B1931" s="71" t="s">
        <v>3833</v>
      </c>
      <c r="C1931" s="31" t="s">
        <v>75</v>
      </c>
    </row>
    <row r="1932" customHeight="1" spans="1:3">
      <c r="A1932" s="33" t="s">
        <v>3834</v>
      </c>
      <c r="B1932" s="80" t="s">
        <v>3835</v>
      </c>
      <c r="C1932" s="31" t="s">
        <v>91</v>
      </c>
    </row>
    <row r="1933" customHeight="1" spans="1:3">
      <c r="A1933" s="33" t="s">
        <v>3836</v>
      </c>
      <c r="B1933" s="80" t="s">
        <v>3837</v>
      </c>
      <c r="C1933" s="31" t="s">
        <v>233</v>
      </c>
    </row>
    <row r="1934" customHeight="1" spans="1:3">
      <c r="A1934" s="33" t="s">
        <v>3838</v>
      </c>
      <c r="B1934" s="71" t="s">
        <v>3839</v>
      </c>
      <c r="C1934" s="31" t="s">
        <v>144</v>
      </c>
    </row>
    <row r="1935" customHeight="1" spans="1:3">
      <c r="A1935" s="33" t="s">
        <v>3840</v>
      </c>
      <c r="B1935" s="71" t="s">
        <v>3841</v>
      </c>
      <c r="C1935" s="31" t="s">
        <v>233</v>
      </c>
    </row>
    <row r="1936" customHeight="1" spans="1:9">
      <c r="A1936" s="120" t="s">
        <v>3842</v>
      </c>
      <c r="B1936" s="116"/>
      <c r="C1936" s="116"/>
      <c r="D1936" s="116"/>
      <c r="E1936" s="116"/>
      <c r="F1936" s="116"/>
      <c r="G1936" s="116"/>
      <c r="H1936" s="116"/>
      <c r="I1936" s="117"/>
    </row>
    <row r="1937" customHeight="1" spans="1:3">
      <c r="A1937" s="33" t="s">
        <v>3843</v>
      </c>
      <c r="B1937" s="80" t="s">
        <v>3844</v>
      </c>
      <c r="C1937" s="31" t="s">
        <v>63</v>
      </c>
    </row>
    <row r="1938" customHeight="1" spans="1:3">
      <c r="A1938" s="79" t="s">
        <v>3845</v>
      </c>
      <c r="B1938" s="80" t="s">
        <v>3846</v>
      </c>
      <c r="C1938" s="31" t="s">
        <v>63</v>
      </c>
    </row>
    <row r="1939" customHeight="1" spans="1:3">
      <c r="A1939" s="79" t="s">
        <v>3847</v>
      </c>
      <c r="B1939" s="80" t="s">
        <v>3848</v>
      </c>
      <c r="C1939" s="31" t="s">
        <v>63</v>
      </c>
    </row>
    <row r="1940" customHeight="1" spans="1:3">
      <c r="A1940" s="33" t="s">
        <v>3849</v>
      </c>
      <c r="B1940" s="80" t="s">
        <v>3850</v>
      </c>
      <c r="C1940" s="31" t="s">
        <v>83</v>
      </c>
    </row>
    <row r="1941" customHeight="1" spans="1:3">
      <c r="A1941" s="33" t="s">
        <v>3851</v>
      </c>
      <c r="B1941" s="86" t="s">
        <v>3852</v>
      </c>
      <c r="C1941" s="31" t="s">
        <v>83</v>
      </c>
    </row>
    <row r="1942" customHeight="1" spans="1:3">
      <c r="A1942" s="33" t="s">
        <v>3853</v>
      </c>
      <c r="B1942" s="71" t="s">
        <v>3854</v>
      </c>
      <c r="C1942" s="31" t="s">
        <v>291</v>
      </c>
    </row>
    <row r="1943" customHeight="1" spans="1:3">
      <c r="A1943" s="33" t="s">
        <v>3855</v>
      </c>
      <c r="B1943" s="71" t="s">
        <v>3856</v>
      </c>
      <c r="C1943" s="31" t="s">
        <v>444</v>
      </c>
    </row>
    <row r="1944" customHeight="1" spans="1:3">
      <c r="A1944" s="33" t="s">
        <v>3857</v>
      </c>
      <c r="B1944" s="77" t="s">
        <v>3858</v>
      </c>
      <c r="C1944" s="31" t="s">
        <v>3859</v>
      </c>
    </row>
    <row r="1945" customHeight="1" spans="1:3">
      <c r="A1945" s="33" t="s">
        <v>3860</v>
      </c>
      <c r="B1945" s="71" t="s">
        <v>3861</v>
      </c>
      <c r="C1945" s="31" t="s">
        <v>133</v>
      </c>
    </row>
    <row r="1946" customHeight="1" spans="1:3">
      <c r="A1946" s="33" t="s">
        <v>3862</v>
      </c>
      <c r="B1946" s="71" t="s">
        <v>3863</v>
      </c>
      <c r="C1946" s="31" t="s">
        <v>91</v>
      </c>
    </row>
    <row r="1947" customHeight="1" spans="1:3">
      <c r="A1947" s="33" t="s">
        <v>3864</v>
      </c>
      <c r="B1947" s="71" t="s">
        <v>3865</v>
      </c>
      <c r="C1947" s="31" t="s">
        <v>96</v>
      </c>
    </row>
    <row r="1948" customHeight="1" spans="1:3">
      <c r="A1948" s="33" t="s">
        <v>3866</v>
      </c>
      <c r="B1948" s="80" t="s">
        <v>3867</v>
      </c>
      <c r="C1948" s="31" t="s">
        <v>42</v>
      </c>
    </row>
    <row r="1949" customHeight="1" spans="1:3">
      <c r="A1949" s="33" t="s">
        <v>3868</v>
      </c>
      <c r="B1949" s="71" t="s">
        <v>3869</v>
      </c>
      <c r="C1949" s="31" t="s">
        <v>83</v>
      </c>
    </row>
    <row r="1950" customHeight="1" spans="1:3">
      <c r="A1950" s="33" t="s">
        <v>3870</v>
      </c>
      <c r="B1950" s="71" t="s">
        <v>3871</v>
      </c>
      <c r="C1950" s="31" t="s">
        <v>91</v>
      </c>
    </row>
    <row r="1951" customHeight="1" spans="1:3">
      <c r="A1951" s="33" t="s">
        <v>3872</v>
      </c>
      <c r="B1951" s="71" t="s">
        <v>3873</v>
      </c>
      <c r="C1951" s="31" t="s">
        <v>444</v>
      </c>
    </row>
    <row r="1952" customHeight="1" spans="1:3">
      <c r="A1952" s="33" t="s">
        <v>3874</v>
      </c>
      <c r="B1952" s="71" t="s">
        <v>3875</v>
      </c>
      <c r="C1952" s="31" t="s">
        <v>91</v>
      </c>
    </row>
    <row r="1953" customHeight="1" spans="1:3">
      <c r="A1953" s="79" t="s">
        <v>3876</v>
      </c>
      <c r="B1953" s="71" t="s">
        <v>3877</v>
      </c>
      <c r="C1953" s="31" t="s">
        <v>83</v>
      </c>
    </row>
    <row r="1954" customHeight="1" spans="1:3">
      <c r="A1954" s="33" t="s">
        <v>3878</v>
      </c>
      <c r="B1954" s="80" t="s">
        <v>3879</v>
      </c>
      <c r="C1954" s="31" t="s">
        <v>83</v>
      </c>
    </row>
    <row r="1955" customHeight="1" spans="1:9">
      <c r="A1955" s="120" t="s">
        <v>3880</v>
      </c>
      <c r="B1955" s="116"/>
      <c r="C1955" s="116"/>
      <c r="D1955" s="116"/>
      <c r="E1955" s="116"/>
      <c r="F1955" s="116"/>
      <c r="G1955" s="116"/>
      <c r="H1955" s="116"/>
      <c r="I1955" s="117"/>
    </row>
    <row r="1956" customHeight="1" spans="1:3">
      <c r="A1956" s="33" t="s">
        <v>3881</v>
      </c>
      <c r="B1956" s="80" t="s">
        <v>3882</v>
      </c>
      <c r="C1956" s="31" t="s">
        <v>233</v>
      </c>
    </row>
    <row r="1957" customHeight="1" spans="1:3">
      <c r="A1957" s="33" t="s">
        <v>3883</v>
      </c>
      <c r="B1957" s="80" t="s">
        <v>3884</v>
      </c>
      <c r="C1957" s="31" t="s">
        <v>45</v>
      </c>
    </row>
    <row r="1958" customHeight="1" spans="1:3">
      <c r="A1958" s="33" t="s">
        <v>3885</v>
      </c>
      <c r="B1958" s="71" t="s">
        <v>3886</v>
      </c>
      <c r="C1958" s="31" t="s">
        <v>124</v>
      </c>
    </row>
    <row r="1959" customHeight="1" spans="1:3">
      <c r="A1959" s="33" t="s">
        <v>3887</v>
      </c>
      <c r="B1959" s="71" t="s">
        <v>3888</v>
      </c>
      <c r="C1959" s="31" t="s">
        <v>91</v>
      </c>
    </row>
    <row r="1960" customHeight="1" spans="1:3">
      <c r="A1960" s="33" t="s">
        <v>3889</v>
      </c>
      <c r="B1960" s="71" t="s">
        <v>3890</v>
      </c>
      <c r="C1960" s="31" t="s">
        <v>233</v>
      </c>
    </row>
    <row r="1961" customHeight="1" spans="1:6">
      <c r="A1961" s="33" t="s">
        <v>3891</v>
      </c>
      <c r="B1961" s="71" t="s">
        <v>3892</v>
      </c>
      <c r="C1961" s="31" t="s">
        <v>233</v>
      </c>
      <c r="F1961" s="31" t="s">
        <v>1321</v>
      </c>
    </row>
    <row r="1962" customHeight="1" spans="1:3">
      <c r="A1962" s="33" t="s">
        <v>3893</v>
      </c>
      <c r="B1962" s="71" t="s">
        <v>3894</v>
      </c>
      <c r="C1962" s="31" t="s">
        <v>291</v>
      </c>
    </row>
    <row r="1963" customHeight="1" spans="1:3">
      <c r="A1963" s="33" t="s">
        <v>3895</v>
      </c>
      <c r="B1963" s="71" t="s">
        <v>3896</v>
      </c>
      <c r="C1963" s="31" t="s">
        <v>63</v>
      </c>
    </row>
    <row r="1964" customHeight="1" spans="1:3">
      <c r="A1964" s="79" t="s">
        <v>3897</v>
      </c>
      <c r="B1964" s="80" t="s">
        <v>3898</v>
      </c>
      <c r="C1964" s="31" t="s">
        <v>91</v>
      </c>
    </row>
    <row r="1965" customHeight="1" spans="1:3">
      <c r="A1965" s="79" t="s">
        <v>3899</v>
      </c>
      <c r="B1965" s="71" t="s">
        <v>3900</v>
      </c>
      <c r="C1965" s="31" t="s">
        <v>83</v>
      </c>
    </row>
    <row r="1966" customHeight="1" spans="1:9">
      <c r="A1966" s="120" t="s">
        <v>3901</v>
      </c>
      <c r="B1966" s="116"/>
      <c r="C1966" s="116"/>
      <c r="D1966" s="116"/>
      <c r="E1966" s="116"/>
      <c r="F1966" s="116"/>
      <c r="G1966" s="116"/>
      <c r="H1966" s="116"/>
      <c r="I1966" s="117"/>
    </row>
    <row r="1967" customHeight="1" spans="1:3">
      <c r="A1967" s="33" t="s">
        <v>3902</v>
      </c>
      <c r="B1967" s="80" t="s">
        <v>3903</v>
      </c>
      <c r="C1967" s="31" t="s">
        <v>91</v>
      </c>
    </row>
    <row r="1968" customHeight="1" spans="1:3">
      <c r="A1968" s="33" t="s">
        <v>3904</v>
      </c>
      <c r="B1968" s="80" t="s">
        <v>3905</v>
      </c>
      <c r="C1968" s="31" t="s">
        <v>314</v>
      </c>
    </row>
    <row r="1969" customHeight="1" spans="1:3">
      <c r="A1969" s="33" t="s">
        <v>3906</v>
      </c>
      <c r="B1969" s="80" t="s">
        <v>3907</v>
      </c>
      <c r="C1969" s="31" t="s">
        <v>83</v>
      </c>
    </row>
    <row r="1970" customHeight="1" spans="1:3">
      <c r="A1970" s="33" t="s">
        <v>3908</v>
      </c>
      <c r="B1970" s="80" t="s">
        <v>3909</v>
      </c>
      <c r="C1970" s="31" t="s">
        <v>91</v>
      </c>
    </row>
    <row r="1971" customHeight="1" spans="1:3">
      <c r="A1971" s="33" t="s">
        <v>3910</v>
      </c>
      <c r="B1971" s="71" t="s">
        <v>3911</v>
      </c>
      <c r="C1971" s="31" t="s">
        <v>63</v>
      </c>
    </row>
    <row r="1972" customHeight="1" spans="1:3">
      <c r="A1972" s="33" t="s">
        <v>3912</v>
      </c>
      <c r="B1972" s="71" t="s">
        <v>3913</v>
      </c>
      <c r="C1972" s="31" t="s">
        <v>233</v>
      </c>
    </row>
    <row r="1973" customHeight="1" spans="1:3">
      <c r="A1973" s="33" t="s">
        <v>3914</v>
      </c>
      <c r="B1973" s="80" t="s">
        <v>3915</v>
      </c>
      <c r="C1973" s="31" t="s">
        <v>83</v>
      </c>
    </row>
    <row r="1974" customHeight="1" spans="1:3">
      <c r="A1974" s="33" t="s">
        <v>3916</v>
      </c>
      <c r="B1974" s="80" t="s">
        <v>3917</v>
      </c>
      <c r="C1974" s="31" t="s">
        <v>402</v>
      </c>
    </row>
    <row r="1975" customHeight="1" spans="1:3">
      <c r="A1975" s="33" t="s">
        <v>3918</v>
      </c>
      <c r="B1975" s="71" t="s">
        <v>3919</v>
      </c>
      <c r="C1975" s="31" t="s">
        <v>101</v>
      </c>
    </row>
    <row r="1976" customHeight="1" spans="1:3">
      <c r="A1976" s="79" t="s">
        <v>3920</v>
      </c>
      <c r="B1976" s="74" t="s">
        <v>3921</v>
      </c>
      <c r="C1976" s="31" t="s">
        <v>96</v>
      </c>
    </row>
    <row r="1977" customHeight="1" spans="1:3">
      <c r="A1977" s="79" t="s">
        <v>3922</v>
      </c>
      <c r="B1977" s="71" t="s">
        <v>3923</v>
      </c>
      <c r="C1977" s="31" t="s">
        <v>96</v>
      </c>
    </row>
    <row r="1978" customHeight="1" spans="1:9">
      <c r="A1978" s="120" t="s">
        <v>3924</v>
      </c>
      <c r="B1978" s="116"/>
      <c r="C1978" s="116"/>
      <c r="D1978" s="116"/>
      <c r="E1978" s="116"/>
      <c r="F1978" s="116"/>
      <c r="G1978" s="116"/>
      <c r="H1978" s="116"/>
      <c r="I1978" s="117"/>
    </row>
    <row r="1979" customHeight="1" spans="1:3">
      <c r="A1979" s="33" t="s">
        <v>3925</v>
      </c>
      <c r="B1979" s="80" t="s">
        <v>3926</v>
      </c>
      <c r="C1979" s="31" t="s">
        <v>42</v>
      </c>
    </row>
    <row r="1980" customHeight="1" spans="1:3">
      <c r="A1980" s="33" t="s">
        <v>3927</v>
      </c>
      <c r="B1980" s="80" t="s">
        <v>3928</v>
      </c>
      <c r="C1980" s="31" t="s">
        <v>75</v>
      </c>
    </row>
    <row r="1981" customHeight="1" spans="1:3">
      <c r="A1981" s="33" t="s">
        <v>3929</v>
      </c>
      <c r="B1981" s="80" t="s">
        <v>3930</v>
      </c>
      <c r="C1981" s="31" t="s">
        <v>233</v>
      </c>
    </row>
    <row r="1982" customHeight="1" spans="1:3">
      <c r="A1982" s="33" t="s">
        <v>3931</v>
      </c>
      <c r="B1982" s="80" t="s">
        <v>3932</v>
      </c>
      <c r="C1982" s="31" t="s">
        <v>63</v>
      </c>
    </row>
    <row r="1983" customHeight="1" spans="1:3">
      <c r="A1983" s="33" t="s">
        <v>3933</v>
      </c>
      <c r="B1983" s="80" t="s">
        <v>3934</v>
      </c>
      <c r="C1983" s="31" t="s">
        <v>63</v>
      </c>
    </row>
    <row r="1984" customHeight="1" spans="1:3">
      <c r="A1984" s="33" t="s">
        <v>3935</v>
      </c>
      <c r="B1984" s="71" t="s">
        <v>3936</v>
      </c>
      <c r="C1984" s="31" t="s">
        <v>233</v>
      </c>
    </row>
    <row r="1985" customHeight="1" spans="1:3">
      <c r="A1985" s="79" t="s">
        <v>3937</v>
      </c>
      <c r="B1985" s="71" t="s">
        <v>3938</v>
      </c>
      <c r="C1985" s="31" t="s">
        <v>45</v>
      </c>
    </row>
    <row r="1986" customHeight="1" spans="1:3">
      <c r="A1986" s="79" t="s">
        <v>3939</v>
      </c>
      <c r="B1986" s="71" t="s">
        <v>3940</v>
      </c>
      <c r="C1986" s="31" t="s">
        <v>133</v>
      </c>
    </row>
    <row r="1987" customHeight="1" spans="1:3">
      <c r="A1987" s="33" t="s">
        <v>3941</v>
      </c>
      <c r="B1987" s="80" t="s">
        <v>3942</v>
      </c>
      <c r="C1987" s="31" t="s">
        <v>91</v>
      </c>
    </row>
    <row r="1988" customHeight="1" spans="1:3">
      <c r="A1988" s="79" t="s">
        <v>3943</v>
      </c>
      <c r="B1988" s="71" t="s">
        <v>3944</v>
      </c>
      <c r="C1988" s="31" t="s">
        <v>233</v>
      </c>
    </row>
    <row r="1989" customHeight="1" spans="1:8">
      <c r="A1989" s="120" t="s">
        <v>3945</v>
      </c>
      <c r="B1989" s="116"/>
      <c r="C1989" s="116"/>
      <c r="D1989" s="116"/>
      <c r="E1989" s="116"/>
      <c r="F1989" s="116"/>
      <c r="G1989" s="116"/>
      <c r="H1989" s="117"/>
    </row>
    <row r="1990" customHeight="1" spans="1:3">
      <c r="A1990" s="33" t="s">
        <v>3946</v>
      </c>
      <c r="B1990" s="71" t="s">
        <v>3947</v>
      </c>
      <c r="C1990" s="31" t="s">
        <v>63</v>
      </c>
    </row>
    <row r="1991" customHeight="1" spans="1:3">
      <c r="A1991" s="33" t="s">
        <v>3948</v>
      </c>
      <c r="B1991" s="71" t="s">
        <v>3949</v>
      </c>
      <c r="C1991" s="31" t="s">
        <v>233</v>
      </c>
    </row>
    <row r="1992" customHeight="1" spans="1:3">
      <c r="A1992" s="33" t="s">
        <v>3950</v>
      </c>
      <c r="B1992" s="71" t="s">
        <v>3951</v>
      </c>
      <c r="C1992" s="31" t="s">
        <v>96</v>
      </c>
    </row>
    <row r="1993" customHeight="1" spans="1:3">
      <c r="A1993" s="33" t="s">
        <v>3952</v>
      </c>
      <c r="B1993" s="71" t="s">
        <v>3953</v>
      </c>
      <c r="C1993" s="31" t="s">
        <v>96</v>
      </c>
    </row>
    <row r="1994" customHeight="1" spans="1:3">
      <c r="A1994" s="33" t="s">
        <v>3954</v>
      </c>
      <c r="B1994" s="71" t="s">
        <v>3955</v>
      </c>
      <c r="C1994" s="31" t="s">
        <v>233</v>
      </c>
    </row>
    <row r="1995" customHeight="1" spans="1:3">
      <c r="A1995" s="33" t="s">
        <v>3956</v>
      </c>
      <c r="B1995" s="71" t="s">
        <v>3957</v>
      </c>
      <c r="C1995" s="31" t="s">
        <v>118</v>
      </c>
    </row>
    <row r="1996" customHeight="1" spans="1:5">
      <c r="A1996" s="33" t="s">
        <v>3958</v>
      </c>
      <c r="B1996" s="71" t="s">
        <v>3959</v>
      </c>
      <c r="C1996" s="31" t="s">
        <v>233</v>
      </c>
      <c r="E1996" s="121"/>
    </row>
    <row r="1997" customHeight="1" spans="1:3">
      <c r="A1997" s="33" t="s">
        <v>3960</v>
      </c>
      <c r="B1997" s="71" t="s">
        <v>3961</v>
      </c>
      <c r="C1997" s="31" t="s">
        <v>1154</v>
      </c>
    </row>
    <row r="1998" customHeight="1" spans="1:3">
      <c r="A1998" s="33" t="s">
        <v>3962</v>
      </c>
      <c r="B1998" s="71" t="s">
        <v>3963</v>
      </c>
      <c r="C1998" s="31" t="s">
        <v>233</v>
      </c>
    </row>
    <row r="1999" customHeight="1" spans="1:3">
      <c r="A1999" s="33" t="s">
        <v>3964</v>
      </c>
      <c r="B1999" s="71" t="s">
        <v>3965</v>
      </c>
      <c r="C1999" s="31" t="s">
        <v>96</v>
      </c>
    </row>
    <row r="2000" customHeight="1" spans="1:8">
      <c r="A2000" s="108" t="s">
        <v>3966</v>
      </c>
      <c r="B2000" s="122"/>
      <c r="C2000" s="122"/>
      <c r="D2000" s="122"/>
      <c r="E2000" s="122"/>
      <c r="F2000" s="122"/>
      <c r="G2000" s="122"/>
      <c r="H2000" s="123"/>
    </row>
    <row r="2001" customHeight="1" spans="1:3">
      <c r="A2001" s="79" t="s">
        <v>3967</v>
      </c>
      <c r="B2001" s="80" t="s">
        <v>3968</v>
      </c>
      <c r="C2001" s="31" t="s">
        <v>91</v>
      </c>
    </row>
    <row r="2002" customHeight="1" spans="1:3">
      <c r="A2002" s="79" t="s">
        <v>3969</v>
      </c>
      <c r="B2002" s="80" t="s">
        <v>3970</v>
      </c>
      <c r="C2002" s="31" t="s">
        <v>233</v>
      </c>
    </row>
    <row r="2003" customHeight="1" spans="1:3">
      <c r="A2003" s="33" t="s">
        <v>3971</v>
      </c>
      <c r="B2003" s="71" t="s">
        <v>3972</v>
      </c>
      <c r="C2003" s="31" t="s">
        <v>42</v>
      </c>
    </row>
    <row r="2004" customHeight="1" spans="1:3">
      <c r="A2004" s="33" t="s">
        <v>3973</v>
      </c>
      <c r="B2004" s="71" t="s">
        <v>3974</v>
      </c>
      <c r="C2004" s="31" t="s">
        <v>314</v>
      </c>
    </row>
    <row r="2005" customHeight="1" spans="1:3">
      <c r="A2005" s="33" t="s">
        <v>3975</v>
      </c>
      <c r="B2005" s="71" t="s">
        <v>3976</v>
      </c>
      <c r="C2005" s="31" t="s">
        <v>314</v>
      </c>
    </row>
    <row r="2006" customHeight="1" spans="1:3">
      <c r="A2006" s="33" t="s">
        <v>3977</v>
      </c>
      <c r="B2006" s="74" t="s">
        <v>3978</v>
      </c>
      <c r="C2006" s="31" t="s">
        <v>444</v>
      </c>
    </row>
    <row r="2007" customHeight="1" spans="1:3">
      <c r="A2007" s="33" t="s">
        <v>3979</v>
      </c>
      <c r="B2007" s="74" t="s">
        <v>3980</v>
      </c>
      <c r="C2007" s="31" t="s">
        <v>233</v>
      </c>
    </row>
    <row r="2008" customHeight="1" spans="1:3">
      <c r="A2008" s="33" t="s">
        <v>3981</v>
      </c>
      <c r="B2008" s="80" t="s">
        <v>3982</v>
      </c>
      <c r="C2008" s="31" t="s">
        <v>48</v>
      </c>
    </row>
    <row r="2009" customHeight="1" spans="1:3">
      <c r="A2009" s="33" t="s">
        <v>3983</v>
      </c>
      <c r="B2009" s="86" t="s">
        <v>3984</v>
      </c>
      <c r="C2009" s="31" t="s">
        <v>96</v>
      </c>
    </row>
    <row r="2010" customHeight="1" spans="1:3">
      <c r="A2010" s="33" t="s">
        <v>3985</v>
      </c>
      <c r="B2010" s="71" t="s">
        <v>3986</v>
      </c>
      <c r="C2010" s="31" t="s">
        <v>42</v>
      </c>
    </row>
    <row r="2011" customHeight="1" spans="1:3">
      <c r="A2011" s="33" t="s">
        <v>3987</v>
      </c>
      <c r="B2011" s="71" t="s">
        <v>3988</v>
      </c>
      <c r="C2011" s="31" t="s">
        <v>1052</v>
      </c>
    </row>
    <row r="2012" customHeight="1" spans="1:3">
      <c r="A2012" s="33" t="s">
        <v>3989</v>
      </c>
      <c r="B2012" s="71" t="s">
        <v>3990</v>
      </c>
      <c r="C2012" s="31" t="s">
        <v>133</v>
      </c>
    </row>
    <row r="2013" customHeight="1" spans="1:3">
      <c r="A2013" s="33" t="s">
        <v>3991</v>
      </c>
      <c r="B2013" s="71" t="s">
        <v>3992</v>
      </c>
      <c r="C2013" s="31" t="s">
        <v>233</v>
      </c>
    </row>
    <row r="2014" customHeight="1" spans="1:8">
      <c r="A2014" s="120" t="s">
        <v>3993</v>
      </c>
      <c r="B2014" s="116"/>
      <c r="C2014" s="116"/>
      <c r="D2014" s="116"/>
      <c r="E2014" s="116"/>
      <c r="F2014" s="116"/>
      <c r="G2014" s="116"/>
      <c r="H2014" s="117"/>
    </row>
    <row r="2015" customHeight="1" spans="1:3">
      <c r="A2015" s="33" t="s">
        <v>3994</v>
      </c>
      <c r="B2015" s="71" t="s">
        <v>3995</v>
      </c>
      <c r="C2015" s="31" t="s">
        <v>58</v>
      </c>
    </row>
    <row r="2016" customHeight="1" spans="1:3">
      <c r="A2016" s="33" t="s">
        <v>3996</v>
      </c>
      <c r="B2016" s="71" t="s">
        <v>3997</v>
      </c>
      <c r="C2016" s="31" t="s">
        <v>233</v>
      </c>
    </row>
    <row r="2017" customHeight="1" spans="1:3">
      <c r="A2017" s="33" t="s">
        <v>3998</v>
      </c>
      <c r="B2017" s="71" t="s">
        <v>3999</v>
      </c>
      <c r="C2017" s="31" t="s">
        <v>133</v>
      </c>
    </row>
    <row r="2018" customHeight="1" spans="1:3">
      <c r="A2018" s="33" t="s">
        <v>4000</v>
      </c>
      <c r="B2018" s="71" t="s">
        <v>4001</v>
      </c>
      <c r="C2018" s="31" t="s">
        <v>233</v>
      </c>
    </row>
    <row r="2019" customHeight="1" spans="1:3">
      <c r="A2019" s="33" t="s">
        <v>4002</v>
      </c>
      <c r="B2019" s="71" t="s">
        <v>4003</v>
      </c>
      <c r="C2019" s="31" t="s">
        <v>233</v>
      </c>
    </row>
    <row r="2020" customHeight="1" spans="1:3">
      <c r="A2020" s="33" t="s">
        <v>4004</v>
      </c>
      <c r="B2020" s="74" t="s">
        <v>4005</v>
      </c>
      <c r="C2020" s="31" t="s">
        <v>233</v>
      </c>
    </row>
    <row r="2021" customHeight="1" spans="1:3">
      <c r="A2021" s="33" t="s">
        <v>4006</v>
      </c>
      <c r="B2021" s="71" t="s">
        <v>4007</v>
      </c>
      <c r="C2021" s="31" t="s">
        <v>83</v>
      </c>
    </row>
    <row r="2022" customHeight="1" spans="1:3">
      <c r="A2022" s="33" t="s">
        <v>4008</v>
      </c>
      <c r="B2022" s="71" t="s">
        <v>4009</v>
      </c>
      <c r="C2022" s="31" t="s">
        <v>133</v>
      </c>
    </row>
    <row r="2023" customHeight="1" spans="1:3">
      <c r="A2023" s="33" t="s">
        <v>4010</v>
      </c>
      <c r="B2023" s="71" t="s">
        <v>4011</v>
      </c>
      <c r="C2023" s="31" t="s">
        <v>256</v>
      </c>
    </row>
    <row r="2024" customHeight="1" spans="1:3">
      <c r="A2024" s="33" t="s">
        <v>4012</v>
      </c>
      <c r="B2024" s="71" t="s">
        <v>4013</v>
      </c>
      <c r="C2024" s="31" t="s">
        <v>291</v>
      </c>
    </row>
    <row r="2025" customHeight="1" spans="1:8">
      <c r="A2025" s="120" t="s">
        <v>4014</v>
      </c>
      <c r="B2025" s="116"/>
      <c r="C2025" s="116"/>
      <c r="D2025" s="116"/>
      <c r="E2025" s="116"/>
      <c r="F2025" s="116"/>
      <c r="G2025" s="116"/>
      <c r="H2025" s="117"/>
    </row>
    <row r="2026" customHeight="1" spans="1:3">
      <c r="A2026" s="33" t="s">
        <v>4015</v>
      </c>
      <c r="B2026" s="71" t="s">
        <v>4016</v>
      </c>
      <c r="C2026" s="31" t="s">
        <v>233</v>
      </c>
    </row>
    <row r="2027" customHeight="1" spans="1:3">
      <c r="A2027" s="33" t="s">
        <v>4017</v>
      </c>
      <c r="B2027" s="71" t="s">
        <v>4018</v>
      </c>
      <c r="C2027" s="31" t="s">
        <v>233</v>
      </c>
    </row>
    <row r="2028" customHeight="1" spans="1:3">
      <c r="A2028" s="33" t="s">
        <v>4019</v>
      </c>
      <c r="B2028" s="71" t="s">
        <v>4020</v>
      </c>
      <c r="C2028" s="31" t="s">
        <v>91</v>
      </c>
    </row>
    <row r="2029" customHeight="1" spans="1:3">
      <c r="A2029" s="79" t="s">
        <v>4021</v>
      </c>
      <c r="B2029" s="71" t="s">
        <v>4022</v>
      </c>
      <c r="C2029" s="31" t="s">
        <v>91</v>
      </c>
    </row>
    <row r="2030" customHeight="1" spans="1:3">
      <c r="A2030" s="33" t="s">
        <v>4023</v>
      </c>
      <c r="B2030" s="80" t="s">
        <v>4024</v>
      </c>
      <c r="C2030" s="31" t="s">
        <v>233</v>
      </c>
    </row>
    <row r="2031" customHeight="1" spans="1:3">
      <c r="A2031" s="33" t="s">
        <v>4025</v>
      </c>
      <c r="B2031" s="71" t="s">
        <v>4026</v>
      </c>
      <c r="C2031" s="31" t="s">
        <v>233</v>
      </c>
    </row>
    <row r="2032" customHeight="1" spans="1:3">
      <c r="A2032" s="33" t="s">
        <v>4027</v>
      </c>
      <c r="B2032" s="71" t="s">
        <v>4028</v>
      </c>
      <c r="C2032" s="31" t="s">
        <v>42</v>
      </c>
    </row>
    <row r="2033" customHeight="1" spans="1:3">
      <c r="A2033" s="33" t="s">
        <v>4029</v>
      </c>
      <c r="B2033" s="71" t="s">
        <v>4030</v>
      </c>
      <c r="C2033" s="31" t="s">
        <v>133</v>
      </c>
    </row>
    <row r="2034" customHeight="1" spans="1:3">
      <c r="A2034" s="33" t="s">
        <v>4031</v>
      </c>
      <c r="B2034" s="80" t="s">
        <v>4032</v>
      </c>
      <c r="C2034" s="31" t="s">
        <v>233</v>
      </c>
    </row>
    <row r="2035" customHeight="1" spans="1:3">
      <c r="A2035" s="33" t="s">
        <v>4033</v>
      </c>
      <c r="B2035" s="71" t="s">
        <v>4034</v>
      </c>
      <c r="C2035" s="31" t="s">
        <v>233</v>
      </c>
    </row>
    <row r="2036" customHeight="1" spans="1:3">
      <c r="A2036" s="33" t="s">
        <v>4035</v>
      </c>
      <c r="B2036" s="71" t="s">
        <v>4036</v>
      </c>
      <c r="C2036" s="31" t="s">
        <v>115</v>
      </c>
    </row>
    <row r="2037" customHeight="1" spans="1:8">
      <c r="A2037" s="120" t="s">
        <v>4037</v>
      </c>
      <c r="B2037" s="116"/>
      <c r="C2037" s="116"/>
      <c r="D2037" s="116"/>
      <c r="E2037" s="116"/>
      <c r="F2037" s="116"/>
      <c r="G2037" s="116"/>
      <c r="H2037" s="117"/>
    </row>
    <row r="2038" customHeight="1" spans="1:3">
      <c r="A2038" s="79" t="s">
        <v>4038</v>
      </c>
      <c r="B2038" s="80" t="s">
        <v>4039</v>
      </c>
      <c r="C2038" s="31" t="s">
        <v>118</v>
      </c>
    </row>
    <row r="2039" customHeight="1" spans="1:3">
      <c r="A2039" s="79" t="s">
        <v>4040</v>
      </c>
      <c r="B2039" s="80" t="s">
        <v>4041</v>
      </c>
      <c r="C2039" s="31" t="s">
        <v>91</v>
      </c>
    </row>
    <row r="2040" customHeight="1" spans="1:3">
      <c r="A2040" s="33" t="s">
        <v>4042</v>
      </c>
      <c r="B2040" s="80" t="s">
        <v>4043</v>
      </c>
      <c r="C2040" s="31" t="s">
        <v>63</v>
      </c>
    </row>
    <row r="2041" customHeight="1" spans="1:3">
      <c r="A2041" s="33" t="s">
        <v>4044</v>
      </c>
      <c r="B2041" s="71" t="s">
        <v>4045</v>
      </c>
      <c r="C2041" s="31" t="s">
        <v>233</v>
      </c>
    </row>
    <row r="2042" customHeight="1" spans="1:3">
      <c r="A2042" s="79" t="s">
        <v>4046</v>
      </c>
      <c r="B2042" s="80" t="s">
        <v>4047</v>
      </c>
      <c r="C2042" s="31" t="s">
        <v>233</v>
      </c>
    </row>
    <row r="2043" customHeight="1" spans="1:3">
      <c r="A2043" s="33" t="s">
        <v>4048</v>
      </c>
      <c r="B2043" s="71" t="s">
        <v>4049</v>
      </c>
      <c r="C2043" s="31" t="s">
        <v>233</v>
      </c>
    </row>
    <row r="2044" customHeight="1" spans="1:3">
      <c r="A2044" s="33" t="s">
        <v>4050</v>
      </c>
      <c r="B2044" s="71" t="s">
        <v>4051</v>
      </c>
      <c r="C2044" s="31" t="s">
        <v>91</v>
      </c>
    </row>
    <row r="2045" customHeight="1" spans="1:3">
      <c r="A2045" s="33" t="s">
        <v>4052</v>
      </c>
      <c r="B2045" s="71" t="s">
        <v>4053</v>
      </c>
      <c r="C2045" s="31" t="s">
        <v>133</v>
      </c>
    </row>
    <row r="2046" customHeight="1" spans="1:3">
      <c r="A2046" s="33" t="s">
        <v>4054</v>
      </c>
      <c r="B2046" s="71" t="s">
        <v>4055</v>
      </c>
      <c r="C2046" s="31" t="s">
        <v>63</v>
      </c>
    </row>
    <row r="2047" customHeight="1" spans="1:3">
      <c r="A2047" s="33" t="s">
        <v>4056</v>
      </c>
      <c r="B2047" s="71" t="s">
        <v>4057</v>
      </c>
      <c r="C2047" s="31" t="s">
        <v>48</v>
      </c>
    </row>
    <row r="2048" customHeight="1" spans="1:3">
      <c r="A2048" s="33" t="s">
        <v>4058</v>
      </c>
      <c r="B2048" s="71" t="s">
        <v>4059</v>
      </c>
      <c r="C2048" s="31" t="s">
        <v>91</v>
      </c>
    </row>
    <row r="2049" customHeight="1" spans="1:3">
      <c r="A2049" s="33" t="s">
        <v>4060</v>
      </c>
      <c r="B2049" s="71" t="s">
        <v>4061</v>
      </c>
      <c r="C2049" s="31" t="s">
        <v>83</v>
      </c>
    </row>
    <row r="2050" customHeight="1" spans="1:8">
      <c r="A2050" s="120" t="s">
        <v>4062</v>
      </c>
      <c r="B2050" s="116"/>
      <c r="C2050" s="116"/>
      <c r="D2050" s="116"/>
      <c r="E2050" s="116"/>
      <c r="F2050" s="116"/>
      <c r="G2050" s="116"/>
      <c r="H2050" s="117"/>
    </row>
    <row r="2051" customHeight="1" spans="1:3">
      <c r="A2051" s="33" t="s">
        <v>4063</v>
      </c>
      <c r="B2051" s="80" t="s">
        <v>4064</v>
      </c>
      <c r="C2051" s="31" t="s">
        <v>91</v>
      </c>
    </row>
    <row r="2052" customHeight="1" spans="1:3">
      <c r="A2052" s="33" t="s">
        <v>4065</v>
      </c>
      <c r="B2052" s="80" t="s">
        <v>4066</v>
      </c>
      <c r="C2052" s="31" t="s">
        <v>48</v>
      </c>
    </row>
    <row r="2053" customHeight="1" spans="1:3">
      <c r="A2053" s="33" t="s">
        <v>4067</v>
      </c>
      <c r="B2053" s="80" t="s">
        <v>4068</v>
      </c>
      <c r="C2053" s="31" t="s">
        <v>83</v>
      </c>
    </row>
    <row r="2054" customHeight="1" spans="1:3">
      <c r="A2054" s="33" t="s">
        <v>4069</v>
      </c>
      <c r="B2054" s="80" t="s">
        <v>4070</v>
      </c>
      <c r="C2054" s="31" t="s">
        <v>91</v>
      </c>
    </row>
    <row r="2055" customHeight="1" spans="1:3">
      <c r="A2055" s="33" t="s">
        <v>4071</v>
      </c>
      <c r="B2055" s="71" t="s">
        <v>4072</v>
      </c>
      <c r="C2055" s="31" t="s">
        <v>96</v>
      </c>
    </row>
    <row r="2056" customHeight="1" spans="1:3">
      <c r="A2056" s="33" t="s">
        <v>4073</v>
      </c>
      <c r="B2056" s="71" t="s">
        <v>4074</v>
      </c>
      <c r="C2056" s="31" t="s">
        <v>233</v>
      </c>
    </row>
    <row r="2057" customHeight="1" spans="1:9">
      <c r="A2057" s="33" t="s">
        <v>4075</v>
      </c>
      <c r="B2057" s="71" t="s">
        <v>4076</v>
      </c>
      <c r="C2057" s="31" t="s">
        <v>319</v>
      </c>
      <c r="D2057" s="94" t="s">
        <v>4077</v>
      </c>
      <c r="E2057" s="93"/>
      <c r="F2057" s="93"/>
      <c r="G2057" s="93"/>
      <c r="H2057" s="93"/>
      <c r="I2057" s="96"/>
    </row>
    <row r="2058" customHeight="1" spans="1:3">
      <c r="A2058" s="33" t="s">
        <v>4078</v>
      </c>
      <c r="B2058" s="71" t="s">
        <v>4079</v>
      </c>
      <c r="C2058" s="31" t="s">
        <v>233</v>
      </c>
    </row>
    <row r="2059" customHeight="1" spans="1:3">
      <c r="A2059" s="33" t="s">
        <v>4080</v>
      </c>
      <c r="B2059" s="71" t="s">
        <v>4081</v>
      </c>
      <c r="C2059" s="31" t="s">
        <v>91</v>
      </c>
    </row>
    <row r="2060" customHeight="1" spans="1:3">
      <c r="A2060" s="33" t="s">
        <v>4082</v>
      </c>
      <c r="B2060" s="74" t="s">
        <v>4083</v>
      </c>
      <c r="C2060" s="31" t="s">
        <v>233</v>
      </c>
    </row>
    <row r="2061" customHeight="1" spans="1:3">
      <c r="A2061" s="33" t="s">
        <v>4084</v>
      </c>
      <c r="B2061" s="71" t="s">
        <v>4085</v>
      </c>
      <c r="C2061" s="31" t="s">
        <v>233</v>
      </c>
    </row>
    <row r="2062" customHeight="1" spans="1:3">
      <c r="A2062" s="33" t="s">
        <v>4086</v>
      </c>
      <c r="B2062" s="74" t="s">
        <v>4087</v>
      </c>
      <c r="C2062" s="31" t="s">
        <v>238</v>
      </c>
    </row>
    <row r="2063" customHeight="1" spans="1:3">
      <c r="A2063" s="33" t="s">
        <v>4088</v>
      </c>
      <c r="B2063" s="74" t="s">
        <v>4089</v>
      </c>
      <c r="C2063" s="31" t="s">
        <v>1757</v>
      </c>
    </row>
    <row r="2064" customHeight="1" spans="1:3">
      <c r="A2064" s="33" t="s">
        <v>4090</v>
      </c>
      <c r="B2064" s="74" t="s">
        <v>4091</v>
      </c>
      <c r="C2064" s="31" t="s">
        <v>78</v>
      </c>
    </row>
    <row r="2065" customHeight="1" spans="1:3">
      <c r="A2065" s="33" t="s">
        <v>4092</v>
      </c>
      <c r="B2065" s="71" t="s">
        <v>4093</v>
      </c>
      <c r="C2065" s="31" t="s">
        <v>45</v>
      </c>
    </row>
    <row r="2066" customHeight="1" spans="1:8">
      <c r="A2066" s="120" t="s">
        <v>4094</v>
      </c>
      <c r="B2066" s="116"/>
      <c r="C2066" s="116"/>
      <c r="D2066" s="116"/>
      <c r="E2066" s="116"/>
      <c r="F2066" s="116"/>
      <c r="G2066" s="116"/>
      <c r="H2066" s="117"/>
    </row>
    <row r="2067" customHeight="1" spans="1:8">
      <c r="A2067" s="81" t="s">
        <v>4095</v>
      </c>
      <c r="B2067" s="124" t="s">
        <v>4096</v>
      </c>
      <c r="C2067" s="81" t="s">
        <v>91</v>
      </c>
      <c r="D2067" s="81"/>
      <c r="E2067" s="81"/>
      <c r="F2067" s="81"/>
      <c r="G2067" s="81"/>
      <c r="H2067" s="81"/>
    </row>
    <row r="2068" customHeight="1" spans="1:8">
      <c r="A2068" s="125" t="s">
        <v>4097</v>
      </c>
      <c r="B2068" s="124" t="s">
        <v>4098</v>
      </c>
      <c r="C2068" s="81" t="s">
        <v>91</v>
      </c>
      <c r="D2068" s="81"/>
      <c r="E2068" s="81"/>
      <c r="F2068" s="81"/>
      <c r="G2068" s="81"/>
      <c r="H2068" s="81"/>
    </row>
    <row r="2069" customHeight="1" spans="1:3">
      <c r="A2069" s="79" t="s">
        <v>4099</v>
      </c>
      <c r="B2069" s="80" t="s">
        <v>4100</v>
      </c>
      <c r="C2069" s="31" t="s">
        <v>133</v>
      </c>
    </row>
    <row r="2070" customHeight="1" spans="1:9">
      <c r="A2070" s="33" t="s">
        <v>4101</v>
      </c>
      <c r="B2070" s="71" t="s">
        <v>4102</v>
      </c>
      <c r="C2070" s="31" t="s">
        <v>4103</v>
      </c>
      <c r="D2070" s="94" t="s">
        <v>4104</v>
      </c>
      <c r="E2070" s="93"/>
      <c r="F2070" s="93"/>
      <c r="G2070" s="93"/>
      <c r="H2070" s="93"/>
      <c r="I2070" s="96"/>
    </row>
    <row r="2071" customHeight="1" spans="1:3">
      <c r="A2071" s="33" t="s">
        <v>4105</v>
      </c>
      <c r="B2071" s="71" t="s">
        <v>4106</v>
      </c>
      <c r="C2071" s="31" t="s">
        <v>91</v>
      </c>
    </row>
    <row r="2072" customHeight="1" spans="1:3">
      <c r="A2072" s="33" t="s">
        <v>4107</v>
      </c>
      <c r="B2072" s="71" t="s">
        <v>4108</v>
      </c>
      <c r="C2072" s="31" t="s">
        <v>233</v>
      </c>
    </row>
    <row r="2073" customHeight="1" spans="1:3">
      <c r="A2073" s="33" t="s">
        <v>4109</v>
      </c>
      <c r="B2073" s="71" t="s">
        <v>4110</v>
      </c>
      <c r="C2073" s="31" t="s">
        <v>63</v>
      </c>
    </row>
    <row r="2074" customHeight="1" spans="1:3">
      <c r="A2074" s="33" t="s">
        <v>4111</v>
      </c>
      <c r="B2074" s="71" t="s">
        <v>4112</v>
      </c>
      <c r="C2074" s="31" t="s">
        <v>91</v>
      </c>
    </row>
    <row r="2075" customHeight="1" spans="1:3">
      <c r="A2075" s="79" t="s">
        <v>4113</v>
      </c>
      <c r="B2075" s="80" t="s">
        <v>4114</v>
      </c>
      <c r="C2075" s="31" t="s">
        <v>346</v>
      </c>
    </row>
    <row r="2076" customHeight="1" spans="1:3">
      <c r="A2076" s="79" t="s">
        <v>4115</v>
      </c>
      <c r="B2076" s="80" t="s">
        <v>4116</v>
      </c>
      <c r="C2076" s="31" t="s">
        <v>91</v>
      </c>
    </row>
    <row r="2077" customHeight="1" spans="1:3">
      <c r="A2077" s="79" t="s">
        <v>4117</v>
      </c>
      <c r="B2077" s="86" t="s">
        <v>4118</v>
      </c>
      <c r="C2077" s="31" t="s">
        <v>63</v>
      </c>
    </row>
    <row r="2078" customHeight="1" spans="1:3">
      <c r="A2078" s="33" t="s">
        <v>4119</v>
      </c>
      <c r="B2078" s="71" t="s">
        <v>4120</v>
      </c>
      <c r="C2078" s="31" t="s">
        <v>66</v>
      </c>
    </row>
    <row r="2079" customHeight="1" spans="1:8">
      <c r="A2079" s="120" t="s">
        <v>4121</v>
      </c>
      <c r="B2079" s="116"/>
      <c r="C2079" s="116"/>
      <c r="D2079" s="116"/>
      <c r="E2079" s="116"/>
      <c r="F2079" s="116"/>
      <c r="G2079" s="116"/>
      <c r="H2079" s="117"/>
    </row>
    <row r="2080" customHeight="1" spans="1:3">
      <c r="A2080" s="33" t="s">
        <v>4122</v>
      </c>
      <c r="B2080" s="71" t="s">
        <v>4123</v>
      </c>
      <c r="C2080" s="31" t="s">
        <v>233</v>
      </c>
    </row>
    <row r="2081" customHeight="1" spans="1:3">
      <c r="A2081" s="33" t="s">
        <v>4124</v>
      </c>
      <c r="B2081" s="71" t="s">
        <v>4125</v>
      </c>
      <c r="C2081" s="31" t="s">
        <v>233</v>
      </c>
    </row>
    <row r="2082" customHeight="1" spans="1:3">
      <c r="A2082" s="33" t="s">
        <v>4126</v>
      </c>
      <c r="B2082" s="71" t="s">
        <v>4127</v>
      </c>
      <c r="C2082" s="31" t="s">
        <v>63</v>
      </c>
    </row>
    <row r="2083" customHeight="1" spans="1:3">
      <c r="A2083" s="33" t="s">
        <v>4128</v>
      </c>
      <c r="B2083" s="80" t="s">
        <v>4129</v>
      </c>
      <c r="C2083" s="31" t="s">
        <v>233</v>
      </c>
    </row>
    <row r="2084" customHeight="1" spans="1:9">
      <c r="A2084" s="33" t="s">
        <v>4130</v>
      </c>
      <c r="B2084" s="71" t="s">
        <v>4131</v>
      </c>
      <c r="C2084" s="31" t="s">
        <v>63</v>
      </c>
      <c r="D2084" s="94" t="s">
        <v>4132</v>
      </c>
      <c r="E2084" s="93"/>
      <c r="F2084" s="93"/>
      <c r="G2084" s="93"/>
      <c r="H2084" s="93"/>
      <c r="I2084" s="96"/>
    </row>
    <row r="2085" customHeight="1" spans="1:3">
      <c r="A2085" s="33" t="s">
        <v>4133</v>
      </c>
      <c r="B2085" s="71" t="s">
        <v>4134</v>
      </c>
      <c r="C2085" s="31" t="s">
        <v>78</v>
      </c>
    </row>
    <row r="2086" customHeight="1" spans="1:3">
      <c r="A2086" s="33" t="s">
        <v>4135</v>
      </c>
      <c r="B2086" s="80" t="s">
        <v>4136</v>
      </c>
      <c r="C2086" s="31" t="s">
        <v>233</v>
      </c>
    </row>
    <row r="2087" customHeight="1" spans="1:3">
      <c r="A2087" s="33" t="s">
        <v>4137</v>
      </c>
      <c r="B2087" s="71" t="s">
        <v>4138</v>
      </c>
      <c r="C2087" s="31" t="s">
        <v>91</v>
      </c>
    </row>
    <row r="2088" customHeight="1" spans="1:3">
      <c r="A2088" s="33" t="s">
        <v>4139</v>
      </c>
      <c r="B2088" s="71" t="s">
        <v>4140</v>
      </c>
      <c r="C2088" s="31" t="s">
        <v>233</v>
      </c>
    </row>
    <row r="2089" customHeight="1" spans="1:3">
      <c r="A2089" s="33" t="s">
        <v>4141</v>
      </c>
      <c r="B2089" s="71" t="s">
        <v>4142</v>
      </c>
      <c r="C2089" s="31" t="s">
        <v>233</v>
      </c>
    </row>
    <row r="2090" customHeight="1" spans="1:3">
      <c r="A2090" s="33" t="s">
        <v>4143</v>
      </c>
      <c r="B2090" s="80" t="s">
        <v>4144</v>
      </c>
      <c r="C2090" s="31" t="s">
        <v>233</v>
      </c>
    </row>
    <row r="2091" customHeight="1" spans="1:8">
      <c r="A2091" s="120" t="s">
        <v>4145</v>
      </c>
      <c r="B2091" s="116"/>
      <c r="C2091" s="116"/>
      <c r="D2091" s="116"/>
      <c r="E2091" s="116"/>
      <c r="F2091" s="116"/>
      <c r="G2091" s="116"/>
      <c r="H2091" s="117"/>
    </row>
    <row r="2092" customHeight="1" spans="1:3">
      <c r="A2092" s="33" t="s">
        <v>4146</v>
      </c>
      <c r="B2092" s="71" t="s">
        <v>4147</v>
      </c>
      <c r="C2092" s="31" t="s">
        <v>233</v>
      </c>
    </row>
    <row r="2093" customHeight="1" spans="1:3">
      <c r="A2093" s="33" t="s">
        <v>4148</v>
      </c>
      <c r="B2093" s="71" t="s">
        <v>4149</v>
      </c>
      <c r="C2093" s="31" t="s">
        <v>233</v>
      </c>
    </row>
    <row r="2094" customHeight="1" spans="1:3">
      <c r="A2094" s="33" t="s">
        <v>4150</v>
      </c>
      <c r="B2094" s="71" t="s">
        <v>4151</v>
      </c>
      <c r="C2094" s="31" t="s">
        <v>233</v>
      </c>
    </row>
    <row r="2095" customHeight="1" spans="1:3">
      <c r="A2095" s="33" t="s">
        <v>4152</v>
      </c>
      <c r="B2095" s="71" t="s">
        <v>4153</v>
      </c>
      <c r="C2095" s="31" t="s">
        <v>63</v>
      </c>
    </row>
    <row r="2096" customHeight="1" spans="1:3">
      <c r="A2096" s="33" t="s">
        <v>4154</v>
      </c>
      <c r="B2096" s="71" t="s">
        <v>4155</v>
      </c>
      <c r="C2096" s="31" t="s">
        <v>233</v>
      </c>
    </row>
    <row r="2097" customHeight="1" spans="1:3">
      <c r="A2097" s="33" t="s">
        <v>4156</v>
      </c>
      <c r="B2097" s="71" t="s">
        <v>4157</v>
      </c>
      <c r="C2097" s="31" t="s">
        <v>233</v>
      </c>
    </row>
    <row r="2098" customHeight="1" spans="1:3">
      <c r="A2098" s="33" t="s">
        <v>4158</v>
      </c>
      <c r="B2098" s="71" t="s">
        <v>4159</v>
      </c>
      <c r="C2098" s="31" t="s">
        <v>233</v>
      </c>
    </row>
    <row r="2099" customHeight="1" spans="1:3">
      <c r="A2099" s="33" t="s">
        <v>4160</v>
      </c>
      <c r="B2099" s="80" t="s">
        <v>4161</v>
      </c>
      <c r="C2099" s="31" t="s">
        <v>233</v>
      </c>
    </row>
    <row r="2100" customHeight="1" spans="1:3">
      <c r="A2100" s="33" t="s">
        <v>4162</v>
      </c>
      <c r="B2100" s="71" t="s">
        <v>4163</v>
      </c>
      <c r="C2100" s="31" t="s">
        <v>233</v>
      </c>
    </row>
    <row r="2101" customHeight="1" spans="1:8">
      <c r="A2101" s="120" t="s">
        <v>4164</v>
      </c>
      <c r="B2101" s="116"/>
      <c r="C2101" s="116"/>
      <c r="D2101" s="116"/>
      <c r="E2101" s="116"/>
      <c r="F2101" s="116"/>
      <c r="G2101" s="116"/>
      <c r="H2101" s="117"/>
    </row>
    <row r="2102" customHeight="1" spans="1:3">
      <c r="A2102" s="33" t="s">
        <v>4165</v>
      </c>
      <c r="B2102" s="71" t="s">
        <v>4166</v>
      </c>
      <c r="C2102" s="31" t="s">
        <v>91</v>
      </c>
    </row>
    <row r="2103" customHeight="1" spans="1:3">
      <c r="A2103" s="33" t="s">
        <v>4167</v>
      </c>
      <c r="B2103" s="71" t="s">
        <v>4168</v>
      </c>
      <c r="C2103" s="31" t="s">
        <v>233</v>
      </c>
    </row>
    <row r="2104" customHeight="1" spans="1:3">
      <c r="A2104" s="33" t="s">
        <v>4169</v>
      </c>
      <c r="B2104" s="71" t="s">
        <v>4170</v>
      </c>
      <c r="C2104" s="31" t="s">
        <v>346</v>
      </c>
    </row>
    <row r="2105" customHeight="1" spans="1:3">
      <c r="A2105" s="33" t="s">
        <v>4171</v>
      </c>
      <c r="B2105" s="71" t="s">
        <v>4172</v>
      </c>
      <c r="C2105" s="31" t="s">
        <v>45</v>
      </c>
    </row>
    <row r="2106" customHeight="1" spans="1:3">
      <c r="A2106" s="33" t="s">
        <v>4173</v>
      </c>
      <c r="B2106" s="71" t="s">
        <v>4174</v>
      </c>
      <c r="C2106" s="31" t="s">
        <v>173</v>
      </c>
    </row>
    <row r="2107" customHeight="1" spans="1:3">
      <c r="A2107" s="33" t="s">
        <v>4175</v>
      </c>
      <c r="B2107" s="71" t="s">
        <v>4176</v>
      </c>
      <c r="C2107" s="31" t="s">
        <v>63</v>
      </c>
    </row>
    <row r="2108" customHeight="1" spans="1:3">
      <c r="A2108" s="33" t="s">
        <v>4177</v>
      </c>
      <c r="B2108" s="71" t="s">
        <v>4178</v>
      </c>
      <c r="C2108" s="31" t="s">
        <v>233</v>
      </c>
    </row>
    <row r="2109" customHeight="1" spans="1:3">
      <c r="A2109" s="33" t="s">
        <v>4179</v>
      </c>
      <c r="B2109" s="71" t="s">
        <v>4180</v>
      </c>
      <c r="C2109" s="31" t="s">
        <v>233</v>
      </c>
    </row>
    <row r="2110" customHeight="1" spans="1:3">
      <c r="A2110" s="33" t="s">
        <v>4181</v>
      </c>
      <c r="B2110" s="71" t="s">
        <v>4182</v>
      </c>
      <c r="C2110" s="31" t="s">
        <v>63</v>
      </c>
    </row>
    <row r="2111" customHeight="1" spans="1:3">
      <c r="A2111" s="33" t="s">
        <v>4183</v>
      </c>
      <c r="B2111" s="71" t="s">
        <v>4184</v>
      </c>
      <c r="C2111" s="31" t="s">
        <v>63</v>
      </c>
    </row>
    <row r="2112" customHeight="1" spans="1:3">
      <c r="A2112" s="33" t="s">
        <v>4185</v>
      </c>
      <c r="B2112" s="71" t="s">
        <v>4186</v>
      </c>
      <c r="C2112" s="31" t="s">
        <v>233</v>
      </c>
    </row>
    <row r="2113" customHeight="1" spans="1:8">
      <c r="A2113" s="120" t="s">
        <v>4187</v>
      </c>
      <c r="B2113" s="116"/>
      <c r="C2113" s="116"/>
      <c r="D2113" s="116"/>
      <c r="E2113" s="116"/>
      <c r="F2113" s="116"/>
      <c r="G2113" s="116"/>
      <c r="H2113" s="117"/>
    </row>
    <row r="2114" customHeight="1" spans="1:3">
      <c r="A2114" s="33" t="s">
        <v>4188</v>
      </c>
      <c r="B2114" s="71" t="s">
        <v>4189</v>
      </c>
      <c r="C2114" s="31" t="s">
        <v>66</v>
      </c>
    </row>
    <row r="2115" customHeight="1" spans="1:3">
      <c r="A2115" s="33" t="s">
        <v>4190</v>
      </c>
      <c r="B2115" s="71" t="s">
        <v>4191</v>
      </c>
      <c r="C2115" s="31" t="s">
        <v>233</v>
      </c>
    </row>
    <row r="2116" customHeight="1" spans="1:3">
      <c r="A2116" s="33" t="s">
        <v>4192</v>
      </c>
      <c r="B2116" s="71" t="s">
        <v>4193</v>
      </c>
      <c r="C2116" s="31" t="s">
        <v>91</v>
      </c>
    </row>
    <row r="2117" customHeight="1" spans="1:3">
      <c r="A2117" s="33" t="s">
        <v>4194</v>
      </c>
      <c r="B2117" s="71" t="s">
        <v>4195</v>
      </c>
      <c r="C2117" s="31" t="s">
        <v>233</v>
      </c>
    </row>
    <row r="2118" customHeight="1" spans="1:3">
      <c r="A2118" s="33" t="s">
        <v>4196</v>
      </c>
      <c r="B2118" s="71" t="s">
        <v>4197</v>
      </c>
      <c r="C2118" s="31" t="s">
        <v>233</v>
      </c>
    </row>
    <row r="2119" customHeight="1" spans="1:3">
      <c r="A2119" s="33" t="s">
        <v>4198</v>
      </c>
      <c r="B2119" s="71" t="s">
        <v>4199</v>
      </c>
      <c r="C2119" s="31" t="s">
        <v>75</v>
      </c>
    </row>
    <row r="2120" customHeight="1" spans="1:3">
      <c r="A2120" s="79" t="s">
        <v>4200</v>
      </c>
      <c r="B2120" s="80" t="s">
        <v>4201</v>
      </c>
      <c r="C2120" s="31" t="s">
        <v>91</v>
      </c>
    </row>
    <row r="2121" customHeight="1" spans="1:3">
      <c r="A2121" s="79" t="s">
        <v>4202</v>
      </c>
      <c r="B2121" s="80" t="s">
        <v>4203</v>
      </c>
      <c r="C2121" s="31" t="s">
        <v>256</v>
      </c>
    </row>
    <row r="2122" customHeight="1" spans="1:3">
      <c r="A2122" s="33" t="s">
        <v>4204</v>
      </c>
      <c r="B2122" s="71" t="s">
        <v>4205</v>
      </c>
      <c r="C2122" s="31" t="s">
        <v>91</v>
      </c>
    </row>
    <row r="2123" customHeight="1" spans="1:8">
      <c r="A2123" s="120" t="s">
        <v>4206</v>
      </c>
      <c r="B2123" s="116"/>
      <c r="C2123" s="116"/>
      <c r="D2123" s="116"/>
      <c r="E2123" s="116"/>
      <c r="F2123" s="116"/>
      <c r="G2123" s="116"/>
      <c r="H2123" s="117"/>
    </row>
    <row r="2124" customHeight="1" spans="1:3">
      <c r="A2124" s="79" t="s">
        <v>4207</v>
      </c>
      <c r="B2124" s="80" t="s">
        <v>4208</v>
      </c>
      <c r="C2124" s="31" t="s">
        <v>63</v>
      </c>
    </row>
    <row r="2125" customHeight="1" spans="1:3">
      <c r="A2125" s="79" t="s">
        <v>4209</v>
      </c>
      <c r="B2125" s="80" t="s">
        <v>4210</v>
      </c>
      <c r="C2125" s="31" t="s">
        <v>233</v>
      </c>
    </row>
    <row r="2126" customHeight="1" spans="1:3">
      <c r="A2126" s="79" t="s">
        <v>4211</v>
      </c>
      <c r="B2126" s="80" t="s">
        <v>4212</v>
      </c>
      <c r="C2126" s="31" t="s">
        <v>91</v>
      </c>
    </row>
    <row r="2127" customHeight="1" spans="1:3">
      <c r="A2127" s="79" t="s">
        <v>4213</v>
      </c>
      <c r="B2127" s="80" t="s">
        <v>4214</v>
      </c>
      <c r="C2127" s="31" t="s">
        <v>91</v>
      </c>
    </row>
    <row r="2128" customHeight="1" spans="1:3">
      <c r="A2128" s="79" t="s">
        <v>4215</v>
      </c>
      <c r="B2128" s="80" t="s">
        <v>4216</v>
      </c>
      <c r="C2128" s="31" t="s">
        <v>115</v>
      </c>
    </row>
    <row r="2129" customHeight="1" spans="1:3">
      <c r="A2129" s="79" t="s">
        <v>4217</v>
      </c>
      <c r="B2129" s="80" t="s">
        <v>4218</v>
      </c>
      <c r="C2129" s="31" t="s">
        <v>115</v>
      </c>
    </row>
    <row r="2130" customHeight="1" spans="1:3">
      <c r="A2130" s="33" t="s">
        <v>4219</v>
      </c>
      <c r="B2130" s="71" t="s">
        <v>4220</v>
      </c>
      <c r="C2130" s="31" t="s">
        <v>314</v>
      </c>
    </row>
    <row r="2131" customHeight="1" spans="1:3">
      <c r="A2131" s="33" t="s">
        <v>4221</v>
      </c>
      <c r="B2131" s="71" t="s">
        <v>4222</v>
      </c>
      <c r="C2131" s="31" t="s">
        <v>63</v>
      </c>
    </row>
    <row r="2132" customHeight="1" spans="1:3">
      <c r="A2132" s="33" t="s">
        <v>4223</v>
      </c>
      <c r="B2132" s="71" t="s">
        <v>4224</v>
      </c>
      <c r="C2132" s="31" t="s">
        <v>314</v>
      </c>
    </row>
    <row r="2133" customHeight="1" spans="1:3">
      <c r="A2133" s="33" t="s">
        <v>4225</v>
      </c>
      <c r="B2133" s="71" t="s">
        <v>4226</v>
      </c>
      <c r="C2133" s="31" t="s">
        <v>25</v>
      </c>
    </row>
    <row r="2134" customHeight="1" spans="1:8">
      <c r="A2134" s="120" t="s">
        <v>4227</v>
      </c>
      <c r="B2134" s="116"/>
      <c r="C2134" s="116"/>
      <c r="D2134" s="116"/>
      <c r="E2134" s="116"/>
      <c r="F2134" s="116"/>
      <c r="G2134" s="116"/>
      <c r="H2134" s="117"/>
    </row>
    <row r="2135" customHeight="1" spans="1:3">
      <c r="A2135" s="33" t="s">
        <v>4228</v>
      </c>
      <c r="B2135" s="71" t="s">
        <v>4229</v>
      </c>
      <c r="C2135" s="31" t="s">
        <v>42</v>
      </c>
    </row>
    <row r="2136" customHeight="1" spans="1:3">
      <c r="A2136" s="33" t="s">
        <v>4230</v>
      </c>
      <c r="B2136" s="71" t="s">
        <v>4231</v>
      </c>
      <c r="C2136" s="31" t="s">
        <v>91</v>
      </c>
    </row>
    <row r="2137" customHeight="1" spans="1:3">
      <c r="A2137" s="33" t="s">
        <v>4232</v>
      </c>
      <c r="B2137" s="71" t="s">
        <v>4233</v>
      </c>
      <c r="C2137" s="31" t="s">
        <v>42</v>
      </c>
    </row>
    <row r="2138" customHeight="1" spans="1:3">
      <c r="A2138" s="33" t="s">
        <v>4234</v>
      </c>
      <c r="B2138" s="71" t="s">
        <v>4235</v>
      </c>
      <c r="C2138" s="31" t="s">
        <v>96</v>
      </c>
    </row>
    <row r="2139" customHeight="1" spans="1:3">
      <c r="A2139" s="33" t="s">
        <v>4236</v>
      </c>
      <c r="B2139" s="71" t="s">
        <v>4237</v>
      </c>
      <c r="C2139" s="31" t="s">
        <v>48</v>
      </c>
    </row>
    <row r="2140" customHeight="1" spans="1:3">
      <c r="A2140" s="33" t="s">
        <v>4238</v>
      </c>
      <c r="B2140" s="71" t="s">
        <v>4239</v>
      </c>
      <c r="C2140" s="31" t="s">
        <v>233</v>
      </c>
    </row>
    <row r="2141" customHeight="1" spans="1:3">
      <c r="A2141" s="33" t="s">
        <v>4240</v>
      </c>
      <c r="B2141" s="71" t="s">
        <v>4241</v>
      </c>
      <c r="C2141" s="31" t="s">
        <v>96</v>
      </c>
    </row>
    <row r="2142" customHeight="1" spans="1:3">
      <c r="A2142" s="33" t="s">
        <v>4242</v>
      </c>
      <c r="B2142" s="71" t="s">
        <v>4243</v>
      </c>
      <c r="C2142" s="31" t="s">
        <v>133</v>
      </c>
    </row>
    <row r="2143" customHeight="1" spans="1:9">
      <c r="A2143" s="33" t="s">
        <v>4244</v>
      </c>
      <c r="B2143" s="71" t="s">
        <v>4245</v>
      </c>
      <c r="C2143" s="31" t="s">
        <v>66</v>
      </c>
      <c r="D2143" s="94" t="s">
        <v>4246</v>
      </c>
      <c r="E2143" s="93"/>
      <c r="F2143" s="93"/>
      <c r="G2143" s="93"/>
      <c r="H2143" s="93"/>
      <c r="I2143" s="96"/>
    </row>
    <row r="2144" customHeight="1" spans="1:3">
      <c r="A2144" s="33" t="s">
        <v>4247</v>
      </c>
      <c r="B2144" s="71" t="s">
        <v>4248</v>
      </c>
      <c r="C2144" s="31" t="s">
        <v>233</v>
      </c>
    </row>
    <row r="2145" customHeight="1" spans="1:8">
      <c r="A2145" s="120" t="s">
        <v>4249</v>
      </c>
      <c r="B2145" s="116"/>
      <c r="C2145" s="116"/>
      <c r="D2145" s="116"/>
      <c r="E2145" s="116"/>
      <c r="F2145" s="116"/>
      <c r="G2145" s="116"/>
      <c r="H2145" s="117"/>
    </row>
    <row r="2146" customHeight="1" spans="1:3">
      <c r="A2146" s="79" t="s">
        <v>4250</v>
      </c>
      <c r="B2146" s="80" t="s">
        <v>4251</v>
      </c>
      <c r="C2146" s="31" t="s">
        <v>233</v>
      </c>
    </row>
    <row r="2147" customHeight="1" spans="1:3">
      <c r="A2147" s="79" t="s">
        <v>4252</v>
      </c>
      <c r="B2147" s="80" t="s">
        <v>4253</v>
      </c>
      <c r="C2147" s="31" t="s">
        <v>233</v>
      </c>
    </row>
    <row r="2148" customHeight="1" spans="1:3">
      <c r="A2148" s="79" t="s">
        <v>4254</v>
      </c>
      <c r="B2148" s="80" t="s">
        <v>4255</v>
      </c>
      <c r="C2148" s="31" t="s">
        <v>42</v>
      </c>
    </row>
    <row r="2149" customHeight="1" spans="1:3">
      <c r="A2149" s="79" t="s">
        <v>4256</v>
      </c>
      <c r="B2149" s="80" t="s">
        <v>4257</v>
      </c>
      <c r="C2149" s="31" t="s">
        <v>63</v>
      </c>
    </row>
    <row r="2150" customHeight="1" spans="1:3">
      <c r="A2150" s="33" t="s">
        <v>4258</v>
      </c>
      <c r="B2150" s="71" t="s">
        <v>4259</v>
      </c>
      <c r="C2150" s="31" t="s">
        <v>354</v>
      </c>
    </row>
    <row r="2151" customHeight="1" spans="1:3">
      <c r="A2151" s="33" t="s">
        <v>4260</v>
      </c>
      <c r="B2151" s="71" t="s">
        <v>4261</v>
      </c>
      <c r="C2151" s="31" t="s">
        <v>91</v>
      </c>
    </row>
    <row r="2152" customHeight="1" spans="1:3">
      <c r="A2152" s="33" t="s">
        <v>4262</v>
      </c>
      <c r="B2152" s="80" t="s">
        <v>4263</v>
      </c>
      <c r="C2152" s="31" t="s">
        <v>91</v>
      </c>
    </row>
    <row r="2153" customHeight="1" spans="1:3">
      <c r="A2153" s="33" t="s">
        <v>4264</v>
      </c>
      <c r="B2153" s="71" t="s">
        <v>4265</v>
      </c>
      <c r="C2153" s="31" t="s">
        <v>63</v>
      </c>
    </row>
    <row r="2154" customHeight="1" spans="1:3">
      <c r="A2154" s="33" t="s">
        <v>4266</v>
      </c>
      <c r="B2154" s="71" t="s">
        <v>4267</v>
      </c>
      <c r="C2154" s="31" t="s">
        <v>42</v>
      </c>
    </row>
    <row r="2155" customHeight="1" spans="1:8">
      <c r="A2155" s="120" t="s">
        <v>4268</v>
      </c>
      <c r="B2155" s="116"/>
      <c r="C2155" s="116"/>
      <c r="D2155" s="116"/>
      <c r="E2155" s="116"/>
      <c r="F2155" s="116"/>
      <c r="G2155" s="116"/>
      <c r="H2155" s="117"/>
    </row>
    <row r="2156" customHeight="1" spans="1:3">
      <c r="A2156" s="33" t="s">
        <v>4269</v>
      </c>
      <c r="B2156" s="71" t="s">
        <v>4270</v>
      </c>
      <c r="C2156" s="31" t="s">
        <v>233</v>
      </c>
    </row>
    <row r="2157" customHeight="1" spans="1:3">
      <c r="A2157" s="79" t="s">
        <v>4271</v>
      </c>
      <c r="B2157" s="71" t="s">
        <v>4272</v>
      </c>
      <c r="C2157" s="31" t="s">
        <v>233</v>
      </c>
    </row>
    <row r="2158" customHeight="1" spans="1:3">
      <c r="A2158" s="33" t="s">
        <v>4273</v>
      </c>
      <c r="B2158" s="80" t="s">
        <v>4274</v>
      </c>
      <c r="C2158" s="31" t="s">
        <v>233</v>
      </c>
    </row>
    <row r="2159" customHeight="1" spans="1:3">
      <c r="A2159" s="33" t="s">
        <v>4275</v>
      </c>
      <c r="B2159" s="71" t="s">
        <v>4276</v>
      </c>
      <c r="C2159" s="31" t="s">
        <v>233</v>
      </c>
    </row>
    <row r="2160" customHeight="1" spans="1:3">
      <c r="A2160" s="33" t="s">
        <v>4277</v>
      </c>
      <c r="B2160" s="71" t="s">
        <v>4278</v>
      </c>
      <c r="C2160" s="31" t="s">
        <v>444</v>
      </c>
    </row>
    <row r="2161" customHeight="1" spans="1:3">
      <c r="A2161" s="33" t="s">
        <v>4279</v>
      </c>
      <c r="B2161" s="71" t="s">
        <v>4280</v>
      </c>
      <c r="C2161" s="31" t="s">
        <v>63</v>
      </c>
    </row>
    <row r="2162" customHeight="1" spans="1:8">
      <c r="A2162" s="81" t="s">
        <v>4281</v>
      </c>
      <c r="B2162" s="82" t="s">
        <v>4282</v>
      </c>
      <c r="C2162" s="81" t="s">
        <v>83</v>
      </c>
      <c r="D2162" s="81"/>
      <c r="E2162" s="81"/>
      <c r="F2162" s="81"/>
      <c r="G2162" s="81"/>
      <c r="H2162" s="81"/>
    </row>
    <row r="2163" customHeight="1" spans="1:8">
      <c r="A2163" s="81" t="s">
        <v>4283</v>
      </c>
      <c r="B2163" s="82" t="s">
        <v>4284</v>
      </c>
      <c r="C2163" s="81" t="s">
        <v>83</v>
      </c>
      <c r="D2163" s="81"/>
      <c r="E2163" s="81"/>
      <c r="F2163" s="81"/>
      <c r="G2163" s="81"/>
      <c r="H2163" s="81"/>
    </row>
    <row r="2164" customHeight="1" spans="1:8">
      <c r="A2164" s="81" t="s">
        <v>4285</v>
      </c>
      <c r="B2164" s="82" t="s">
        <v>4286</v>
      </c>
      <c r="C2164" s="81" t="s">
        <v>133</v>
      </c>
      <c r="D2164" s="81"/>
      <c r="E2164" s="81"/>
      <c r="F2164" s="81"/>
      <c r="G2164" s="81"/>
      <c r="H2164" s="81"/>
    </row>
    <row r="2165" customHeight="1" spans="1:8">
      <c r="A2165" s="126" t="s">
        <v>4287</v>
      </c>
      <c r="B2165" s="127"/>
      <c r="C2165" s="127"/>
      <c r="D2165" s="127"/>
      <c r="E2165" s="127"/>
      <c r="F2165" s="127"/>
      <c r="G2165" s="127"/>
      <c r="H2165" s="128"/>
    </row>
    <row r="2166" customHeight="1" spans="1:8">
      <c r="A2166" s="125" t="s">
        <v>4288</v>
      </c>
      <c r="B2166" s="82" t="s">
        <v>4289</v>
      </c>
      <c r="C2166" s="81" t="s">
        <v>233</v>
      </c>
      <c r="D2166" s="81"/>
      <c r="E2166" s="81"/>
      <c r="F2166" s="81"/>
      <c r="G2166" s="81"/>
      <c r="H2166" s="81"/>
    </row>
    <row r="2167" customHeight="1" spans="1:8">
      <c r="A2167" s="81" t="s">
        <v>4290</v>
      </c>
      <c r="B2167" s="82" t="s">
        <v>4291</v>
      </c>
      <c r="C2167" s="81" t="s">
        <v>233</v>
      </c>
      <c r="D2167" s="81"/>
      <c r="E2167" s="81"/>
      <c r="F2167" s="81"/>
      <c r="G2167" s="81"/>
      <c r="H2167" s="81"/>
    </row>
    <row r="2168" customHeight="1" spans="1:8">
      <c r="A2168" s="81" t="s">
        <v>4292</v>
      </c>
      <c r="B2168" s="82" t="s">
        <v>4293</v>
      </c>
      <c r="C2168" s="81" t="s">
        <v>63</v>
      </c>
      <c r="D2168" s="81"/>
      <c r="E2168" s="81"/>
      <c r="F2168" s="81"/>
      <c r="G2168" s="81"/>
      <c r="H2168" s="81"/>
    </row>
    <row r="2169" customHeight="1" spans="1:8">
      <c r="A2169" s="81" t="s">
        <v>4294</v>
      </c>
      <c r="B2169" s="82" t="s">
        <v>4295</v>
      </c>
      <c r="C2169" s="81" t="s">
        <v>63</v>
      </c>
      <c r="D2169" s="81"/>
      <c r="E2169" s="81"/>
      <c r="F2169" s="81"/>
      <c r="G2169" s="81"/>
      <c r="H2169" s="81"/>
    </row>
    <row r="2170" customHeight="1" spans="1:8">
      <c r="A2170" s="81" t="s">
        <v>4296</v>
      </c>
      <c r="B2170" s="82" t="s">
        <v>4297</v>
      </c>
      <c r="C2170" s="81" t="s">
        <v>63</v>
      </c>
      <c r="D2170" s="81"/>
      <c r="E2170" s="81"/>
      <c r="F2170" s="81"/>
      <c r="G2170" s="81"/>
      <c r="H2170" s="81"/>
    </row>
    <row r="2171" customHeight="1" spans="1:8">
      <c r="A2171" s="81" t="s">
        <v>4298</v>
      </c>
      <c r="B2171" s="82" t="s">
        <v>4299</v>
      </c>
      <c r="C2171" s="81" t="s">
        <v>233</v>
      </c>
      <c r="D2171" s="81"/>
      <c r="E2171" s="81"/>
      <c r="F2171" s="81"/>
      <c r="G2171" s="81"/>
      <c r="H2171" s="81"/>
    </row>
    <row r="2172" customHeight="1" spans="1:8">
      <c r="A2172" s="81" t="s">
        <v>4300</v>
      </c>
      <c r="B2172" s="82" t="s">
        <v>4301</v>
      </c>
      <c r="C2172" s="81" t="s">
        <v>233</v>
      </c>
      <c r="D2172" s="81"/>
      <c r="E2172" s="81"/>
      <c r="F2172" s="81"/>
      <c r="G2172" s="81"/>
      <c r="H2172" s="81"/>
    </row>
    <row r="2173" customHeight="1" spans="1:8">
      <c r="A2173" s="125" t="s">
        <v>4302</v>
      </c>
      <c r="B2173" s="82" t="s">
        <v>4303</v>
      </c>
      <c r="C2173" s="81" t="s">
        <v>48</v>
      </c>
      <c r="D2173" s="81"/>
      <c r="E2173" s="81"/>
      <c r="F2173" s="81"/>
      <c r="G2173" s="81"/>
      <c r="H2173" s="81"/>
    </row>
    <row r="2174" customHeight="1" spans="1:8">
      <c r="A2174" s="126" t="s">
        <v>4304</v>
      </c>
      <c r="B2174" s="127"/>
      <c r="C2174" s="127"/>
      <c r="D2174" s="127"/>
      <c r="E2174" s="127"/>
      <c r="F2174" s="127"/>
      <c r="G2174" s="127"/>
      <c r="H2174" s="128"/>
    </row>
    <row r="2175" customHeight="1" spans="1:8">
      <c r="A2175" s="81" t="s">
        <v>4305</v>
      </c>
      <c r="B2175" s="82" t="s">
        <v>4306</v>
      </c>
      <c r="C2175" s="81" t="s">
        <v>63</v>
      </c>
      <c r="D2175" s="81"/>
      <c r="E2175" s="81"/>
      <c r="F2175" s="81"/>
      <c r="G2175" s="81"/>
      <c r="H2175" s="81"/>
    </row>
    <row r="2176" customHeight="1" spans="1:8">
      <c r="A2176" s="81" t="s">
        <v>4307</v>
      </c>
      <c r="B2176" s="82" t="s">
        <v>4308</v>
      </c>
      <c r="C2176" s="81" t="s">
        <v>91</v>
      </c>
      <c r="D2176" s="81"/>
      <c r="E2176" s="81"/>
      <c r="F2176" s="81"/>
      <c r="G2176" s="81"/>
      <c r="H2176" s="81"/>
    </row>
    <row r="2177" customHeight="1" spans="1:8">
      <c r="A2177" s="81" t="s">
        <v>4309</v>
      </c>
      <c r="B2177" s="82" t="s">
        <v>4310</v>
      </c>
      <c r="C2177" s="81" t="s">
        <v>233</v>
      </c>
      <c r="D2177" s="81"/>
      <c r="E2177" s="81"/>
      <c r="F2177" s="81"/>
      <c r="G2177" s="81"/>
      <c r="H2177" s="81"/>
    </row>
    <row r="2178" customHeight="1" spans="1:8">
      <c r="A2178" s="81" t="s">
        <v>4311</v>
      </c>
      <c r="B2178" s="82" t="s">
        <v>4312</v>
      </c>
      <c r="C2178" s="81" t="s">
        <v>233</v>
      </c>
      <c r="D2178" s="81"/>
      <c r="E2178" s="81"/>
      <c r="F2178" s="81"/>
      <c r="G2178" s="81"/>
      <c r="H2178" s="81"/>
    </row>
    <row r="2179" customHeight="1" spans="1:8">
      <c r="A2179" s="81" t="s">
        <v>4313</v>
      </c>
      <c r="B2179" s="82" t="s">
        <v>4314</v>
      </c>
      <c r="C2179" s="81" t="s">
        <v>63</v>
      </c>
      <c r="D2179" s="81"/>
      <c r="E2179" s="81"/>
      <c r="F2179" s="81"/>
      <c r="G2179" s="81"/>
      <c r="H2179" s="81"/>
    </row>
    <row r="2180" customHeight="1" spans="1:8">
      <c r="A2180" s="81" t="s">
        <v>4315</v>
      </c>
      <c r="B2180" s="82" t="s">
        <v>4316</v>
      </c>
      <c r="C2180" s="81" t="s">
        <v>233</v>
      </c>
      <c r="D2180" s="81"/>
      <c r="E2180" s="81"/>
      <c r="F2180" s="81"/>
      <c r="G2180" s="81"/>
      <c r="H2180" s="81"/>
    </row>
    <row r="2181" customHeight="1" spans="1:8">
      <c r="A2181" s="81" t="s">
        <v>4317</v>
      </c>
      <c r="B2181" s="82" t="s">
        <v>4318</v>
      </c>
      <c r="C2181" s="81" t="s">
        <v>63</v>
      </c>
      <c r="D2181" s="81"/>
      <c r="E2181" s="81"/>
      <c r="F2181" s="81"/>
      <c r="G2181" s="81"/>
      <c r="H2181" s="81"/>
    </row>
    <row r="2182" customHeight="1" spans="1:8">
      <c r="A2182" s="81" t="s">
        <v>4319</v>
      </c>
      <c r="B2182" s="82" t="s">
        <v>4320</v>
      </c>
      <c r="C2182" s="81" t="s">
        <v>444</v>
      </c>
      <c r="D2182" s="81"/>
      <c r="E2182" s="81"/>
      <c r="F2182" s="81"/>
      <c r="G2182" s="81"/>
      <c r="H2182" s="81"/>
    </row>
    <row r="2183" customHeight="1" spans="1:8">
      <c r="A2183" s="81" t="s">
        <v>4321</v>
      </c>
      <c r="B2183" s="82" t="s">
        <v>4322</v>
      </c>
      <c r="C2183" s="81" t="s">
        <v>233</v>
      </c>
      <c r="D2183" s="81"/>
      <c r="E2183" s="81"/>
      <c r="F2183" s="81"/>
      <c r="G2183" s="81"/>
      <c r="H2183" s="81"/>
    </row>
    <row r="2184" customHeight="1" spans="1:8">
      <c r="A2184" s="126" t="s">
        <v>4323</v>
      </c>
      <c r="B2184" s="127"/>
      <c r="C2184" s="127"/>
      <c r="D2184" s="127"/>
      <c r="E2184" s="127"/>
      <c r="F2184" s="127"/>
      <c r="G2184" s="127"/>
      <c r="H2184" s="128"/>
    </row>
    <row r="2185" customHeight="1" spans="1:8">
      <c r="A2185" s="81" t="s">
        <v>4324</v>
      </c>
      <c r="B2185" s="82" t="s">
        <v>4325</v>
      </c>
      <c r="C2185" s="81" t="s">
        <v>133</v>
      </c>
      <c r="D2185" s="81"/>
      <c r="E2185" s="81"/>
      <c r="F2185" s="81"/>
      <c r="G2185" s="81"/>
      <c r="H2185" s="81"/>
    </row>
    <row r="2186" customHeight="1" spans="1:8">
      <c r="A2186" s="81" t="s">
        <v>4326</v>
      </c>
      <c r="B2186" s="82" t="s">
        <v>4327</v>
      </c>
      <c r="C2186" s="81" t="s">
        <v>63</v>
      </c>
      <c r="D2186" s="81"/>
      <c r="E2186" s="81"/>
      <c r="F2186" s="81"/>
      <c r="G2186" s="81"/>
      <c r="H2186" s="81"/>
    </row>
    <row r="2187" customHeight="1" spans="1:8">
      <c r="A2187" s="81" t="s">
        <v>4328</v>
      </c>
      <c r="B2187" s="82" t="s">
        <v>4329</v>
      </c>
      <c r="C2187" s="81" t="s">
        <v>233</v>
      </c>
      <c r="D2187" s="81"/>
      <c r="E2187" s="81"/>
      <c r="F2187" s="81"/>
      <c r="G2187" s="81"/>
      <c r="H2187" s="81"/>
    </row>
    <row r="2188" customHeight="1" spans="1:8">
      <c r="A2188" s="81" t="s">
        <v>4330</v>
      </c>
      <c r="B2188" s="82" t="s">
        <v>4331</v>
      </c>
      <c r="C2188" s="81" t="s">
        <v>233</v>
      </c>
      <c r="D2188" s="81"/>
      <c r="E2188" s="81"/>
      <c r="F2188" s="81"/>
      <c r="G2188" s="81"/>
      <c r="H2188" s="81"/>
    </row>
    <row r="2189" customHeight="1" spans="1:8">
      <c r="A2189" s="81" t="s">
        <v>4332</v>
      </c>
      <c r="B2189" s="82" t="s">
        <v>4333</v>
      </c>
      <c r="C2189" s="81" t="s">
        <v>83</v>
      </c>
      <c r="D2189" s="81"/>
      <c r="E2189" s="81"/>
      <c r="F2189" s="81"/>
      <c r="G2189" s="81"/>
      <c r="H2189" s="81"/>
    </row>
    <row r="2190" customHeight="1" spans="1:8">
      <c r="A2190" s="81" t="s">
        <v>4334</v>
      </c>
      <c r="B2190" s="82" t="s">
        <v>4335</v>
      </c>
      <c r="C2190" s="81" t="s">
        <v>233</v>
      </c>
      <c r="D2190" s="81"/>
      <c r="E2190" s="81"/>
      <c r="F2190" s="81"/>
      <c r="G2190" s="81"/>
      <c r="H2190" s="81"/>
    </row>
    <row r="2191" customHeight="1" spans="1:8">
      <c r="A2191" s="81" t="s">
        <v>4336</v>
      </c>
      <c r="B2191" s="82" t="s">
        <v>4337</v>
      </c>
      <c r="C2191" s="81" t="s">
        <v>63</v>
      </c>
      <c r="D2191" s="81"/>
      <c r="E2191" s="81"/>
      <c r="F2191" s="81"/>
      <c r="G2191" s="81"/>
      <c r="H2191" s="81"/>
    </row>
    <row r="2192" customHeight="1" spans="1:8">
      <c r="A2192" s="81" t="s">
        <v>4338</v>
      </c>
      <c r="B2192" s="82" t="s">
        <v>4339</v>
      </c>
      <c r="C2192" s="81" t="s">
        <v>233</v>
      </c>
      <c r="D2192" s="81"/>
      <c r="E2192" s="81"/>
      <c r="F2192" s="81"/>
      <c r="G2192" s="81"/>
      <c r="H2192" s="81"/>
    </row>
    <row r="2193" customHeight="1" spans="1:8">
      <c r="A2193" s="81" t="s">
        <v>4340</v>
      </c>
      <c r="B2193" s="124" t="s">
        <v>4341</v>
      </c>
      <c r="C2193" s="81" t="s">
        <v>173</v>
      </c>
      <c r="D2193" s="81"/>
      <c r="E2193" s="81"/>
      <c r="F2193" s="81"/>
      <c r="G2193" s="81"/>
      <c r="H2193" s="81"/>
    </row>
    <row r="2194" customHeight="1" spans="1:8">
      <c r="A2194" s="81" t="s">
        <v>4342</v>
      </c>
      <c r="B2194" s="124" t="s">
        <v>4343</v>
      </c>
      <c r="C2194" s="81" t="s">
        <v>75</v>
      </c>
      <c r="D2194" s="81"/>
      <c r="E2194" s="81"/>
      <c r="F2194" s="81"/>
      <c r="G2194" s="81"/>
      <c r="H2194" s="81"/>
    </row>
    <row r="2195" customHeight="1" spans="1:8">
      <c r="A2195" s="81" t="s">
        <v>4344</v>
      </c>
      <c r="B2195" s="82" t="s">
        <v>4345</v>
      </c>
      <c r="C2195" s="81" t="s">
        <v>444</v>
      </c>
      <c r="D2195" s="81"/>
      <c r="E2195" s="81"/>
      <c r="F2195" s="81"/>
      <c r="G2195" s="81"/>
      <c r="H2195" s="81"/>
    </row>
    <row r="2196" customHeight="1" spans="1:8">
      <c r="A2196" s="81" t="s">
        <v>4346</v>
      </c>
      <c r="B2196" s="82" t="s">
        <v>4347</v>
      </c>
      <c r="C2196" s="81" t="s">
        <v>233</v>
      </c>
      <c r="D2196" s="81"/>
      <c r="E2196" s="81"/>
      <c r="F2196" s="81"/>
      <c r="G2196" s="81"/>
      <c r="H2196" s="81"/>
    </row>
    <row r="2197" customHeight="1" spans="1:8">
      <c r="A2197" s="126" t="s">
        <v>4348</v>
      </c>
      <c r="B2197" s="127"/>
      <c r="C2197" s="127"/>
      <c r="D2197" s="127"/>
      <c r="E2197" s="127"/>
      <c r="F2197" s="127"/>
      <c r="G2197" s="127"/>
      <c r="H2197" s="128"/>
    </row>
    <row r="2198" customHeight="1" spans="1:8">
      <c r="A2198" s="81" t="s">
        <v>4349</v>
      </c>
      <c r="B2198" s="82" t="s">
        <v>4350</v>
      </c>
      <c r="C2198" s="81" t="s">
        <v>233</v>
      </c>
      <c r="D2198" s="81"/>
      <c r="E2198" s="81"/>
      <c r="F2198" s="81"/>
      <c r="G2198" s="81"/>
      <c r="H2198" s="81"/>
    </row>
    <row r="2199" customHeight="1" spans="1:8">
      <c r="A2199" s="81" t="s">
        <v>4351</v>
      </c>
      <c r="B2199" s="82" t="s">
        <v>4352</v>
      </c>
      <c r="C2199" s="81" t="s">
        <v>133</v>
      </c>
      <c r="D2199" s="81"/>
      <c r="E2199" s="81"/>
      <c r="F2199" s="81"/>
      <c r="G2199" s="81"/>
      <c r="H2199" s="81"/>
    </row>
    <row r="2200" customHeight="1" spans="1:8">
      <c r="A2200" s="81" t="s">
        <v>4353</v>
      </c>
      <c r="B2200" s="82" t="s">
        <v>4354</v>
      </c>
      <c r="C2200" s="81" t="s">
        <v>63</v>
      </c>
      <c r="D2200" s="81"/>
      <c r="E2200" s="81"/>
      <c r="F2200" s="81"/>
      <c r="G2200" s="81"/>
      <c r="H2200" s="81"/>
    </row>
    <row r="2201" customHeight="1" spans="1:8">
      <c r="A2201" s="81" t="s">
        <v>4355</v>
      </c>
      <c r="B2201" s="82" t="s">
        <v>4356</v>
      </c>
      <c r="C2201" s="81" t="s">
        <v>63</v>
      </c>
      <c r="D2201" s="81"/>
      <c r="E2201" s="81"/>
      <c r="F2201" s="81"/>
      <c r="G2201" s="81"/>
      <c r="H2201" s="81"/>
    </row>
    <row r="2202" customHeight="1" spans="1:8">
      <c r="A2202" s="81" t="s">
        <v>4357</v>
      </c>
      <c r="B2202" s="82" t="s">
        <v>4358</v>
      </c>
      <c r="C2202" s="81" t="s">
        <v>233</v>
      </c>
      <c r="D2202" s="81"/>
      <c r="E2202" s="81"/>
      <c r="F2202" s="81"/>
      <c r="G2202" s="81"/>
      <c r="H2202" s="81"/>
    </row>
    <row r="2203" customHeight="1" spans="1:8">
      <c r="A2203" s="126" t="s">
        <v>4359</v>
      </c>
      <c r="B2203" s="127"/>
      <c r="C2203" s="127"/>
      <c r="D2203" s="127"/>
      <c r="E2203" s="127"/>
      <c r="F2203" s="127"/>
      <c r="G2203" s="127"/>
      <c r="H2203" s="128"/>
    </row>
    <row r="2204" customHeight="1" spans="1:8">
      <c r="A2204" s="125" t="s">
        <v>4360</v>
      </c>
      <c r="B2204" s="82" t="s">
        <v>4361</v>
      </c>
      <c r="C2204" s="81" t="s">
        <v>63</v>
      </c>
      <c r="D2204" s="81"/>
      <c r="E2204" s="81"/>
      <c r="F2204" s="81"/>
      <c r="G2204" s="81"/>
      <c r="H2204" s="81"/>
    </row>
    <row r="2205" customHeight="1" spans="1:8">
      <c r="A2205" s="81" t="s">
        <v>4362</v>
      </c>
      <c r="B2205" s="82" t="s">
        <v>4363</v>
      </c>
      <c r="C2205" s="81" t="s">
        <v>233</v>
      </c>
      <c r="D2205" s="81"/>
      <c r="E2205" s="81"/>
      <c r="F2205" s="81"/>
      <c r="G2205" s="81"/>
      <c r="H2205" s="81"/>
    </row>
    <row r="2206" customHeight="1" spans="1:8">
      <c r="A2206" s="81" t="s">
        <v>4364</v>
      </c>
      <c r="B2206" s="82" t="s">
        <v>4365</v>
      </c>
      <c r="C2206" s="81" t="s">
        <v>63</v>
      </c>
      <c r="D2206" s="81"/>
      <c r="E2206" s="81"/>
      <c r="F2206" s="81"/>
      <c r="G2206" s="81"/>
      <c r="H2206" s="81"/>
    </row>
    <row r="2207" customHeight="1" spans="1:8">
      <c r="A2207" s="81" t="s">
        <v>4366</v>
      </c>
      <c r="B2207" s="82" t="s">
        <v>4367</v>
      </c>
      <c r="C2207" s="81" t="s">
        <v>63</v>
      </c>
      <c r="D2207" s="81"/>
      <c r="E2207" s="81"/>
      <c r="F2207" s="81"/>
      <c r="G2207" s="81"/>
      <c r="H2207" s="81"/>
    </row>
    <row r="2208" customHeight="1" spans="1:8">
      <c r="A2208" s="81" t="s">
        <v>4368</v>
      </c>
      <c r="B2208" s="82" t="s">
        <v>4369</v>
      </c>
      <c r="C2208" s="81" t="s">
        <v>42</v>
      </c>
      <c r="D2208" s="81"/>
      <c r="E2208" s="81"/>
      <c r="F2208" s="81"/>
      <c r="G2208" s="81"/>
      <c r="H2208" s="81"/>
    </row>
    <row r="2209" customHeight="1" spans="1:8">
      <c r="A2209" s="81" t="s">
        <v>4370</v>
      </c>
      <c r="B2209" s="82" t="s">
        <v>4371</v>
      </c>
      <c r="C2209" s="81" t="s">
        <v>233</v>
      </c>
      <c r="D2209" s="81"/>
      <c r="E2209" s="81"/>
      <c r="F2209" s="81"/>
      <c r="G2209" s="81"/>
      <c r="H2209" s="81"/>
    </row>
    <row r="2210" customHeight="1" spans="1:8">
      <c r="A2210" s="81" t="s">
        <v>4372</v>
      </c>
      <c r="B2210" s="82" t="s">
        <v>4373</v>
      </c>
      <c r="C2210" s="81" t="s">
        <v>48</v>
      </c>
      <c r="D2210" s="81"/>
      <c r="E2210" s="81"/>
      <c r="F2210" s="81"/>
      <c r="G2210" s="81"/>
      <c r="H2210" s="81"/>
    </row>
    <row r="2211" customHeight="1" spans="1:8">
      <c r="A2211" s="81" t="s">
        <v>4374</v>
      </c>
      <c r="B2211" s="82" t="s">
        <v>4375</v>
      </c>
      <c r="C2211" s="81" t="s">
        <v>233</v>
      </c>
      <c r="D2211" s="81"/>
      <c r="E2211" s="81"/>
      <c r="F2211" s="81"/>
      <c r="G2211" s="81"/>
      <c r="H2211" s="81"/>
    </row>
    <row r="2212" customHeight="1" spans="1:8">
      <c r="A2212" s="81" t="s">
        <v>4376</v>
      </c>
      <c r="B2212" s="82" t="s">
        <v>4377</v>
      </c>
      <c r="C2212" s="81" t="s">
        <v>133</v>
      </c>
      <c r="D2212" s="81"/>
      <c r="E2212" s="81"/>
      <c r="F2212" s="81"/>
      <c r="G2212" s="81"/>
      <c r="H2212" s="81"/>
    </row>
    <row r="2213" customHeight="1" spans="1:8">
      <c r="A2213" s="126" t="s">
        <v>4378</v>
      </c>
      <c r="B2213" s="127"/>
      <c r="C2213" s="127"/>
      <c r="D2213" s="127"/>
      <c r="E2213" s="127"/>
      <c r="F2213" s="127"/>
      <c r="G2213" s="127"/>
      <c r="H2213" s="128"/>
    </row>
    <row r="2214" customHeight="1" spans="1:8">
      <c r="A2214" s="81" t="s">
        <v>4379</v>
      </c>
      <c r="B2214" s="82" t="s">
        <v>4380</v>
      </c>
      <c r="C2214" s="81" t="s">
        <v>115</v>
      </c>
      <c r="D2214" s="81"/>
      <c r="E2214" s="81"/>
      <c r="F2214" s="81"/>
      <c r="G2214" s="81"/>
      <c r="H2214" s="81"/>
    </row>
    <row r="2215" customHeight="1" spans="1:8">
      <c r="A2215" s="81" t="s">
        <v>4381</v>
      </c>
      <c r="B2215" s="82" t="s">
        <v>4382</v>
      </c>
      <c r="C2215" s="81" t="s">
        <v>269</v>
      </c>
      <c r="D2215" s="81"/>
      <c r="E2215" s="81"/>
      <c r="F2215" s="81"/>
      <c r="G2215" s="81"/>
      <c r="H2215" s="81"/>
    </row>
    <row r="2216" customHeight="1" spans="1:8">
      <c r="A2216" s="125" t="s">
        <v>4383</v>
      </c>
      <c r="B2216" s="82" t="s">
        <v>4384</v>
      </c>
      <c r="C2216" s="81" t="s">
        <v>118</v>
      </c>
      <c r="D2216" s="81"/>
      <c r="E2216" s="81"/>
      <c r="F2216" s="81"/>
      <c r="G2216" s="81"/>
      <c r="H2216" s="81"/>
    </row>
    <row r="2217" customHeight="1" spans="1:8">
      <c r="A2217" s="125" t="s">
        <v>4385</v>
      </c>
      <c r="B2217" s="82" t="s">
        <v>4386</v>
      </c>
      <c r="C2217" s="81" t="s">
        <v>1052</v>
      </c>
      <c r="D2217" s="81"/>
      <c r="E2217" s="81"/>
      <c r="F2217" s="81"/>
      <c r="G2217" s="81"/>
      <c r="H2217" s="81"/>
    </row>
    <row r="2218" customHeight="1" spans="1:8">
      <c r="A2218" s="125" t="s">
        <v>4387</v>
      </c>
      <c r="B2218" s="82" t="s">
        <v>4388</v>
      </c>
      <c r="C2218" s="81" t="s">
        <v>45</v>
      </c>
      <c r="D2218" s="81"/>
      <c r="E2218" s="81"/>
      <c r="F2218" s="81"/>
      <c r="G2218" s="81"/>
      <c r="H2218" s="81"/>
    </row>
    <row r="2219" customHeight="1" spans="1:3">
      <c r="A2219" s="79" t="s">
        <v>4389</v>
      </c>
      <c r="B2219" s="71" t="s">
        <v>4390</v>
      </c>
      <c r="C2219" s="31" t="s">
        <v>45</v>
      </c>
    </row>
    <row r="2220" customHeight="1" spans="1:8">
      <c r="A2220" s="81" t="s">
        <v>4391</v>
      </c>
      <c r="B2220" s="82" t="s">
        <v>4392</v>
      </c>
      <c r="C2220" s="81" t="s">
        <v>121</v>
      </c>
      <c r="D2220" s="81"/>
      <c r="E2220" s="81"/>
      <c r="F2220" s="81"/>
      <c r="G2220" s="81"/>
      <c r="H2220" s="81"/>
    </row>
    <row r="2221" customHeight="1" spans="1:8">
      <c r="A2221" s="81" t="s">
        <v>4393</v>
      </c>
      <c r="B2221" s="82" t="s">
        <v>4394</v>
      </c>
      <c r="C2221" s="81" t="s">
        <v>121</v>
      </c>
      <c r="D2221" s="81"/>
      <c r="E2221" s="81"/>
      <c r="F2221" s="81"/>
      <c r="G2221" s="81"/>
      <c r="H2221" s="81"/>
    </row>
    <row r="2222" customHeight="1" spans="1:8">
      <c r="A2222" s="125" t="s">
        <v>4395</v>
      </c>
      <c r="B2222" s="82" t="s">
        <v>4396</v>
      </c>
      <c r="C2222" s="81" t="s">
        <v>291</v>
      </c>
      <c r="D2222" s="81"/>
      <c r="E2222" s="81"/>
      <c r="F2222" s="81"/>
      <c r="G2222" s="81"/>
      <c r="H2222" s="81"/>
    </row>
    <row r="2223" customHeight="1" spans="1:8">
      <c r="A2223" s="81" t="s">
        <v>4397</v>
      </c>
      <c r="B2223" s="82" t="s">
        <v>4398</v>
      </c>
      <c r="C2223" s="81" t="s">
        <v>118</v>
      </c>
      <c r="D2223" s="81"/>
      <c r="E2223" s="81"/>
      <c r="F2223" s="81"/>
      <c r="G2223" s="81"/>
      <c r="H2223" s="81"/>
    </row>
    <row r="2224" customHeight="1" spans="1:8">
      <c r="A2224" s="125" t="s">
        <v>4399</v>
      </c>
      <c r="B2224" s="82" t="s">
        <v>4400</v>
      </c>
      <c r="C2224" s="81" t="s">
        <v>75</v>
      </c>
      <c r="D2224" s="81"/>
      <c r="E2224" s="81"/>
      <c r="F2224" s="81"/>
      <c r="G2224" s="81"/>
      <c r="H2224" s="81"/>
    </row>
    <row r="2225" customHeight="1" spans="1:8">
      <c r="A2225" s="81" t="s">
        <v>4401</v>
      </c>
      <c r="B2225" s="82" t="s">
        <v>4402</v>
      </c>
      <c r="C2225" s="81" t="s">
        <v>48</v>
      </c>
      <c r="D2225" s="81"/>
      <c r="E2225" s="81"/>
      <c r="F2225" s="81"/>
      <c r="G2225" s="81"/>
      <c r="H2225" s="81"/>
    </row>
    <row r="2226" customHeight="1" spans="1:8">
      <c r="A2226" s="125" t="s">
        <v>4403</v>
      </c>
      <c r="B2226" s="82" t="s">
        <v>4404</v>
      </c>
      <c r="C2226" s="81" t="s">
        <v>83</v>
      </c>
      <c r="D2226" s="81"/>
      <c r="E2226" s="81"/>
      <c r="F2226" s="81"/>
      <c r="G2226" s="81"/>
      <c r="H2226" s="81"/>
    </row>
    <row r="2227" customHeight="1" spans="1:8">
      <c r="A2227" s="125" t="s">
        <v>4405</v>
      </c>
      <c r="B2227" s="82" t="s">
        <v>4406</v>
      </c>
      <c r="C2227" s="81" t="s">
        <v>233</v>
      </c>
      <c r="D2227" s="81"/>
      <c r="E2227" s="81"/>
      <c r="F2227" s="81"/>
      <c r="G2227" s="81"/>
      <c r="H2227" s="81"/>
    </row>
    <row r="2228" customHeight="1" spans="1:8">
      <c r="A2228" s="81" t="s">
        <v>4407</v>
      </c>
      <c r="B2228" s="82" t="s">
        <v>4408</v>
      </c>
      <c r="C2228" s="81" t="s">
        <v>233</v>
      </c>
      <c r="D2228" s="81"/>
      <c r="E2228" s="81"/>
      <c r="F2228" s="81"/>
      <c r="G2228" s="81"/>
      <c r="H2228" s="81"/>
    </row>
    <row r="2229" customHeight="1" spans="1:8">
      <c r="A2229" s="81" t="s">
        <v>4409</v>
      </c>
      <c r="B2229" s="82" t="s">
        <v>4410</v>
      </c>
      <c r="C2229" s="81" t="s">
        <v>233</v>
      </c>
      <c r="D2229" s="81"/>
      <c r="E2229" s="81"/>
      <c r="F2229" s="81"/>
      <c r="G2229" s="81"/>
      <c r="H2229" s="81"/>
    </row>
    <row r="2230" customHeight="1" spans="1:8">
      <c r="A2230" s="81" t="s">
        <v>4411</v>
      </c>
      <c r="B2230" s="124" t="s">
        <v>4412</v>
      </c>
      <c r="C2230" s="81" t="s">
        <v>83</v>
      </c>
      <c r="D2230" s="81"/>
      <c r="E2230" s="81"/>
      <c r="F2230" s="81"/>
      <c r="G2230" s="81"/>
      <c r="H2230" s="81"/>
    </row>
    <row r="2231" customHeight="1" spans="1:8">
      <c r="A2231" s="81" t="s">
        <v>4413</v>
      </c>
      <c r="B2231" s="82" t="s">
        <v>4414</v>
      </c>
      <c r="C2231" s="81" t="s">
        <v>133</v>
      </c>
      <c r="D2231" s="81"/>
      <c r="E2231" s="81"/>
      <c r="F2231" s="81"/>
      <c r="G2231" s="81"/>
      <c r="H2231" s="81"/>
    </row>
    <row r="2232" customHeight="1" spans="1:8">
      <c r="A2232" s="126" t="s">
        <v>4415</v>
      </c>
      <c r="B2232" s="127"/>
      <c r="C2232" s="127"/>
      <c r="D2232" s="127"/>
      <c r="E2232" s="127"/>
      <c r="F2232" s="127"/>
      <c r="G2232" s="127"/>
      <c r="H2232" s="128"/>
    </row>
    <row r="2233" customHeight="1" spans="1:8">
      <c r="A2233" s="81" t="s">
        <v>4416</v>
      </c>
      <c r="B2233" s="82" t="s">
        <v>4417</v>
      </c>
      <c r="C2233" s="81" t="s">
        <v>83</v>
      </c>
      <c r="D2233" s="81"/>
      <c r="E2233" s="81"/>
      <c r="F2233" s="81"/>
      <c r="G2233" s="81"/>
      <c r="H2233" s="81"/>
    </row>
    <row r="2234" customHeight="1" spans="1:8">
      <c r="A2234" s="81" t="s">
        <v>4418</v>
      </c>
      <c r="B2234" s="82" t="s">
        <v>4419</v>
      </c>
      <c r="C2234" s="81" t="s">
        <v>233</v>
      </c>
      <c r="D2234" s="81"/>
      <c r="E2234" s="81"/>
      <c r="F2234" s="81"/>
      <c r="G2234" s="81"/>
      <c r="H2234" s="81"/>
    </row>
    <row r="2235" customHeight="1" spans="1:8">
      <c r="A2235" s="81" t="s">
        <v>4420</v>
      </c>
      <c r="B2235" s="82" t="s">
        <v>4421</v>
      </c>
      <c r="C2235" s="81" t="s">
        <v>233</v>
      </c>
      <c r="D2235" s="81"/>
      <c r="E2235" s="81"/>
      <c r="F2235" s="81"/>
      <c r="G2235" s="81"/>
      <c r="H2235" s="81"/>
    </row>
    <row r="2236" customHeight="1" spans="1:8">
      <c r="A2236" s="81" t="s">
        <v>4422</v>
      </c>
      <c r="B2236" s="82" t="s">
        <v>4423</v>
      </c>
      <c r="C2236" s="81" t="s">
        <v>233</v>
      </c>
      <c r="D2236" s="81"/>
      <c r="E2236" s="81"/>
      <c r="F2236" s="81"/>
      <c r="G2236" s="81"/>
      <c r="H2236" s="81"/>
    </row>
    <row r="2237" customHeight="1" spans="1:8">
      <c r="A2237" s="81" t="s">
        <v>4424</v>
      </c>
      <c r="B2237" s="82" t="s">
        <v>4425</v>
      </c>
      <c r="C2237" s="81" t="s">
        <v>63</v>
      </c>
      <c r="D2237" s="81"/>
      <c r="E2237" s="81"/>
      <c r="F2237" s="81"/>
      <c r="G2237" s="81"/>
      <c r="H2237" s="81"/>
    </row>
    <row r="2238" customHeight="1" spans="1:8">
      <c r="A2238" s="81" t="s">
        <v>4426</v>
      </c>
      <c r="B2238" s="82" t="s">
        <v>4427</v>
      </c>
      <c r="C2238" s="81" t="s">
        <v>233</v>
      </c>
      <c r="D2238" s="81"/>
      <c r="E2238" s="81"/>
      <c r="F2238" s="81"/>
      <c r="G2238" s="81"/>
      <c r="H2238" s="81"/>
    </row>
    <row r="2239" customHeight="1" spans="1:8">
      <c r="A2239" s="81" t="s">
        <v>4428</v>
      </c>
      <c r="B2239" s="82" t="s">
        <v>4429</v>
      </c>
      <c r="C2239" s="81" t="s">
        <v>63</v>
      </c>
      <c r="D2239" s="81"/>
      <c r="E2239" s="81"/>
      <c r="F2239" s="81"/>
      <c r="G2239" s="81"/>
      <c r="H2239" s="81"/>
    </row>
    <row r="2240" customHeight="1" spans="1:8">
      <c r="A2240" s="126" t="s">
        <v>4430</v>
      </c>
      <c r="B2240" s="127"/>
      <c r="C2240" s="127"/>
      <c r="D2240" s="127"/>
      <c r="E2240" s="127"/>
      <c r="F2240" s="127"/>
      <c r="G2240" s="127"/>
      <c r="H2240" s="128"/>
    </row>
    <row r="2241" customHeight="1" spans="1:8">
      <c r="A2241" s="125" t="s">
        <v>4431</v>
      </c>
      <c r="B2241" s="82" t="s">
        <v>4432</v>
      </c>
      <c r="C2241" s="81" t="s">
        <v>133</v>
      </c>
      <c r="D2241" s="81"/>
      <c r="E2241" s="81"/>
      <c r="F2241" s="81"/>
      <c r="G2241" s="81"/>
      <c r="H2241" s="81"/>
    </row>
    <row r="2242" customHeight="1" spans="1:8">
      <c r="A2242" s="125" t="s">
        <v>4433</v>
      </c>
      <c r="B2242" s="82" t="s">
        <v>4434</v>
      </c>
      <c r="C2242" s="81" t="s">
        <v>133</v>
      </c>
      <c r="D2242" s="81"/>
      <c r="E2242" s="81"/>
      <c r="F2242" s="81"/>
      <c r="G2242" s="81"/>
      <c r="H2242" s="81"/>
    </row>
    <row r="2243" customHeight="1" spans="1:8">
      <c r="A2243" s="125" t="s">
        <v>4435</v>
      </c>
      <c r="B2243" s="124" t="s">
        <v>4436</v>
      </c>
      <c r="C2243" s="81" t="s">
        <v>63</v>
      </c>
      <c r="D2243" s="81"/>
      <c r="E2243" s="81"/>
      <c r="F2243" s="81"/>
      <c r="G2243" s="81"/>
      <c r="H2243" s="81"/>
    </row>
    <row r="2244" customHeight="1" spans="1:8">
      <c r="A2244" s="81" t="s">
        <v>4437</v>
      </c>
      <c r="B2244" s="82" t="s">
        <v>4438</v>
      </c>
      <c r="C2244" s="81" t="s">
        <v>133</v>
      </c>
      <c r="D2244" s="81"/>
      <c r="E2244" s="81"/>
      <c r="F2244" s="81"/>
      <c r="G2244" s="81"/>
      <c r="H2244" s="81"/>
    </row>
    <row r="2245" customHeight="1" spans="1:8">
      <c r="A2245" s="81" t="s">
        <v>4439</v>
      </c>
      <c r="B2245" s="82" t="s">
        <v>4440</v>
      </c>
      <c r="C2245" s="81" t="s">
        <v>233</v>
      </c>
      <c r="D2245" s="81"/>
      <c r="E2245" s="81"/>
      <c r="F2245" s="81"/>
      <c r="G2245" s="81"/>
      <c r="H2245" s="81"/>
    </row>
    <row r="2246" customHeight="1" spans="1:8">
      <c r="A2246" s="81" t="s">
        <v>4441</v>
      </c>
      <c r="B2246" s="82" t="s">
        <v>4442</v>
      </c>
      <c r="C2246" s="81" t="s">
        <v>91</v>
      </c>
      <c r="D2246" s="81"/>
      <c r="E2246" s="81"/>
      <c r="F2246" s="81"/>
      <c r="G2246" s="81"/>
      <c r="H2246" s="81"/>
    </row>
    <row r="2247" customHeight="1" spans="1:8">
      <c r="A2247" s="126" t="s">
        <v>4443</v>
      </c>
      <c r="B2247" s="127"/>
      <c r="C2247" s="127"/>
      <c r="D2247" s="127"/>
      <c r="E2247" s="127"/>
      <c r="F2247" s="127"/>
      <c r="G2247" s="127"/>
      <c r="H2247" s="128"/>
    </row>
    <row r="2248" customHeight="1" spans="1:8">
      <c r="A2248" s="125" t="s">
        <v>4444</v>
      </c>
      <c r="B2248" s="82" t="s">
        <v>4445</v>
      </c>
      <c r="C2248" s="81" t="s">
        <v>233</v>
      </c>
      <c r="D2248" s="81"/>
      <c r="E2248" s="81"/>
      <c r="F2248" s="81"/>
      <c r="G2248" s="81"/>
      <c r="H2248" s="81"/>
    </row>
    <row r="2249" customHeight="1" spans="1:8">
      <c r="A2249" s="125" t="s">
        <v>4446</v>
      </c>
      <c r="B2249" s="82" t="s">
        <v>4447</v>
      </c>
      <c r="C2249" s="81" t="s">
        <v>233</v>
      </c>
      <c r="D2249" s="81"/>
      <c r="E2249" s="81"/>
      <c r="F2249" s="81"/>
      <c r="G2249" s="81"/>
      <c r="H2249" s="81"/>
    </row>
    <row r="2250" customHeight="1" spans="1:8">
      <c r="A2250" s="125" t="s">
        <v>4448</v>
      </c>
      <c r="B2250" s="82" t="s">
        <v>4449</v>
      </c>
      <c r="C2250" s="81" t="s">
        <v>233</v>
      </c>
      <c r="D2250" s="81"/>
      <c r="E2250" s="81"/>
      <c r="F2250" s="81"/>
      <c r="G2250" s="81"/>
      <c r="H2250" s="81"/>
    </row>
    <row r="2251" customHeight="1" spans="1:8">
      <c r="A2251" s="125" t="s">
        <v>4450</v>
      </c>
      <c r="B2251" s="82" t="s">
        <v>4451</v>
      </c>
      <c r="C2251" s="81" t="s">
        <v>91</v>
      </c>
      <c r="D2251" s="81"/>
      <c r="E2251" s="81"/>
      <c r="F2251" s="81"/>
      <c r="G2251" s="81"/>
      <c r="H2251" s="81"/>
    </row>
    <row r="2252" customHeight="1" spans="1:8">
      <c r="A2252" s="81" t="s">
        <v>4452</v>
      </c>
      <c r="B2252" s="82" t="s">
        <v>4453</v>
      </c>
      <c r="C2252" s="81" t="s">
        <v>233</v>
      </c>
      <c r="D2252" s="81"/>
      <c r="E2252" s="81"/>
      <c r="F2252" s="81"/>
      <c r="G2252" s="81"/>
      <c r="H2252" s="81"/>
    </row>
    <row r="2253" customHeight="1" spans="1:8">
      <c r="A2253" s="81" t="s">
        <v>4454</v>
      </c>
      <c r="B2253" s="82" t="s">
        <v>4455</v>
      </c>
      <c r="C2253" s="81" t="s">
        <v>91</v>
      </c>
      <c r="D2253" s="81"/>
      <c r="E2253" s="81"/>
      <c r="F2253" s="81"/>
      <c r="G2253" s="81"/>
      <c r="H2253" s="81"/>
    </row>
    <row r="2254" customHeight="1" spans="1:8">
      <c r="A2254" s="81" t="s">
        <v>4456</v>
      </c>
      <c r="B2254" s="82" t="s">
        <v>4457</v>
      </c>
      <c r="C2254" s="81" t="s">
        <v>63</v>
      </c>
      <c r="D2254" s="81"/>
      <c r="E2254" s="81"/>
      <c r="F2254" s="81"/>
      <c r="G2254" s="81"/>
      <c r="H2254" s="81"/>
    </row>
    <row r="2255" customHeight="1" spans="1:8">
      <c r="A2255" s="81" t="s">
        <v>4458</v>
      </c>
      <c r="B2255" s="82" t="s">
        <v>4459</v>
      </c>
      <c r="C2255" s="81" t="s">
        <v>233</v>
      </c>
      <c r="D2255" s="81"/>
      <c r="E2255" s="81"/>
      <c r="F2255" s="81"/>
      <c r="G2255" s="81"/>
      <c r="H2255" s="81"/>
    </row>
    <row r="2256" customHeight="1" spans="1:8">
      <c r="A2256" s="81" t="s">
        <v>4460</v>
      </c>
      <c r="B2256" s="82" t="s">
        <v>4461</v>
      </c>
      <c r="C2256" s="81" t="s">
        <v>233</v>
      </c>
      <c r="D2256" s="81"/>
      <c r="E2256" s="81"/>
      <c r="F2256" s="81"/>
      <c r="G2256" s="81"/>
      <c r="H2256" s="81"/>
    </row>
    <row r="2257" customHeight="1" spans="1:8">
      <c r="A2257" s="81" t="s">
        <v>4462</v>
      </c>
      <c r="B2257" s="82" t="s">
        <v>4463</v>
      </c>
      <c r="C2257" s="81" t="s">
        <v>96</v>
      </c>
      <c r="D2257" s="81"/>
      <c r="E2257" s="81"/>
      <c r="F2257" s="81"/>
      <c r="G2257" s="81"/>
      <c r="H2257" s="81"/>
    </row>
    <row r="2258" customHeight="1" spans="1:8">
      <c r="A2258" s="81" t="s">
        <v>4464</v>
      </c>
      <c r="B2258" s="82" t="s">
        <v>4465</v>
      </c>
      <c r="C2258" s="81" t="s">
        <v>63</v>
      </c>
      <c r="D2258" s="81"/>
      <c r="E2258" s="81"/>
      <c r="F2258" s="81"/>
      <c r="G2258" s="81"/>
      <c r="H2258" s="81"/>
    </row>
    <row r="2259" customHeight="1" spans="1:8">
      <c r="A2259" s="126" t="s">
        <v>4466</v>
      </c>
      <c r="B2259" s="127"/>
      <c r="C2259" s="127"/>
      <c r="D2259" s="127"/>
      <c r="E2259" s="127"/>
      <c r="F2259" s="127"/>
      <c r="G2259" s="127"/>
      <c r="H2259" s="128"/>
    </row>
    <row r="2260" customHeight="1" spans="1:8">
      <c r="A2260" s="125" t="s">
        <v>4467</v>
      </c>
      <c r="B2260" s="82" t="s">
        <v>4468</v>
      </c>
      <c r="C2260" s="81" t="s">
        <v>83</v>
      </c>
      <c r="D2260" s="81"/>
      <c r="E2260" s="81"/>
      <c r="F2260" s="81"/>
      <c r="G2260" s="81"/>
      <c r="H2260" s="81"/>
    </row>
    <row r="2261" customHeight="1" spans="1:8">
      <c r="A2261" s="125" t="s">
        <v>4469</v>
      </c>
      <c r="B2261" s="82" t="s">
        <v>4470</v>
      </c>
      <c r="C2261" s="81" t="s">
        <v>63</v>
      </c>
      <c r="D2261" s="81"/>
      <c r="E2261" s="81"/>
      <c r="F2261" s="81"/>
      <c r="G2261" s="81"/>
      <c r="H2261" s="81"/>
    </row>
    <row r="2262" customHeight="1" spans="1:8">
      <c r="A2262" s="125" t="s">
        <v>4471</v>
      </c>
      <c r="B2262" s="82" t="s">
        <v>4472</v>
      </c>
      <c r="C2262" s="81" t="s">
        <v>233</v>
      </c>
      <c r="D2262" s="81"/>
      <c r="E2262" s="81"/>
      <c r="F2262" s="81"/>
      <c r="G2262" s="81"/>
      <c r="H2262" s="81"/>
    </row>
    <row r="2263" customHeight="1" spans="1:8">
      <c r="A2263" s="81" t="s">
        <v>4473</v>
      </c>
      <c r="B2263" s="82" t="s">
        <v>4474</v>
      </c>
      <c r="C2263" s="81" t="s">
        <v>233</v>
      </c>
      <c r="D2263" s="81"/>
      <c r="E2263" s="81"/>
      <c r="F2263" s="81"/>
      <c r="G2263" s="81"/>
      <c r="H2263" s="81"/>
    </row>
    <row r="2264" customHeight="1" spans="1:8">
      <c r="A2264" s="81" t="s">
        <v>4475</v>
      </c>
      <c r="B2264" s="82" t="s">
        <v>4476</v>
      </c>
      <c r="C2264" s="81" t="s">
        <v>233</v>
      </c>
      <c r="D2264" s="81"/>
      <c r="E2264" s="81"/>
      <c r="F2264" s="81"/>
      <c r="G2264" s="81"/>
      <c r="H2264" s="81"/>
    </row>
    <row r="2265" customHeight="1" spans="1:8">
      <c r="A2265" s="81" t="s">
        <v>4477</v>
      </c>
      <c r="B2265" s="82" t="s">
        <v>4478</v>
      </c>
      <c r="C2265" s="81" t="s">
        <v>233</v>
      </c>
      <c r="D2265" s="81"/>
      <c r="E2265" s="81"/>
      <c r="F2265" s="81"/>
      <c r="G2265" s="81"/>
      <c r="H2265" s="81"/>
    </row>
    <row r="2266" customHeight="1" spans="1:8">
      <c r="A2266" s="81" t="s">
        <v>4479</v>
      </c>
      <c r="B2266" s="82" t="s">
        <v>4480</v>
      </c>
      <c r="C2266" s="81" t="s">
        <v>63</v>
      </c>
      <c r="D2266" s="81"/>
      <c r="E2266" s="81"/>
      <c r="F2266" s="81"/>
      <c r="G2266" s="81"/>
      <c r="H2266" s="81"/>
    </row>
    <row r="2267" customHeight="1" spans="1:8">
      <c r="A2267" s="126" t="s">
        <v>4481</v>
      </c>
      <c r="B2267" s="127"/>
      <c r="C2267" s="127"/>
      <c r="D2267" s="127"/>
      <c r="E2267" s="127"/>
      <c r="F2267" s="127"/>
      <c r="G2267" s="127"/>
      <c r="H2267" s="128"/>
    </row>
    <row r="2268" customHeight="1" spans="1:8">
      <c r="A2268" s="125" t="s">
        <v>4482</v>
      </c>
      <c r="B2268" s="82" t="s">
        <v>4483</v>
      </c>
      <c r="C2268" s="81" t="s">
        <v>233</v>
      </c>
      <c r="D2268" s="81"/>
      <c r="E2268" s="81"/>
      <c r="F2268" s="81"/>
      <c r="G2268" s="81"/>
      <c r="H2268" s="81"/>
    </row>
    <row r="2269" customHeight="1" spans="1:8">
      <c r="A2269" s="125" t="s">
        <v>4484</v>
      </c>
      <c r="B2269" s="82" t="s">
        <v>4485</v>
      </c>
      <c r="C2269" s="81" t="s">
        <v>91</v>
      </c>
      <c r="D2269" s="81"/>
      <c r="E2269" s="81"/>
      <c r="F2269" s="81"/>
      <c r="G2269" s="81"/>
      <c r="H2269" s="81"/>
    </row>
    <row r="2270" customHeight="1" spans="1:8">
      <c r="A2270" s="125" t="s">
        <v>4486</v>
      </c>
      <c r="B2270" s="82" t="s">
        <v>4487</v>
      </c>
      <c r="C2270" s="81" t="s">
        <v>233</v>
      </c>
      <c r="D2270" s="81"/>
      <c r="E2270" s="81"/>
      <c r="F2270" s="81"/>
      <c r="G2270" s="81"/>
      <c r="H2270" s="81"/>
    </row>
    <row r="2271" customHeight="1" spans="1:8">
      <c r="A2271" s="125" t="s">
        <v>4488</v>
      </c>
      <c r="B2271" s="82" t="s">
        <v>4489</v>
      </c>
      <c r="C2271" s="81" t="s">
        <v>83</v>
      </c>
      <c r="D2271" s="81"/>
      <c r="E2271" s="81"/>
      <c r="F2271" s="81"/>
      <c r="G2271" s="81"/>
      <c r="H2271" s="81"/>
    </row>
    <row r="2272" customHeight="1" spans="1:8">
      <c r="A2272" s="81" t="s">
        <v>4490</v>
      </c>
      <c r="B2272" s="82" t="s">
        <v>4491</v>
      </c>
      <c r="C2272" s="81" t="s">
        <v>233</v>
      </c>
      <c r="D2272" s="81"/>
      <c r="E2272" s="81"/>
      <c r="F2272" s="81"/>
      <c r="G2272" s="81"/>
      <c r="H2272" s="81"/>
    </row>
    <row r="2273" customHeight="1" spans="1:8">
      <c r="A2273" s="81" t="s">
        <v>4492</v>
      </c>
      <c r="B2273" s="82" t="s">
        <v>4493</v>
      </c>
      <c r="C2273" s="81" t="s">
        <v>96</v>
      </c>
      <c r="D2273" s="81"/>
      <c r="E2273" s="81"/>
      <c r="F2273" s="81"/>
      <c r="G2273" s="81"/>
      <c r="H2273" s="81"/>
    </row>
    <row r="2274" customHeight="1" spans="1:8">
      <c r="A2274" s="81" t="s">
        <v>4494</v>
      </c>
      <c r="B2274" s="82" t="s">
        <v>4495</v>
      </c>
      <c r="C2274" s="81" t="s">
        <v>233</v>
      </c>
      <c r="D2274" s="81"/>
      <c r="E2274" s="81"/>
      <c r="F2274" s="81"/>
      <c r="G2274" s="81"/>
      <c r="H2274" s="81"/>
    </row>
    <row r="2275" customHeight="1" spans="1:8">
      <c r="A2275" s="81" t="s">
        <v>4496</v>
      </c>
      <c r="B2275" s="82" t="s">
        <v>4497</v>
      </c>
      <c r="C2275" s="81" t="s">
        <v>233</v>
      </c>
      <c r="D2275" s="81"/>
      <c r="E2275" s="81"/>
      <c r="F2275" s="81"/>
      <c r="G2275" s="81"/>
      <c r="H2275" s="81"/>
    </row>
    <row r="2276" customHeight="1" spans="1:8">
      <c r="A2276" s="81" t="s">
        <v>4498</v>
      </c>
      <c r="B2276" s="82" t="s">
        <v>4499</v>
      </c>
      <c r="C2276" s="81" t="s">
        <v>63</v>
      </c>
      <c r="D2276" s="81"/>
      <c r="E2276" s="81"/>
      <c r="F2276" s="81"/>
      <c r="G2276" s="81"/>
      <c r="H2276" s="81"/>
    </row>
    <row r="2277" customHeight="1" spans="1:8">
      <c r="A2277" s="81" t="s">
        <v>4500</v>
      </c>
      <c r="B2277" s="82" t="s">
        <v>4501</v>
      </c>
      <c r="C2277" s="81" t="s">
        <v>233</v>
      </c>
      <c r="D2277" s="81"/>
      <c r="E2277" s="81"/>
      <c r="F2277" s="81"/>
      <c r="G2277" s="81"/>
      <c r="H2277" s="81"/>
    </row>
    <row r="2278" customHeight="1" spans="1:8">
      <c r="A2278" s="81" t="s">
        <v>4502</v>
      </c>
      <c r="B2278" s="82" t="s">
        <v>4503</v>
      </c>
      <c r="C2278" s="81" t="s">
        <v>63</v>
      </c>
      <c r="D2278" s="81"/>
      <c r="E2278" s="81"/>
      <c r="F2278" s="81"/>
      <c r="G2278" s="81"/>
      <c r="H2278" s="81"/>
    </row>
    <row r="2279" customHeight="1" spans="1:8">
      <c r="A2279" s="81" t="s">
        <v>4504</v>
      </c>
      <c r="B2279" s="82" t="s">
        <v>4505</v>
      </c>
      <c r="C2279" s="81" t="s">
        <v>91</v>
      </c>
      <c r="D2279" s="81"/>
      <c r="E2279" s="81"/>
      <c r="F2279" s="81"/>
      <c r="G2279" s="81"/>
      <c r="H2279" s="81"/>
    </row>
    <row r="2280" customHeight="1" spans="1:8">
      <c r="A2280" s="81" t="s">
        <v>4506</v>
      </c>
      <c r="B2280" s="82" t="s">
        <v>4507</v>
      </c>
      <c r="C2280" s="81" t="s">
        <v>63</v>
      </c>
      <c r="D2280" s="81"/>
      <c r="E2280" s="81"/>
      <c r="F2280" s="81"/>
      <c r="G2280" s="81"/>
      <c r="H2280" s="81"/>
    </row>
    <row r="2281" customHeight="1" spans="1:8">
      <c r="A2281" s="126" t="s">
        <v>4508</v>
      </c>
      <c r="B2281" s="127"/>
      <c r="C2281" s="127"/>
      <c r="D2281" s="127"/>
      <c r="E2281" s="127"/>
      <c r="F2281" s="127"/>
      <c r="G2281" s="127"/>
      <c r="H2281" s="128"/>
    </row>
    <row r="2282" customHeight="1" spans="1:8">
      <c r="A2282" s="125" t="s">
        <v>4509</v>
      </c>
      <c r="B2282" s="82" t="s">
        <v>4510</v>
      </c>
      <c r="C2282" s="81" t="s">
        <v>233</v>
      </c>
      <c r="D2282" s="81"/>
      <c r="E2282" s="81"/>
      <c r="F2282" s="81"/>
      <c r="G2282" s="81"/>
      <c r="H2282" s="81"/>
    </row>
    <row r="2283" customHeight="1" spans="1:8">
      <c r="A2283" s="125" t="s">
        <v>4511</v>
      </c>
      <c r="B2283" s="82" t="s">
        <v>4512</v>
      </c>
      <c r="C2283" s="81" t="s">
        <v>233</v>
      </c>
      <c r="D2283" s="81"/>
      <c r="E2283" s="81"/>
      <c r="F2283" s="81"/>
      <c r="G2283" s="81"/>
      <c r="H2283" s="81"/>
    </row>
    <row r="2284" customHeight="1" spans="1:8">
      <c r="A2284" s="81" t="s">
        <v>4513</v>
      </c>
      <c r="B2284" s="82" t="s">
        <v>4514</v>
      </c>
      <c r="C2284" s="81" t="s">
        <v>96</v>
      </c>
      <c r="D2284" s="81"/>
      <c r="E2284" s="81"/>
      <c r="F2284" s="81"/>
      <c r="G2284" s="81"/>
      <c r="H2284" s="81"/>
    </row>
    <row r="2285" customHeight="1" spans="1:8">
      <c r="A2285" s="81" t="s">
        <v>4515</v>
      </c>
      <c r="B2285" s="82" t="s">
        <v>4516</v>
      </c>
      <c r="C2285" s="81" t="s">
        <v>233</v>
      </c>
      <c r="D2285" s="81"/>
      <c r="E2285" s="81"/>
      <c r="F2285" s="81"/>
      <c r="G2285" s="81"/>
      <c r="H2285" s="81"/>
    </row>
    <row r="2286" customHeight="1" spans="1:8">
      <c r="A2286" s="81" t="s">
        <v>4517</v>
      </c>
      <c r="B2286" s="82" t="s">
        <v>4518</v>
      </c>
      <c r="C2286" s="81" t="s">
        <v>233</v>
      </c>
      <c r="D2286" s="81"/>
      <c r="E2286" s="81"/>
      <c r="F2286" s="81"/>
      <c r="G2286" s="81"/>
      <c r="H2286" s="81"/>
    </row>
    <row r="2287" customHeight="1" spans="1:8">
      <c r="A2287" s="81" t="s">
        <v>4519</v>
      </c>
      <c r="B2287" s="82" t="s">
        <v>4520</v>
      </c>
      <c r="C2287" s="81" t="s">
        <v>233</v>
      </c>
      <c r="D2287" s="81"/>
      <c r="E2287" s="81"/>
      <c r="F2287" s="81"/>
      <c r="G2287" s="81"/>
      <c r="H2287" s="81"/>
    </row>
    <row r="2288" customHeight="1" spans="1:8">
      <c r="A2288" s="81" t="s">
        <v>4521</v>
      </c>
      <c r="B2288" s="82" t="s">
        <v>4522</v>
      </c>
      <c r="C2288" s="81" t="s">
        <v>91</v>
      </c>
      <c r="D2288" s="81"/>
      <c r="E2288" s="81"/>
      <c r="F2288" s="81"/>
      <c r="G2288" s="81"/>
      <c r="H2288" s="81"/>
    </row>
    <row r="2289" customHeight="1" spans="1:8">
      <c r="A2289" s="81" t="s">
        <v>4523</v>
      </c>
      <c r="B2289" s="82" t="s">
        <v>4524</v>
      </c>
      <c r="C2289" s="81" t="s">
        <v>63</v>
      </c>
      <c r="D2289" s="81"/>
      <c r="E2289" s="81"/>
      <c r="F2289" s="81"/>
      <c r="G2289" s="81"/>
      <c r="H2289" s="81"/>
    </row>
    <row r="2290" customHeight="1" spans="1:8">
      <c r="A2290" s="81" t="s">
        <v>4525</v>
      </c>
      <c r="B2290" s="82" t="s">
        <v>4526</v>
      </c>
      <c r="C2290" s="81" t="s">
        <v>96</v>
      </c>
      <c r="D2290" s="81"/>
      <c r="E2290" s="81"/>
      <c r="F2290" s="81"/>
      <c r="G2290" s="81"/>
      <c r="H2290" s="81"/>
    </row>
    <row r="2291" customHeight="1" spans="1:8">
      <c r="A2291" s="126" t="s">
        <v>4527</v>
      </c>
      <c r="B2291" s="127"/>
      <c r="C2291" s="127"/>
      <c r="D2291" s="127"/>
      <c r="E2291" s="127"/>
      <c r="F2291" s="127"/>
      <c r="G2291" s="127"/>
      <c r="H2291" s="128"/>
    </row>
    <row r="2292" customHeight="1" spans="1:8">
      <c r="A2292" s="81" t="s">
        <v>4528</v>
      </c>
      <c r="B2292" s="82" t="s">
        <v>4529</v>
      </c>
      <c r="C2292" s="81" t="s">
        <v>96</v>
      </c>
      <c r="D2292" s="81"/>
      <c r="E2292" s="81"/>
      <c r="F2292" s="81"/>
      <c r="G2292" s="81"/>
      <c r="H2292" s="81"/>
    </row>
    <row r="2293" customHeight="1" spans="1:8">
      <c r="A2293" s="81" t="s">
        <v>4530</v>
      </c>
      <c r="B2293" s="82" t="s">
        <v>4531</v>
      </c>
      <c r="C2293" s="81" t="s">
        <v>233</v>
      </c>
      <c r="D2293" s="81"/>
      <c r="E2293" s="81"/>
      <c r="F2293" s="81"/>
      <c r="G2293" s="81"/>
      <c r="H2293" s="81"/>
    </row>
    <row r="2294" customHeight="1" spans="1:8">
      <c r="A2294" s="81" t="s">
        <v>4532</v>
      </c>
      <c r="B2294" s="82" t="s">
        <v>4533</v>
      </c>
      <c r="C2294" s="81" t="s">
        <v>233</v>
      </c>
      <c r="D2294" s="81"/>
      <c r="E2294" s="81"/>
      <c r="F2294" s="81"/>
      <c r="G2294" s="81"/>
      <c r="H2294" s="81"/>
    </row>
    <row r="2295" customHeight="1" spans="1:8">
      <c r="A2295" s="81" t="s">
        <v>4534</v>
      </c>
      <c r="B2295" s="82" t="s">
        <v>4535</v>
      </c>
      <c r="C2295" s="81" t="s">
        <v>233</v>
      </c>
      <c r="D2295" s="81"/>
      <c r="E2295" s="81"/>
      <c r="F2295" s="81"/>
      <c r="G2295" s="81"/>
      <c r="H2295" s="81"/>
    </row>
    <row r="2296" customHeight="1" spans="1:8">
      <c r="A2296" s="81" t="s">
        <v>4536</v>
      </c>
      <c r="B2296" s="82" t="s">
        <v>4537</v>
      </c>
      <c r="C2296" s="81" t="s">
        <v>233</v>
      </c>
      <c r="D2296" s="81"/>
      <c r="E2296" s="81"/>
      <c r="F2296" s="81"/>
      <c r="G2296" s="81"/>
      <c r="H2296" s="81"/>
    </row>
    <row r="2297" customHeight="1" spans="1:8">
      <c r="A2297" s="81" t="s">
        <v>4538</v>
      </c>
      <c r="B2297" s="82" t="s">
        <v>4539</v>
      </c>
      <c r="C2297" s="81" t="s">
        <v>42</v>
      </c>
      <c r="D2297" s="81"/>
      <c r="E2297" s="81"/>
      <c r="F2297" s="81"/>
      <c r="G2297" s="81"/>
      <c r="H2297" s="81"/>
    </row>
    <row r="2298" customHeight="1" spans="1:8">
      <c r="A2298" s="81" t="s">
        <v>4540</v>
      </c>
      <c r="B2298" s="82" t="s">
        <v>4541</v>
      </c>
      <c r="C2298" s="81" t="s">
        <v>233</v>
      </c>
      <c r="D2298" s="81"/>
      <c r="E2298" s="81"/>
      <c r="F2298" s="81"/>
      <c r="G2298" s="81"/>
      <c r="H2298" s="81"/>
    </row>
    <row r="2299" customHeight="1" spans="1:8">
      <c r="A2299" s="126" t="s">
        <v>4542</v>
      </c>
      <c r="B2299" s="127"/>
      <c r="C2299" s="127"/>
      <c r="D2299" s="127"/>
      <c r="E2299" s="127"/>
      <c r="F2299" s="127"/>
      <c r="G2299" s="127"/>
      <c r="H2299" s="128"/>
    </row>
    <row r="2300" customHeight="1" spans="1:8">
      <c r="A2300" s="125" t="s">
        <v>4543</v>
      </c>
      <c r="B2300" s="82" t="s">
        <v>4544</v>
      </c>
      <c r="C2300" s="81" t="s">
        <v>63</v>
      </c>
      <c r="D2300" s="81"/>
      <c r="E2300" s="81"/>
      <c r="F2300" s="81"/>
      <c r="G2300" s="81"/>
      <c r="H2300" s="81"/>
    </row>
    <row r="2301" customHeight="1" spans="1:8">
      <c r="A2301" s="125" t="s">
        <v>4545</v>
      </c>
      <c r="B2301" s="82" t="s">
        <v>4546</v>
      </c>
      <c r="C2301" s="81" t="s">
        <v>63</v>
      </c>
      <c r="D2301" s="81"/>
      <c r="E2301" s="81"/>
      <c r="F2301" s="81"/>
      <c r="G2301" s="81"/>
      <c r="H2301" s="81"/>
    </row>
    <row r="2302" customHeight="1" spans="1:8">
      <c r="A2302" s="125" t="s">
        <v>4547</v>
      </c>
      <c r="B2302" s="82" t="s">
        <v>4548</v>
      </c>
      <c r="C2302" s="81" t="s">
        <v>233</v>
      </c>
      <c r="D2302" s="81"/>
      <c r="E2302" s="81"/>
      <c r="F2302" s="81"/>
      <c r="G2302" s="81"/>
      <c r="H2302" s="81"/>
    </row>
    <row r="2303" customHeight="1" spans="1:8">
      <c r="A2303" s="125" t="s">
        <v>4549</v>
      </c>
      <c r="B2303" s="82" t="s">
        <v>4550</v>
      </c>
      <c r="C2303" s="81" t="s">
        <v>96</v>
      </c>
      <c r="D2303" s="81"/>
      <c r="E2303" s="81"/>
      <c r="F2303" s="81"/>
      <c r="G2303" s="81"/>
      <c r="H2303" s="81"/>
    </row>
    <row r="2304" customHeight="1" spans="1:8">
      <c r="A2304" s="125" t="s">
        <v>4551</v>
      </c>
      <c r="B2304" s="82" t="s">
        <v>4552</v>
      </c>
      <c r="C2304" s="81" t="s">
        <v>83</v>
      </c>
      <c r="D2304" s="81"/>
      <c r="E2304" s="81"/>
      <c r="F2304" s="81"/>
      <c r="G2304" s="81"/>
      <c r="H2304" s="81"/>
    </row>
    <row r="2305" customHeight="1" spans="1:8">
      <c r="A2305" s="125" t="s">
        <v>4553</v>
      </c>
      <c r="B2305" s="82" t="s">
        <v>4554</v>
      </c>
      <c r="C2305" s="81" t="s">
        <v>233</v>
      </c>
      <c r="D2305" s="81"/>
      <c r="E2305" s="81"/>
      <c r="F2305" s="81"/>
      <c r="G2305" s="81"/>
      <c r="H2305" s="81"/>
    </row>
    <row r="2306" customHeight="1" spans="1:8">
      <c r="A2306" s="81" t="s">
        <v>4555</v>
      </c>
      <c r="B2306" s="82" t="s">
        <v>4556</v>
      </c>
      <c r="C2306" s="81" t="s">
        <v>118</v>
      </c>
      <c r="D2306" s="81"/>
      <c r="E2306" s="81"/>
      <c r="F2306" s="81"/>
      <c r="G2306" s="81"/>
      <c r="H2306" s="81"/>
    </row>
    <row r="2307" customHeight="1" spans="1:8">
      <c r="A2307" s="126" t="s">
        <v>4557</v>
      </c>
      <c r="B2307" s="127"/>
      <c r="C2307" s="127"/>
      <c r="D2307" s="127"/>
      <c r="E2307" s="127"/>
      <c r="F2307" s="127"/>
      <c r="G2307" s="127"/>
      <c r="H2307" s="128"/>
    </row>
    <row r="2308" customHeight="1" spans="1:8">
      <c r="A2308" s="81" t="s">
        <v>4558</v>
      </c>
      <c r="B2308" s="82" t="s">
        <v>4559</v>
      </c>
      <c r="C2308" s="81" t="s">
        <v>118</v>
      </c>
      <c r="D2308" s="81"/>
      <c r="E2308" s="81"/>
      <c r="F2308" s="81"/>
      <c r="G2308" s="81"/>
      <c r="H2308" s="81"/>
    </row>
    <row r="2309" customHeight="1" spans="1:8">
      <c r="A2309" s="81" t="s">
        <v>4560</v>
      </c>
      <c r="B2309" s="82" t="s">
        <v>4561</v>
      </c>
      <c r="C2309" s="81" t="s">
        <v>444</v>
      </c>
      <c r="D2309" s="81"/>
      <c r="E2309" s="81"/>
      <c r="F2309" s="81"/>
      <c r="G2309" s="81"/>
      <c r="H2309" s="81"/>
    </row>
    <row r="2310" customHeight="1" spans="1:8">
      <c r="A2310" s="81" t="s">
        <v>4562</v>
      </c>
      <c r="B2310" s="82" t="s">
        <v>4563</v>
      </c>
      <c r="C2310" s="81" t="s">
        <v>83</v>
      </c>
      <c r="D2310" s="81"/>
      <c r="E2310" s="81"/>
      <c r="F2310" s="81"/>
      <c r="G2310" s="81"/>
      <c r="H2310" s="81"/>
    </row>
    <row r="2311" customHeight="1" spans="1:8">
      <c r="A2311" s="81" t="s">
        <v>4564</v>
      </c>
      <c r="B2311" s="82" t="s">
        <v>4565</v>
      </c>
      <c r="C2311" s="81" t="s">
        <v>173</v>
      </c>
      <c r="D2311" s="81"/>
      <c r="E2311" s="81"/>
      <c r="F2311" s="81"/>
      <c r="G2311" s="81"/>
      <c r="H2311" s="81"/>
    </row>
    <row r="2312" customHeight="1" spans="1:8">
      <c r="A2312" s="81" t="s">
        <v>4566</v>
      </c>
      <c r="B2312" s="82" t="s">
        <v>4567</v>
      </c>
      <c r="C2312" s="81" t="s">
        <v>124</v>
      </c>
      <c r="D2312" s="81"/>
      <c r="E2312" s="81"/>
      <c r="F2312" s="81"/>
      <c r="G2312" s="81"/>
      <c r="H2312" s="81"/>
    </row>
    <row r="2313" customHeight="1" spans="1:8">
      <c r="A2313" s="81" t="s">
        <v>4568</v>
      </c>
      <c r="B2313" s="82" t="s">
        <v>4569</v>
      </c>
      <c r="C2313" s="81" t="s">
        <v>45</v>
      </c>
      <c r="D2313" s="81"/>
      <c r="E2313" s="81"/>
      <c r="F2313" s="81"/>
      <c r="G2313" s="81"/>
      <c r="H2313" s="81"/>
    </row>
    <row r="2314" customHeight="1" spans="1:8">
      <c r="A2314" s="81" t="s">
        <v>4570</v>
      </c>
      <c r="B2314" s="82" t="s">
        <v>4571</v>
      </c>
      <c r="C2314" s="81" t="s">
        <v>233</v>
      </c>
      <c r="D2314" s="81"/>
      <c r="E2314" s="81"/>
      <c r="F2314" s="81"/>
      <c r="G2314" s="81"/>
      <c r="H2314" s="81"/>
    </row>
    <row r="2315" customHeight="1" spans="1:8">
      <c r="A2315" s="81" t="s">
        <v>4572</v>
      </c>
      <c r="B2315" s="82" t="s">
        <v>4573</v>
      </c>
      <c r="C2315" s="81" t="s">
        <v>233</v>
      </c>
      <c r="D2315" s="81"/>
      <c r="E2315" s="81"/>
      <c r="F2315" s="81"/>
      <c r="G2315" s="81"/>
      <c r="H2315" s="81"/>
    </row>
    <row r="2316" customHeight="1" spans="1:8">
      <c r="A2316" s="81" t="s">
        <v>4574</v>
      </c>
      <c r="B2316" s="82" t="s">
        <v>4575</v>
      </c>
      <c r="C2316" s="81" t="s">
        <v>96</v>
      </c>
      <c r="D2316" s="81"/>
      <c r="E2316" s="81"/>
      <c r="F2316" s="81"/>
      <c r="G2316" s="81"/>
      <c r="H2316" s="81"/>
    </row>
    <row r="2317" customHeight="1" spans="1:8">
      <c r="A2317" s="81" t="s">
        <v>4576</v>
      </c>
      <c r="B2317" s="82" t="s">
        <v>4577</v>
      </c>
      <c r="C2317" s="81" t="s">
        <v>83</v>
      </c>
      <c r="D2317" s="81"/>
      <c r="E2317" s="81"/>
      <c r="F2317" s="81"/>
      <c r="G2317" s="81"/>
      <c r="H2317" s="81"/>
    </row>
    <row r="2318" customHeight="1" spans="1:8">
      <c r="A2318" s="81" t="s">
        <v>4578</v>
      </c>
      <c r="B2318" s="82" t="s">
        <v>4579</v>
      </c>
      <c r="C2318" s="81" t="s">
        <v>233</v>
      </c>
      <c r="D2318" s="81"/>
      <c r="E2318" s="81"/>
      <c r="F2318" s="81"/>
      <c r="G2318" s="81"/>
      <c r="H2318" s="81"/>
    </row>
    <row r="2319" customHeight="1" spans="1:8">
      <c r="A2319" s="81" t="s">
        <v>4580</v>
      </c>
      <c r="B2319" s="82" t="s">
        <v>4581</v>
      </c>
      <c r="C2319" s="81" t="s">
        <v>91</v>
      </c>
      <c r="D2319" s="81"/>
      <c r="E2319" s="81"/>
      <c r="F2319" s="81"/>
      <c r="G2319" s="81"/>
      <c r="H2319" s="81"/>
    </row>
    <row r="2320" customHeight="1" spans="1:8">
      <c r="A2320" s="81" t="s">
        <v>4582</v>
      </c>
      <c r="B2320" s="82" t="s">
        <v>4583</v>
      </c>
      <c r="C2320" s="81" t="s">
        <v>91</v>
      </c>
      <c r="D2320" s="81"/>
      <c r="E2320" s="81"/>
      <c r="F2320" s="81"/>
      <c r="G2320" s="81"/>
      <c r="H2320" s="81"/>
    </row>
    <row r="2321" customHeight="1" spans="1:8">
      <c r="A2321" s="81" t="s">
        <v>4584</v>
      </c>
      <c r="B2321" s="82" t="s">
        <v>4585</v>
      </c>
      <c r="C2321" s="81" t="s">
        <v>444</v>
      </c>
      <c r="D2321" s="81"/>
      <c r="E2321" s="81"/>
      <c r="F2321" s="81"/>
      <c r="G2321" s="81"/>
      <c r="H2321" s="81"/>
    </row>
    <row r="2322" customHeight="1" spans="1:8">
      <c r="A2322" s="81" t="s">
        <v>4586</v>
      </c>
      <c r="B2322" s="82" t="s">
        <v>4587</v>
      </c>
      <c r="C2322" s="81" t="s">
        <v>233</v>
      </c>
      <c r="D2322" s="81"/>
      <c r="E2322" s="81"/>
      <c r="F2322" s="81"/>
      <c r="G2322" s="81"/>
      <c r="H2322" s="81"/>
    </row>
    <row r="2323" customHeight="1" spans="1:8">
      <c r="A2323" s="81" t="s">
        <v>4588</v>
      </c>
      <c r="B2323" s="82" t="s">
        <v>4589</v>
      </c>
      <c r="C2323" s="81" t="s">
        <v>133</v>
      </c>
      <c r="D2323" s="81"/>
      <c r="E2323" s="81"/>
      <c r="F2323" s="81"/>
      <c r="G2323" s="81"/>
      <c r="H2323" s="81"/>
    </row>
    <row r="2324" customHeight="1" spans="1:8">
      <c r="A2324" s="81" t="s">
        <v>4590</v>
      </c>
      <c r="B2324" s="82" t="s">
        <v>4591</v>
      </c>
      <c r="C2324" s="81" t="s">
        <v>63</v>
      </c>
      <c r="D2324" s="81"/>
      <c r="E2324" s="81"/>
      <c r="F2324" s="81"/>
      <c r="G2324" s="81"/>
      <c r="H2324" s="81"/>
    </row>
    <row r="2325" customHeight="1" spans="1:8">
      <c r="A2325" s="81" t="s">
        <v>4592</v>
      </c>
      <c r="B2325" s="82" t="s">
        <v>4593</v>
      </c>
      <c r="C2325" s="81" t="s">
        <v>233</v>
      </c>
      <c r="D2325" s="81"/>
      <c r="E2325" s="81"/>
      <c r="F2325" s="81"/>
      <c r="G2325" s="81"/>
      <c r="H2325" s="81"/>
    </row>
    <row r="2326" customHeight="1" spans="1:8">
      <c r="A2326" s="81" t="s">
        <v>4594</v>
      </c>
      <c r="B2326" s="82" t="s">
        <v>4595</v>
      </c>
      <c r="C2326" s="81" t="s">
        <v>63</v>
      </c>
      <c r="D2326" s="81"/>
      <c r="E2326" s="81"/>
      <c r="F2326" s="81"/>
      <c r="G2326" s="81"/>
      <c r="H2326" s="81"/>
    </row>
    <row r="2327" customHeight="1" spans="1:8">
      <c r="A2327" s="81" t="s">
        <v>4596</v>
      </c>
      <c r="B2327" s="82" t="s">
        <v>4597</v>
      </c>
      <c r="C2327" s="81" t="s">
        <v>133</v>
      </c>
      <c r="D2327" s="81"/>
      <c r="E2327" s="81"/>
      <c r="F2327" s="81"/>
      <c r="G2327" s="81"/>
      <c r="H2327" s="81"/>
    </row>
    <row r="2328" customHeight="1" spans="1:8">
      <c r="A2328" s="81" t="s">
        <v>4598</v>
      </c>
      <c r="B2328" s="82" t="s">
        <v>4599</v>
      </c>
      <c r="C2328" s="81" t="s">
        <v>233</v>
      </c>
      <c r="D2328" s="81"/>
      <c r="E2328" s="81"/>
      <c r="F2328" s="81"/>
      <c r="G2328" s="81"/>
      <c r="H2328" s="81"/>
    </row>
    <row r="2329" customHeight="1" spans="1:8">
      <c r="A2329" s="81" t="s">
        <v>4600</v>
      </c>
      <c r="B2329" s="82" t="s">
        <v>4601</v>
      </c>
      <c r="C2329" s="81" t="s">
        <v>63</v>
      </c>
      <c r="D2329" s="81"/>
      <c r="E2329" s="81"/>
      <c r="F2329" s="81"/>
      <c r="G2329" s="81"/>
      <c r="H2329" s="81"/>
    </row>
    <row r="2330" customHeight="1" spans="1:8">
      <c r="A2330" s="81" t="s">
        <v>4602</v>
      </c>
      <c r="B2330" s="82" t="s">
        <v>4603</v>
      </c>
      <c r="C2330" s="81" t="s">
        <v>233</v>
      </c>
      <c r="D2330" s="81"/>
      <c r="E2330" s="81"/>
      <c r="F2330" s="81"/>
      <c r="G2330" s="81"/>
      <c r="H2330" s="81"/>
    </row>
    <row r="2331" customHeight="1" spans="1:8">
      <c r="A2331" s="81" t="s">
        <v>4604</v>
      </c>
      <c r="B2331" s="82" t="s">
        <v>4605</v>
      </c>
      <c r="C2331" s="81" t="s">
        <v>63</v>
      </c>
      <c r="D2331" s="81"/>
      <c r="E2331" s="81"/>
      <c r="F2331" s="81"/>
      <c r="G2331" s="81"/>
      <c r="H2331" s="81"/>
    </row>
    <row r="2332" customHeight="1" spans="1:8">
      <c r="A2332" s="81" t="s">
        <v>4606</v>
      </c>
      <c r="B2332" s="82" t="s">
        <v>4607</v>
      </c>
      <c r="C2332" s="81" t="s">
        <v>42</v>
      </c>
      <c r="D2332" s="81"/>
      <c r="E2332" s="81"/>
      <c r="F2332" s="81"/>
      <c r="G2332" s="81"/>
      <c r="H2332" s="81"/>
    </row>
    <row r="2333" customHeight="1" spans="1:8">
      <c r="A2333" s="81" t="s">
        <v>4608</v>
      </c>
      <c r="B2333" s="82" t="s">
        <v>4609</v>
      </c>
      <c r="C2333" s="81" t="s">
        <v>48</v>
      </c>
      <c r="D2333" s="81"/>
      <c r="E2333" s="81"/>
      <c r="F2333" s="81"/>
      <c r="G2333" s="81"/>
      <c r="H2333" s="81"/>
    </row>
    <row r="2334" customHeight="1" spans="1:8">
      <c r="A2334" s="81" t="s">
        <v>4610</v>
      </c>
      <c r="B2334" s="82" t="s">
        <v>4611</v>
      </c>
      <c r="C2334" s="81" t="s">
        <v>233</v>
      </c>
      <c r="D2334" s="81"/>
      <c r="E2334" s="81"/>
      <c r="F2334" s="81"/>
      <c r="G2334" s="81"/>
      <c r="H2334" s="81"/>
    </row>
    <row r="2335" customHeight="1" spans="1:8">
      <c r="A2335" s="81" t="s">
        <v>4612</v>
      </c>
      <c r="B2335" s="82" t="s">
        <v>4613</v>
      </c>
      <c r="C2335" s="81" t="s">
        <v>63</v>
      </c>
      <c r="D2335" s="81"/>
      <c r="E2335" s="81"/>
      <c r="F2335" s="81"/>
      <c r="G2335" s="81"/>
      <c r="H2335" s="81"/>
    </row>
    <row r="2336" customHeight="1" spans="1:8">
      <c r="A2336" s="81" t="s">
        <v>4614</v>
      </c>
      <c r="B2336" s="82" t="s">
        <v>4615</v>
      </c>
      <c r="C2336" s="81" t="s">
        <v>233</v>
      </c>
      <c r="D2336" s="81"/>
      <c r="E2336" s="81"/>
      <c r="F2336" s="81"/>
      <c r="G2336" s="81"/>
      <c r="H2336" s="81"/>
    </row>
    <row r="2337" customHeight="1" spans="1:8">
      <c r="A2337" s="81" t="s">
        <v>4616</v>
      </c>
      <c r="B2337" s="82" t="s">
        <v>4617</v>
      </c>
      <c r="C2337" s="81" t="s">
        <v>91</v>
      </c>
      <c r="D2337" s="81"/>
      <c r="E2337" s="81"/>
      <c r="F2337" s="81"/>
      <c r="G2337" s="81"/>
      <c r="H2337" s="81"/>
    </row>
    <row r="2338" customHeight="1" spans="1:8">
      <c r="A2338" s="126" t="s">
        <v>4618</v>
      </c>
      <c r="B2338" s="127"/>
      <c r="C2338" s="127"/>
      <c r="D2338" s="127"/>
      <c r="E2338" s="127"/>
      <c r="F2338" s="127"/>
      <c r="G2338" s="127"/>
      <c r="H2338" s="128"/>
    </row>
    <row r="2339" customHeight="1" spans="1:8">
      <c r="A2339" s="81" t="s">
        <v>4619</v>
      </c>
      <c r="B2339" s="82" t="s">
        <v>4620</v>
      </c>
      <c r="C2339" s="81" t="s">
        <v>164</v>
      </c>
      <c r="D2339" s="81"/>
      <c r="E2339" s="81"/>
      <c r="F2339" s="81"/>
      <c r="G2339" s="81"/>
      <c r="H2339" s="81"/>
    </row>
    <row r="2340" customHeight="1" spans="1:8">
      <c r="A2340" s="81" t="s">
        <v>4621</v>
      </c>
      <c r="B2340" s="82" t="s">
        <v>4622</v>
      </c>
      <c r="C2340" s="81" t="s">
        <v>118</v>
      </c>
      <c r="D2340" s="81"/>
      <c r="E2340" s="81"/>
      <c r="F2340" s="81"/>
      <c r="G2340" s="81"/>
      <c r="H2340" s="81"/>
    </row>
    <row r="2341" customHeight="1" spans="1:8">
      <c r="A2341" s="81" t="s">
        <v>4623</v>
      </c>
      <c r="B2341" s="82" t="s">
        <v>4624</v>
      </c>
      <c r="C2341" s="81" t="s">
        <v>233</v>
      </c>
      <c r="D2341" s="81"/>
      <c r="E2341" s="81"/>
      <c r="F2341" s="81"/>
      <c r="G2341" s="81"/>
      <c r="H2341" s="81"/>
    </row>
    <row r="2342" customHeight="1" spans="1:8">
      <c r="A2342" s="81" t="s">
        <v>4625</v>
      </c>
      <c r="B2342" s="82" t="s">
        <v>4626</v>
      </c>
      <c r="C2342" s="81" t="s">
        <v>63</v>
      </c>
      <c r="D2342" s="81"/>
      <c r="E2342" s="81"/>
      <c r="F2342" s="81"/>
      <c r="G2342" s="81"/>
      <c r="H2342" s="81"/>
    </row>
    <row r="2343" customHeight="1" spans="1:8">
      <c r="A2343" s="81" t="s">
        <v>4627</v>
      </c>
      <c r="B2343" s="82" t="s">
        <v>4628</v>
      </c>
      <c r="C2343" s="81" t="s">
        <v>63</v>
      </c>
      <c r="D2343" s="81"/>
      <c r="E2343" s="81"/>
      <c r="F2343" s="81"/>
      <c r="G2343" s="81"/>
      <c r="H2343" s="81"/>
    </row>
    <row r="2344" s="31" customFormat="1" customHeight="1" spans="1:8">
      <c r="A2344" s="81" t="s">
        <v>4629</v>
      </c>
      <c r="B2344" s="82" t="s">
        <v>4630</v>
      </c>
      <c r="C2344" s="81" t="s">
        <v>42</v>
      </c>
      <c r="D2344" s="81"/>
      <c r="E2344" s="81"/>
      <c r="F2344" s="81"/>
      <c r="G2344" s="81"/>
      <c r="H2344" s="81"/>
    </row>
    <row r="2345" customHeight="1" spans="1:8">
      <c r="A2345" s="81" t="s">
        <v>4631</v>
      </c>
      <c r="B2345" s="82" t="s">
        <v>4632</v>
      </c>
      <c r="C2345" s="81" t="s">
        <v>133</v>
      </c>
      <c r="D2345" s="81"/>
      <c r="E2345" s="81"/>
      <c r="F2345" s="81"/>
      <c r="G2345" s="81"/>
      <c r="H2345" s="81"/>
    </row>
    <row r="2346" customHeight="1" spans="1:8">
      <c r="A2346" s="81" t="s">
        <v>4633</v>
      </c>
      <c r="B2346" s="82" t="s">
        <v>4634</v>
      </c>
      <c r="C2346" s="81" t="s">
        <v>124</v>
      </c>
      <c r="D2346" s="81"/>
      <c r="E2346" s="81"/>
      <c r="F2346" s="81"/>
      <c r="G2346" s="81"/>
      <c r="H2346" s="81"/>
    </row>
    <row r="2347" customHeight="1" spans="1:8">
      <c r="A2347" s="81" t="s">
        <v>4635</v>
      </c>
      <c r="B2347" s="82" t="s">
        <v>4636</v>
      </c>
      <c r="C2347" s="81" t="s">
        <v>4637</v>
      </c>
      <c r="D2347" s="81"/>
      <c r="E2347" s="81"/>
      <c r="F2347" s="81"/>
      <c r="G2347" s="81"/>
      <c r="H2347" s="81"/>
    </row>
    <row r="2348" customHeight="1" spans="1:8">
      <c r="A2348" s="129" t="s">
        <v>4638</v>
      </c>
      <c r="B2348" s="130"/>
      <c r="C2348" s="130"/>
      <c r="D2348" s="130"/>
      <c r="E2348" s="130"/>
      <c r="F2348" s="130"/>
      <c r="G2348" s="130"/>
      <c r="H2348" s="131"/>
    </row>
    <row r="2349" customHeight="1" spans="1:8">
      <c r="A2349" s="81" t="s">
        <v>4639</v>
      </c>
      <c r="B2349" s="82" t="s">
        <v>4640</v>
      </c>
      <c r="C2349" s="81" t="s">
        <v>69</v>
      </c>
      <c r="D2349" s="81"/>
      <c r="E2349" s="81"/>
      <c r="F2349" s="81"/>
      <c r="G2349" s="81"/>
      <c r="H2349" s="81"/>
    </row>
    <row r="2350" customHeight="1" spans="1:8">
      <c r="A2350" s="81" t="s">
        <v>4641</v>
      </c>
      <c r="B2350" s="82" t="s">
        <v>4642</v>
      </c>
      <c r="C2350" s="81" t="s">
        <v>69</v>
      </c>
      <c r="D2350" s="81"/>
      <c r="E2350" s="81"/>
      <c r="F2350" s="81"/>
      <c r="G2350" s="81"/>
      <c r="H2350" s="81"/>
    </row>
    <row r="2351" customHeight="1" spans="1:8">
      <c r="A2351" s="81" t="s">
        <v>4643</v>
      </c>
      <c r="B2351" s="82" t="s">
        <v>4644</v>
      </c>
      <c r="C2351" s="81" t="s">
        <v>233</v>
      </c>
      <c r="D2351" s="81"/>
      <c r="E2351" s="81"/>
      <c r="F2351" s="81"/>
      <c r="G2351" s="81"/>
      <c r="H2351" s="81"/>
    </row>
    <row r="2352" customHeight="1" spans="1:8">
      <c r="A2352" s="81" t="s">
        <v>4645</v>
      </c>
      <c r="B2352" s="124" t="s">
        <v>4646</v>
      </c>
      <c r="C2352" s="81" t="s">
        <v>233</v>
      </c>
      <c r="D2352" s="81"/>
      <c r="E2352" s="81"/>
      <c r="F2352" s="81"/>
      <c r="G2352" s="81"/>
      <c r="H2352" s="81"/>
    </row>
    <row r="2353" customHeight="1" spans="1:8">
      <c r="A2353" s="81" t="s">
        <v>4647</v>
      </c>
      <c r="B2353" s="82" t="s">
        <v>4648</v>
      </c>
      <c r="C2353" s="81" t="s">
        <v>86</v>
      </c>
      <c r="D2353" s="81"/>
      <c r="E2353" s="81"/>
      <c r="F2353" s="81"/>
      <c r="G2353" s="81"/>
      <c r="H2353" s="81"/>
    </row>
    <row r="2354" customHeight="1" spans="1:8">
      <c r="A2354" s="81" t="s">
        <v>4649</v>
      </c>
      <c r="B2354" s="124" t="s">
        <v>4650</v>
      </c>
      <c r="C2354" s="81" t="s">
        <v>523</v>
      </c>
      <c r="D2354" s="81"/>
      <c r="E2354" s="81"/>
      <c r="F2354" s="81"/>
      <c r="G2354" s="81"/>
      <c r="H2354" s="81"/>
    </row>
    <row r="2355" customHeight="1" spans="1:8">
      <c r="A2355" s="81" t="s">
        <v>4651</v>
      </c>
      <c r="B2355" s="82" t="s">
        <v>4652</v>
      </c>
      <c r="C2355" s="81" t="s">
        <v>233</v>
      </c>
      <c r="D2355" s="81"/>
      <c r="E2355" s="81"/>
      <c r="F2355" s="81"/>
      <c r="G2355" s="81"/>
      <c r="H2355" s="81"/>
    </row>
    <row r="2356" customHeight="1" spans="1:8">
      <c r="A2356" s="81" t="s">
        <v>4653</v>
      </c>
      <c r="B2356" s="82" t="s">
        <v>4654</v>
      </c>
      <c r="C2356" s="81" t="s">
        <v>83</v>
      </c>
      <c r="D2356" s="81"/>
      <c r="E2356" s="81"/>
      <c r="F2356" s="81"/>
      <c r="G2356" s="81"/>
      <c r="H2356" s="81"/>
    </row>
    <row r="2357" customHeight="1" spans="1:8">
      <c r="A2357" s="81" t="s">
        <v>4655</v>
      </c>
      <c r="B2357" s="82" t="s">
        <v>4656</v>
      </c>
      <c r="C2357" s="81" t="s">
        <v>133</v>
      </c>
      <c r="D2357" s="81"/>
      <c r="E2357" s="81"/>
      <c r="F2357" s="81"/>
      <c r="G2357" s="81"/>
      <c r="H2357" s="81"/>
    </row>
    <row r="2358" customHeight="1" spans="1:8">
      <c r="A2358" s="81" t="s">
        <v>4657</v>
      </c>
      <c r="B2358" s="82" t="s">
        <v>4658</v>
      </c>
      <c r="C2358" s="81" t="s">
        <v>75</v>
      </c>
      <c r="D2358" s="81"/>
      <c r="E2358" s="81"/>
      <c r="F2358" s="81"/>
      <c r="G2358" s="81"/>
      <c r="H2358" s="81"/>
    </row>
    <row r="2359" customHeight="1" spans="1:8">
      <c r="A2359" s="129" t="s">
        <v>4659</v>
      </c>
      <c r="B2359" s="130"/>
      <c r="C2359" s="130"/>
      <c r="D2359" s="130"/>
      <c r="E2359" s="130"/>
      <c r="F2359" s="130"/>
      <c r="G2359" s="130"/>
      <c r="H2359" s="131"/>
    </row>
    <row r="2360" customHeight="1" spans="1:8">
      <c r="A2360" s="81" t="s">
        <v>4660</v>
      </c>
      <c r="B2360" s="82" t="s">
        <v>4661</v>
      </c>
      <c r="C2360" s="81" t="s">
        <v>233</v>
      </c>
      <c r="D2360" s="81"/>
      <c r="E2360" s="81"/>
      <c r="F2360" s="81"/>
      <c r="G2360" s="81"/>
      <c r="H2360" s="81"/>
    </row>
    <row r="2361" customHeight="1" spans="1:8">
      <c r="A2361" s="81" t="s">
        <v>4662</v>
      </c>
      <c r="B2361" s="82" t="s">
        <v>4663</v>
      </c>
      <c r="C2361" s="81" t="s">
        <v>63</v>
      </c>
      <c r="D2361" s="81"/>
      <c r="E2361" s="81"/>
      <c r="F2361" s="81"/>
      <c r="G2361" s="81"/>
      <c r="H2361" s="81"/>
    </row>
    <row r="2362" customHeight="1" spans="1:8">
      <c r="A2362" s="81" t="s">
        <v>4664</v>
      </c>
      <c r="B2362" s="82" t="s">
        <v>4665</v>
      </c>
      <c r="C2362" s="81" t="s">
        <v>96</v>
      </c>
      <c r="D2362" s="81"/>
      <c r="E2362" s="81"/>
      <c r="F2362" s="81"/>
      <c r="G2362" s="81"/>
      <c r="H2362" s="81"/>
    </row>
    <row r="2363" customHeight="1" spans="1:8">
      <c r="A2363" s="81" t="s">
        <v>4666</v>
      </c>
      <c r="B2363" s="82" t="s">
        <v>4667</v>
      </c>
      <c r="C2363" s="81" t="s">
        <v>444</v>
      </c>
      <c r="D2363" s="81"/>
      <c r="E2363" s="81"/>
      <c r="F2363" s="81"/>
      <c r="G2363" s="81"/>
      <c r="H2363" s="81"/>
    </row>
    <row r="2364" customHeight="1" spans="1:8">
      <c r="A2364" s="81" t="s">
        <v>4668</v>
      </c>
      <c r="B2364" s="82" t="s">
        <v>4669</v>
      </c>
      <c r="C2364" s="81" t="s">
        <v>48</v>
      </c>
      <c r="D2364" s="81"/>
      <c r="E2364" s="81"/>
      <c r="F2364" s="81"/>
      <c r="G2364" s="81"/>
      <c r="H2364" s="81"/>
    </row>
    <row r="2365" customHeight="1" spans="1:8">
      <c r="A2365" s="81" t="s">
        <v>4670</v>
      </c>
      <c r="B2365" s="82" t="s">
        <v>4671</v>
      </c>
      <c r="C2365" s="81" t="s">
        <v>83</v>
      </c>
      <c r="D2365" s="81"/>
      <c r="E2365" s="81"/>
      <c r="F2365" s="81"/>
      <c r="G2365" s="81"/>
      <c r="H2365" s="81"/>
    </row>
    <row r="2366" customHeight="1" spans="1:8">
      <c r="A2366" s="81" t="s">
        <v>4672</v>
      </c>
      <c r="B2366" s="82" t="s">
        <v>4673</v>
      </c>
      <c r="C2366" s="81" t="s">
        <v>63</v>
      </c>
      <c r="D2366" s="81"/>
      <c r="E2366" s="81"/>
      <c r="F2366" s="81"/>
      <c r="G2366" s="81"/>
      <c r="H2366" s="81"/>
    </row>
    <row r="2367" customHeight="1" spans="1:8">
      <c r="A2367" s="81" t="s">
        <v>4674</v>
      </c>
      <c r="B2367" s="82" t="s">
        <v>4675</v>
      </c>
      <c r="C2367" s="81" t="s">
        <v>233</v>
      </c>
      <c r="D2367" s="81"/>
      <c r="E2367" s="81"/>
      <c r="F2367" s="81"/>
      <c r="G2367" s="81"/>
      <c r="H2367" s="81"/>
    </row>
    <row r="2368" customHeight="1" spans="1:8">
      <c r="A2368" s="81" t="s">
        <v>4676</v>
      </c>
      <c r="B2368" s="82" t="s">
        <v>4677</v>
      </c>
      <c r="C2368" s="81" t="s">
        <v>63</v>
      </c>
      <c r="D2368" s="81"/>
      <c r="E2368" s="81"/>
      <c r="F2368" s="81"/>
      <c r="G2368" s="81"/>
      <c r="H2368" s="81"/>
    </row>
    <row r="2369" customHeight="1" spans="1:8">
      <c r="A2369" s="81" t="s">
        <v>4678</v>
      </c>
      <c r="B2369" s="82" t="s">
        <v>4679</v>
      </c>
      <c r="C2369" s="81" t="s">
        <v>83</v>
      </c>
      <c r="D2369" s="81"/>
      <c r="E2369" s="81"/>
      <c r="F2369" s="81"/>
      <c r="G2369" s="81"/>
      <c r="H2369" s="81"/>
    </row>
    <row r="2370" customHeight="1" spans="1:8">
      <c r="A2370" s="81" t="s">
        <v>4680</v>
      </c>
      <c r="B2370" s="82" t="s">
        <v>4681</v>
      </c>
      <c r="C2370" s="81" t="s">
        <v>91</v>
      </c>
      <c r="D2370" s="81"/>
      <c r="E2370" s="81"/>
      <c r="F2370" s="81"/>
      <c r="G2370" s="81"/>
      <c r="H2370" s="81"/>
    </row>
    <row r="2371" customHeight="1" spans="1:8">
      <c r="A2371" s="129" t="s">
        <v>4682</v>
      </c>
      <c r="B2371" s="130"/>
      <c r="C2371" s="130"/>
      <c r="D2371" s="130"/>
      <c r="E2371" s="130"/>
      <c r="F2371" s="130"/>
      <c r="G2371" s="130"/>
      <c r="H2371" s="131"/>
    </row>
    <row r="2372" customHeight="1" spans="1:8">
      <c r="A2372" s="81" t="s">
        <v>4683</v>
      </c>
      <c r="B2372" s="82" t="s">
        <v>4684</v>
      </c>
      <c r="C2372" s="81" t="s">
        <v>233</v>
      </c>
      <c r="D2372" s="81"/>
      <c r="E2372" s="81"/>
      <c r="F2372" s="81"/>
      <c r="G2372" s="81"/>
      <c r="H2372" s="81"/>
    </row>
    <row r="2373" customHeight="1" spans="1:8">
      <c r="A2373" s="81" t="s">
        <v>4685</v>
      </c>
      <c r="B2373" s="82" t="s">
        <v>4686</v>
      </c>
      <c r="C2373" s="81" t="s">
        <v>96</v>
      </c>
      <c r="D2373" s="81"/>
      <c r="E2373" s="81"/>
      <c r="F2373" s="81"/>
      <c r="G2373" s="81"/>
      <c r="H2373" s="81"/>
    </row>
    <row r="2374" customHeight="1" spans="1:8">
      <c r="A2374" s="81" t="s">
        <v>4687</v>
      </c>
      <c r="B2374" s="82" t="s">
        <v>4688</v>
      </c>
      <c r="C2374" s="81" t="s">
        <v>63</v>
      </c>
      <c r="D2374" s="81"/>
      <c r="E2374" s="81"/>
      <c r="F2374" s="81"/>
      <c r="G2374" s="81"/>
      <c r="H2374" s="81"/>
    </row>
    <row r="2375" customHeight="1" spans="1:8">
      <c r="A2375" s="81" t="s">
        <v>4689</v>
      </c>
      <c r="B2375" s="82" t="s">
        <v>4690</v>
      </c>
      <c r="C2375" s="81" t="s">
        <v>233</v>
      </c>
      <c r="D2375" s="81"/>
      <c r="E2375" s="81"/>
      <c r="F2375" s="81"/>
      <c r="G2375" s="81"/>
      <c r="H2375" s="81"/>
    </row>
    <row r="2376" customHeight="1" spans="1:8">
      <c r="A2376" s="81" t="s">
        <v>4691</v>
      </c>
      <c r="B2376" s="82" t="s">
        <v>4692</v>
      </c>
      <c r="C2376" s="81" t="s">
        <v>233</v>
      </c>
      <c r="D2376" s="81"/>
      <c r="E2376" s="81"/>
      <c r="F2376" s="81"/>
      <c r="G2376" s="81"/>
      <c r="H2376" s="81"/>
    </row>
    <row r="2377" customHeight="1" spans="1:8">
      <c r="A2377" s="81" t="s">
        <v>4693</v>
      </c>
      <c r="B2377" s="82" t="s">
        <v>4694</v>
      </c>
      <c r="C2377" s="81" t="s">
        <v>233</v>
      </c>
      <c r="D2377" s="81"/>
      <c r="E2377" s="81"/>
      <c r="F2377" s="81"/>
      <c r="G2377" s="81"/>
      <c r="H2377" s="81"/>
    </row>
    <row r="2378" customHeight="1" spans="1:8">
      <c r="A2378" s="81" t="s">
        <v>4695</v>
      </c>
      <c r="B2378" s="82" t="s">
        <v>4696</v>
      </c>
      <c r="C2378" s="81" t="s">
        <v>233</v>
      </c>
      <c r="D2378" s="81"/>
      <c r="E2378" s="81"/>
      <c r="F2378" s="81"/>
      <c r="G2378" s="81"/>
      <c r="H2378" s="81"/>
    </row>
    <row r="2379" customHeight="1" spans="1:8">
      <c r="A2379" s="81" t="s">
        <v>4697</v>
      </c>
      <c r="B2379" s="82" t="s">
        <v>4698</v>
      </c>
      <c r="C2379" s="81" t="s">
        <v>96</v>
      </c>
      <c r="D2379" s="81"/>
      <c r="E2379" s="81"/>
      <c r="F2379" s="81"/>
      <c r="G2379" s="81"/>
      <c r="H2379" s="81"/>
    </row>
    <row r="2380" customHeight="1" spans="1:8">
      <c r="A2380" s="81" t="s">
        <v>4699</v>
      </c>
      <c r="B2380" s="124" t="s">
        <v>4700</v>
      </c>
      <c r="C2380" s="81" t="s">
        <v>83</v>
      </c>
      <c r="D2380" s="81"/>
      <c r="E2380" s="81"/>
      <c r="F2380" s="81"/>
      <c r="G2380" s="81"/>
      <c r="H2380" s="81"/>
    </row>
    <row r="2381" customHeight="1" spans="1:8">
      <c r="A2381" s="81" t="s">
        <v>4701</v>
      </c>
      <c r="B2381" s="82" t="s">
        <v>4702</v>
      </c>
      <c r="C2381" s="81" t="s">
        <v>83</v>
      </c>
      <c r="D2381" s="81"/>
      <c r="E2381" s="81"/>
      <c r="F2381" s="81"/>
      <c r="G2381" s="81"/>
      <c r="H2381" s="81"/>
    </row>
    <row r="2382" customHeight="1" spans="1:8">
      <c r="A2382" s="129" t="s">
        <v>4703</v>
      </c>
      <c r="B2382" s="130"/>
      <c r="C2382" s="130"/>
      <c r="D2382" s="130"/>
      <c r="E2382" s="130"/>
      <c r="F2382" s="130"/>
      <c r="G2382" s="130"/>
      <c r="H2382" s="131"/>
    </row>
    <row r="2383" customHeight="1" spans="1:8">
      <c r="A2383" s="81" t="s">
        <v>4704</v>
      </c>
      <c r="B2383" s="82" t="s">
        <v>4705</v>
      </c>
      <c r="C2383" s="81" t="s">
        <v>75</v>
      </c>
      <c r="D2383" s="81"/>
      <c r="E2383" s="81"/>
      <c r="F2383" s="81"/>
      <c r="G2383" s="81"/>
      <c r="H2383" s="81"/>
    </row>
    <row r="2384" customHeight="1" spans="1:8">
      <c r="A2384" s="81" t="s">
        <v>4706</v>
      </c>
      <c r="B2384" s="82" t="s">
        <v>4707</v>
      </c>
      <c r="C2384" s="81" t="s">
        <v>233</v>
      </c>
      <c r="D2384" s="81"/>
      <c r="E2384" s="81"/>
      <c r="F2384" s="81"/>
      <c r="G2384" s="81"/>
      <c r="H2384" s="81"/>
    </row>
    <row r="2385" customHeight="1" spans="1:8">
      <c r="A2385" s="81" t="s">
        <v>4708</v>
      </c>
      <c r="B2385" s="82" t="s">
        <v>4709</v>
      </c>
      <c r="C2385" s="81" t="s">
        <v>233</v>
      </c>
      <c r="D2385" s="81"/>
      <c r="E2385" s="81"/>
      <c r="F2385" s="81"/>
      <c r="G2385" s="81"/>
      <c r="H2385" s="81"/>
    </row>
    <row r="2386" customHeight="1" spans="1:8">
      <c r="A2386" s="81" t="s">
        <v>4710</v>
      </c>
      <c r="B2386" s="82" t="s">
        <v>4711</v>
      </c>
      <c r="C2386" s="81" t="s">
        <v>233</v>
      </c>
      <c r="D2386" s="81"/>
      <c r="E2386" s="81"/>
      <c r="F2386" s="81"/>
      <c r="G2386" s="81"/>
      <c r="H2386" s="81"/>
    </row>
    <row r="2387" customHeight="1" spans="1:8">
      <c r="A2387" s="81" t="s">
        <v>4712</v>
      </c>
      <c r="B2387" s="82" t="s">
        <v>4713</v>
      </c>
      <c r="C2387" s="81" t="s">
        <v>233</v>
      </c>
      <c r="D2387" s="81"/>
      <c r="E2387" s="81"/>
      <c r="F2387" s="81"/>
      <c r="G2387" s="81"/>
      <c r="H2387" s="81"/>
    </row>
    <row r="2388" customHeight="1" spans="1:8">
      <c r="A2388" s="81" t="s">
        <v>4714</v>
      </c>
      <c r="B2388" s="82" t="s">
        <v>4715</v>
      </c>
      <c r="C2388" s="81" t="s">
        <v>233</v>
      </c>
      <c r="D2388" s="81"/>
      <c r="E2388" s="81"/>
      <c r="F2388" s="81"/>
      <c r="G2388" s="81"/>
      <c r="H2388" s="81"/>
    </row>
    <row r="2389" customHeight="1" spans="1:8">
      <c r="A2389" s="81" t="s">
        <v>4716</v>
      </c>
      <c r="B2389" s="82" t="s">
        <v>4717</v>
      </c>
      <c r="C2389" s="81" t="s">
        <v>908</v>
      </c>
      <c r="D2389" s="81"/>
      <c r="E2389" s="81"/>
      <c r="F2389" s="81"/>
      <c r="G2389" s="81"/>
      <c r="H2389" s="81"/>
    </row>
    <row r="2390" customHeight="1" spans="1:8">
      <c r="A2390" s="81" t="s">
        <v>4718</v>
      </c>
      <c r="B2390" s="82" t="s">
        <v>4719</v>
      </c>
      <c r="C2390" s="81" t="s">
        <v>48</v>
      </c>
      <c r="D2390" s="81"/>
      <c r="E2390" s="81"/>
      <c r="F2390" s="81"/>
      <c r="G2390" s="81"/>
      <c r="H2390" s="81"/>
    </row>
    <row r="2391" customHeight="1" spans="1:8">
      <c r="A2391" s="129" t="s">
        <v>4720</v>
      </c>
      <c r="B2391" s="130"/>
      <c r="C2391" s="130"/>
      <c r="D2391" s="130"/>
      <c r="E2391" s="130"/>
      <c r="F2391" s="130"/>
      <c r="G2391" s="130"/>
      <c r="H2391" s="131"/>
    </row>
    <row r="2392" customHeight="1" spans="1:8">
      <c r="A2392" s="81" t="s">
        <v>4721</v>
      </c>
      <c r="B2392" s="82" t="s">
        <v>4722</v>
      </c>
      <c r="C2392" s="81" t="s">
        <v>233</v>
      </c>
      <c r="D2392" s="81"/>
      <c r="E2392" s="81"/>
      <c r="F2392" s="81"/>
      <c r="G2392" s="81"/>
      <c r="H2392" s="81"/>
    </row>
    <row r="2393" customHeight="1" spans="1:8">
      <c r="A2393" s="81" t="s">
        <v>4723</v>
      </c>
      <c r="B2393" s="82" t="s">
        <v>4724</v>
      </c>
      <c r="C2393" s="81" t="s">
        <v>233</v>
      </c>
      <c r="D2393" s="81"/>
      <c r="E2393" s="81"/>
      <c r="F2393" s="81"/>
      <c r="G2393" s="81"/>
      <c r="H2393" s="81"/>
    </row>
    <row r="2394" customHeight="1" spans="1:8">
      <c r="A2394" s="81" t="s">
        <v>4725</v>
      </c>
      <c r="B2394" s="82" t="s">
        <v>4726</v>
      </c>
      <c r="C2394" s="81" t="s">
        <v>444</v>
      </c>
      <c r="D2394" s="81"/>
      <c r="E2394" s="81"/>
      <c r="F2394" s="81"/>
      <c r="G2394" s="81"/>
      <c r="H2394" s="81"/>
    </row>
    <row r="2395" customHeight="1" spans="1:8">
      <c r="A2395" s="81" t="s">
        <v>4727</v>
      </c>
      <c r="B2395" s="82" t="s">
        <v>4728</v>
      </c>
      <c r="C2395" s="81" t="s">
        <v>233</v>
      </c>
      <c r="D2395" s="81"/>
      <c r="E2395" s="81"/>
      <c r="F2395" s="81"/>
      <c r="G2395" s="81"/>
      <c r="H2395" s="81"/>
    </row>
    <row r="2396" customHeight="1" spans="1:8">
      <c r="A2396" s="81" t="s">
        <v>4729</v>
      </c>
      <c r="B2396" s="82" t="s">
        <v>4730</v>
      </c>
      <c r="C2396" s="81" t="s">
        <v>233</v>
      </c>
      <c r="D2396" s="81"/>
      <c r="E2396" s="81"/>
      <c r="F2396" s="81"/>
      <c r="G2396" s="81"/>
      <c r="H2396" s="81"/>
    </row>
    <row r="2397" customHeight="1" spans="1:8">
      <c r="A2397" s="81" t="s">
        <v>4731</v>
      </c>
      <c r="B2397" s="82" t="s">
        <v>4732</v>
      </c>
      <c r="C2397" s="81" t="s">
        <v>42</v>
      </c>
      <c r="D2397" s="81"/>
      <c r="E2397" s="81"/>
      <c r="F2397" s="81"/>
      <c r="G2397" s="81"/>
      <c r="H2397" s="81"/>
    </row>
    <row r="2398" customHeight="1" spans="1:8">
      <c r="A2398" s="81" t="s">
        <v>4733</v>
      </c>
      <c r="B2398" s="124" t="s">
        <v>4734</v>
      </c>
      <c r="C2398" s="81" t="s">
        <v>96</v>
      </c>
      <c r="D2398" s="81"/>
      <c r="E2398" s="81"/>
      <c r="F2398" s="81"/>
      <c r="G2398" s="81"/>
      <c r="H2398" s="81"/>
    </row>
    <row r="2399" customHeight="1" spans="1:8">
      <c r="A2399" s="81" t="s">
        <v>4735</v>
      </c>
      <c r="B2399" s="82" t="s">
        <v>4736</v>
      </c>
      <c r="C2399" s="81" t="s">
        <v>63</v>
      </c>
      <c r="D2399" s="81"/>
      <c r="E2399" s="81"/>
      <c r="F2399" s="81"/>
      <c r="G2399" s="81"/>
      <c r="H2399" s="81"/>
    </row>
    <row r="2400" customHeight="1" spans="1:8">
      <c r="A2400" s="129" t="s">
        <v>4737</v>
      </c>
      <c r="B2400" s="130"/>
      <c r="C2400" s="130"/>
      <c r="D2400" s="130"/>
      <c r="E2400" s="130"/>
      <c r="F2400" s="130"/>
      <c r="G2400" s="130"/>
      <c r="H2400" s="131"/>
    </row>
    <row r="2401" customHeight="1" spans="1:8">
      <c r="A2401" s="81" t="s">
        <v>4738</v>
      </c>
      <c r="B2401" s="82" t="s">
        <v>4739</v>
      </c>
      <c r="C2401" s="81" t="s">
        <v>233</v>
      </c>
      <c r="D2401" s="81"/>
      <c r="E2401" s="81"/>
      <c r="F2401" s="81"/>
      <c r="G2401" s="81"/>
      <c r="H2401" s="81"/>
    </row>
    <row r="2402" customHeight="1" spans="1:8">
      <c r="A2402" s="81" t="s">
        <v>4740</v>
      </c>
      <c r="B2402" s="82" t="s">
        <v>4741</v>
      </c>
      <c r="C2402" s="81" t="s">
        <v>233</v>
      </c>
      <c r="D2402" s="81"/>
      <c r="E2402" s="81"/>
      <c r="F2402" s="81"/>
      <c r="G2402" s="81"/>
      <c r="H2402" s="81"/>
    </row>
    <row r="2403" customHeight="1" spans="1:8">
      <c r="A2403" s="81" t="s">
        <v>4742</v>
      </c>
      <c r="B2403" s="82" t="s">
        <v>4743</v>
      </c>
      <c r="C2403" s="81" t="s">
        <v>63</v>
      </c>
      <c r="D2403" s="81"/>
      <c r="E2403" s="81"/>
      <c r="F2403" s="81"/>
      <c r="G2403" s="81"/>
      <c r="H2403" s="81"/>
    </row>
    <row r="2404" customHeight="1" spans="1:8">
      <c r="A2404" s="81" t="s">
        <v>4744</v>
      </c>
      <c r="B2404" s="82" t="s">
        <v>4745</v>
      </c>
      <c r="C2404" s="81" t="s">
        <v>346</v>
      </c>
      <c r="D2404" s="81"/>
      <c r="E2404" s="81"/>
      <c r="F2404" s="81"/>
      <c r="G2404" s="81"/>
      <c r="H2404" s="81"/>
    </row>
    <row r="2405" customHeight="1" spans="1:8">
      <c r="A2405" s="81" t="s">
        <v>4746</v>
      </c>
      <c r="B2405" s="82" t="s">
        <v>4747</v>
      </c>
      <c r="C2405" s="81" t="s">
        <v>63</v>
      </c>
      <c r="D2405" s="81"/>
      <c r="E2405" s="81"/>
      <c r="F2405" s="81"/>
      <c r="G2405" s="81"/>
      <c r="H2405" s="81"/>
    </row>
    <row r="2406" customHeight="1" spans="1:8">
      <c r="A2406" s="81" t="s">
        <v>4748</v>
      </c>
      <c r="B2406" s="82" t="s">
        <v>4749</v>
      </c>
      <c r="C2406" s="81" t="s">
        <v>39</v>
      </c>
      <c r="D2406" s="81"/>
      <c r="E2406" s="81"/>
      <c r="F2406" s="81"/>
      <c r="G2406" s="81"/>
      <c r="H2406" s="81"/>
    </row>
    <row r="2407" customHeight="1" spans="1:8">
      <c r="A2407" s="81" t="s">
        <v>4750</v>
      </c>
      <c r="B2407" s="82" t="s">
        <v>4751</v>
      </c>
      <c r="C2407" s="81" t="s">
        <v>233</v>
      </c>
      <c r="D2407" s="81"/>
      <c r="E2407" s="81"/>
      <c r="F2407" s="81"/>
      <c r="G2407" s="81"/>
      <c r="H2407" s="81"/>
    </row>
    <row r="2408" customHeight="1" spans="1:8">
      <c r="A2408" s="81" t="s">
        <v>4752</v>
      </c>
      <c r="B2408" s="82" t="s">
        <v>4753</v>
      </c>
      <c r="C2408" s="81" t="s">
        <v>233</v>
      </c>
      <c r="D2408" s="81"/>
      <c r="E2408" s="81"/>
      <c r="F2408" s="81"/>
      <c r="G2408" s="81"/>
      <c r="H2408" s="81"/>
    </row>
    <row r="2409" customHeight="1" spans="1:8">
      <c r="A2409" s="81" t="s">
        <v>4754</v>
      </c>
      <c r="B2409" s="82" t="s">
        <v>4755</v>
      </c>
      <c r="C2409" s="81" t="s">
        <v>233</v>
      </c>
      <c r="D2409" s="81"/>
      <c r="E2409" s="81"/>
      <c r="F2409" s="81"/>
      <c r="G2409" s="81"/>
      <c r="H2409" s="81"/>
    </row>
    <row r="2410" customHeight="1" spans="1:8">
      <c r="A2410" s="81" t="s">
        <v>4756</v>
      </c>
      <c r="B2410" s="82" t="s">
        <v>4757</v>
      </c>
      <c r="C2410" s="81" t="s">
        <v>233</v>
      </c>
      <c r="D2410" s="81"/>
      <c r="E2410" s="81"/>
      <c r="F2410" s="81"/>
      <c r="G2410" s="81"/>
      <c r="H2410" s="81"/>
    </row>
    <row r="2411" customHeight="1" spans="1:8">
      <c r="A2411" s="81" t="s">
        <v>4758</v>
      </c>
      <c r="B2411" s="82" t="s">
        <v>4759</v>
      </c>
      <c r="C2411" s="81" t="s">
        <v>63</v>
      </c>
      <c r="D2411" s="81"/>
      <c r="E2411" s="81"/>
      <c r="F2411" s="81"/>
      <c r="G2411" s="81"/>
      <c r="H2411" s="81"/>
    </row>
    <row r="2412" customHeight="1" spans="1:8">
      <c r="A2412" s="81" t="s">
        <v>4760</v>
      </c>
      <c r="B2412" s="82" t="s">
        <v>4761</v>
      </c>
      <c r="C2412" s="81" t="s">
        <v>233</v>
      </c>
      <c r="D2412" s="81"/>
      <c r="E2412" s="81"/>
      <c r="F2412" s="81"/>
      <c r="G2412" s="81"/>
      <c r="H2412" s="81"/>
    </row>
    <row r="2413" customHeight="1" spans="1:8">
      <c r="A2413" s="81" t="s">
        <v>4762</v>
      </c>
      <c r="B2413" s="82" t="s">
        <v>4763</v>
      </c>
      <c r="C2413" s="81" t="s">
        <v>63</v>
      </c>
      <c r="D2413" s="81"/>
      <c r="E2413" s="81"/>
      <c r="F2413" s="81"/>
      <c r="G2413" s="81"/>
      <c r="H2413" s="81"/>
    </row>
    <row r="2414" customHeight="1" spans="1:8">
      <c r="A2414" s="81" t="s">
        <v>4764</v>
      </c>
      <c r="B2414" s="82" t="s">
        <v>4765</v>
      </c>
      <c r="C2414" s="81" t="s">
        <v>233</v>
      </c>
      <c r="D2414" s="81"/>
      <c r="E2414" s="81"/>
      <c r="F2414" s="81"/>
      <c r="G2414" s="81"/>
      <c r="H2414" s="81"/>
    </row>
    <row r="2415" customHeight="1" spans="1:8">
      <c r="A2415" s="81" t="s">
        <v>4766</v>
      </c>
      <c r="B2415" s="82" t="s">
        <v>4767</v>
      </c>
      <c r="C2415" s="81" t="s">
        <v>233</v>
      </c>
      <c r="D2415" s="81"/>
      <c r="E2415" s="81"/>
      <c r="F2415" s="81"/>
      <c r="G2415" s="81"/>
      <c r="H2415" s="81"/>
    </row>
    <row r="2416" customHeight="1" spans="1:8">
      <c r="A2416" s="81" t="s">
        <v>4768</v>
      </c>
      <c r="B2416" s="82" t="s">
        <v>4769</v>
      </c>
      <c r="C2416" s="81" t="s">
        <v>91</v>
      </c>
      <c r="D2416" s="81"/>
      <c r="E2416" s="81"/>
      <c r="F2416" s="81"/>
      <c r="G2416" s="81"/>
      <c r="H2416" s="81"/>
    </row>
    <row r="2417" customHeight="1" spans="1:8">
      <c r="A2417" s="81" t="s">
        <v>4770</v>
      </c>
      <c r="B2417" s="82" t="s">
        <v>4771</v>
      </c>
      <c r="C2417" s="81" t="s">
        <v>233</v>
      </c>
      <c r="D2417" s="81"/>
      <c r="E2417" s="81"/>
      <c r="F2417" s="81"/>
      <c r="G2417" s="81"/>
      <c r="H2417" s="81"/>
    </row>
    <row r="2418" customHeight="1" spans="1:8">
      <c r="A2418" s="81" t="s">
        <v>4772</v>
      </c>
      <c r="B2418" s="82" t="s">
        <v>4773</v>
      </c>
      <c r="C2418" s="81" t="s">
        <v>83</v>
      </c>
      <c r="D2418" s="81"/>
      <c r="E2418" s="81"/>
      <c r="F2418" s="81"/>
      <c r="G2418" s="81"/>
      <c r="H2418" s="81"/>
    </row>
    <row r="2419" customHeight="1" spans="1:8">
      <c r="A2419" s="129" t="s">
        <v>4774</v>
      </c>
      <c r="B2419" s="130"/>
      <c r="C2419" s="130"/>
      <c r="D2419" s="130"/>
      <c r="E2419" s="130"/>
      <c r="F2419" s="130"/>
      <c r="G2419" s="130"/>
      <c r="H2419" s="131"/>
    </row>
    <row r="2420" customHeight="1" spans="1:8">
      <c r="A2420" s="81" t="s">
        <v>4775</v>
      </c>
      <c r="B2420" s="82" t="s">
        <v>4776</v>
      </c>
      <c r="C2420" s="81" t="s">
        <v>42</v>
      </c>
      <c r="D2420" s="81"/>
      <c r="E2420" s="81"/>
      <c r="F2420" s="81"/>
      <c r="G2420" s="81"/>
      <c r="H2420" s="81"/>
    </row>
    <row r="2421" customHeight="1" spans="1:8">
      <c r="A2421" s="81" t="s">
        <v>4777</v>
      </c>
      <c r="B2421" s="82" t="s">
        <v>4778</v>
      </c>
      <c r="C2421" s="81" t="s">
        <v>233</v>
      </c>
      <c r="D2421" s="81"/>
      <c r="E2421" s="81"/>
      <c r="F2421" s="81"/>
      <c r="G2421" s="81"/>
      <c r="H2421" s="81"/>
    </row>
    <row r="2422" customHeight="1" spans="1:8">
      <c r="A2422" s="81" t="s">
        <v>4779</v>
      </c>
      <c r="B2422" s="82" t="s">
        <v>4780</v>
      </c>
      <c r="C2422" s="81" t="s">
        <v>346</v>
      </c>
      <c r="D2422" s="81"/>
      <c r="E2422" s="81"/>
      <c r="F2422" s="81"/>
      <c r="G2422" s="81"/>
      <c r="H2422" s="81"/>
    </row>
    <row r="2423" customHeight="1" spans="1:8">
      <c r="A2423" s="81" t="s">
        <v>4781</v>
      </c>
      <c r="B2423" s="82" t="s">
        <v>4782</v>
      </c>
      <c r="C2423" s="81" t="s">
        <v>233</v>
      </c>
      <c r="D2423" s="81"/>
      <c r="E2423" s="81"/>
      <c r="F2423" s="81"/>
      <c r="G2423" s="81"/>
      <c r="H2423" s="81"/>
    </row>
    <row r="2424" customHeight="1" spans="1:8">
      <c r="A2424" s="81" t="s">
        <v>4783</v>
      </c>
      <c r="B2424" s="82" t="s">
        <v>4784</v>
      </c>
      <c r="C2424" s="81" t="s">
        <v>233</v>
      </c>
      <c r="D2424" s="81"/>
      <c r="E2424" s="81"/>
      <c r="F2424" s="81"/>
      <c r="G2424" s="81"/>
      <c r="H2424" s="81"/>
    </row>
    <row r="2425" customHeight="1" spans="1:8">
      <c r="A2425" s="81" t="s">
        <v>4785</v>
      </c>
      <c r="B2425" s="82" t="s">
        <v>4786</v>
      </c>
      <c r="C2425" s="81" t="s">
        <v>444</v>
      </c>
      <c r="D2425" s="81"/>
      <c r="E2425" s="81"/>
      <c r="F2425" s="81"/>
      <c r="G2425" s="81"/>
      <c r="H2425" s="81"/>
    </row>
    <row r="2426" customHeight="1" spans="1:3">
      <c r="A2426" s="85" t="s">
        <v>4787</v>
      </c>
      <c r="B2426" s="86" t="s">
        <v>4788</v>
      </c>
      <c r="C2426" s="87" t="s">
        <v>233</v>
      </c>
    </row>
    <row r="2427" customHeight="1" spans="1:8">
      <c r="A2427" s="81" t="s">
        <v>4789</v>
      </c>
      <c r="B2427" s="82" t="s">
        <v>4790</v>
      </c>
      <c r="C2427" s="81" t="s">
        <v>83</v>
      </c>
      <c r="D2427" s="81"/>
      <c r="E2427" s="81"/>
      <c r="F2427" s="81"/>
      <c r="G2427" s="81"/>
      <c r="H2427" s="81"/>
    </row>
    <row r="2428" customHeight="1" spans="1:8">
      <c r="A2428" s="81" t="s">
        <v>4791</v>
      </c>
      <c r="B2428" s="82" t="s">
        <v>4792</v>
      </c>
      <c r="C2428" s="81" t="s">
        <v>91</v>
      </c>
      <c r="D2428" s="81"/>
      <c r="E2428" s="81"/>
      <c r="F2428" s="81"/>
      <c r="G2428" s="81"/>
      <c r="H2428" s="81"/>
    </row>
    <row r="2429" customHeight="1" spans="1:8">
      <c r="A2429" s="81" t="s">
        <v>4793</v>
      </c>
      <c r="B2429" s="82" t="s">
        <v>4794</v>
      </c>
      <c r="C2429" s="81" t="s">
        <v>63</v>
      </c>
      <c r="D2429" s="81"/>
      <c r="E2429" s="81"/>
      <c r="F2429" s="81"/>
      <c r="G2429" s="81"/>
      <c r="H2429" s="81"/>
    </row>
    <row r="2430" customHeight="1" spans="1:8">
      <c r="A2430" s="81" t="s">
        <v>4795</v>
      </c>
      <c r="B2430" s="82" t="s">
        <v>4796</v>
      </c>
      <c r="C2430" s="81" t="s">
        <v>63</v>
      </c>
      <c r="D2430" s="81"/>
      <c r="E2430" s="81"/>
      <c r="F2430" s="81"/>
      <c r="G2430" s="81"/>
      <c r="H2430" s="81"/>
    </row>
    <row r="2431" customHeight="1" spans="1:8">
      <c r="A2431" s="81" t="s">
        <v>4797</v>
      </c>
      <c r="B2431" s="82" t="s">
        <v>4798</v>
      </c>
      <c r="C2431" s="81" t="s">
        <v>233</v>
      </c>
      <c r="D2431" s="81"/>
      <c r="E2431" s="81"/>
      <c r="F2431" s="81"/>
      <c r="G2431" s="81"/>
      <c r="H2431" s="81"/>
    </row>
    <row r="2432" customHeight="1" spans="1:8">
      <c r="A2432" s="129" t="s">
        <v>4799</v>
      </c>
      <c r="B2432" s="130"/>
      <c r="C2432" s="130"/>
      <c r="D2432" s="130"/>
      <c r="E2432" s="130"/>
      <c r="F2432" s="130"/>
      <c r="G2432" s="130"/>
      <c r="H2432" s="131"/>
    </row>
    <row r="2433" customHeight="1" spans="1:8">
      <c r="A2433" s="81" t="s">
        <v>4800</v>
      </c>
      <c r="B2433" s="82" t="s">
        <v>4801</v>
      </c>
      <c r="C2433" s="81" t="s">
        <v>69</v>
      </c>
      <c r="D2433" s="81"/>
      <c r="E2433" s="81"/>
      <c r="F2433" s="81"/>
      <c r="G2433" s="81"/>
      <c r="H2433" s="81"/>
    </row>
    <row r="2434" customHeight="1" spans="1:8">
      <c r="A2434" s="81" t="s">
        <v>4802</v>
      </c>
      <c r="B2434" s="82" t="s">
        <v>4803</v>
      </c>
      <c r="C2434" s="81" t="s">
        <v>91</v>
      </c>
      <c r="D2434" s="81"/>
      <c r="E2434" s="81"/>
      <c r="F2434" s="81"/>
      <c r="G2434" s="81"/>
      <c r="H2434" s="81"/>
    </row>
    <row r="2435" customHeight="1" spans="1:8">
      <c r="A2435" s="81" t="s">
        <v>4804</v>
      </c>
      <c r="B2435" s="82" t="s">
        <v>4805</v>
      </c>
      <c r="C2435" s="81" t="s">
        <v>233</v>
      </c>
      <c r="D2435" s="81"/>
      <c r="E2435" s="81"/>
      <c r="F2435" s="81"/>
      <c r="G2435" s="81"/>
      <c r="H2435" s="81"/>
    </row>
    <row r="2436" customHeight="1" spans="1:8">
      <c r="A2436" s="81" t="s">
        <v>4806</v>
      </c>
      <c r="B2436" s="82" t="s">
        <v>4807</v>
      </c>
      <c r="C2436" s="81" t="s">
        <v>233</v>
      </c>
      <c r="D2436" s="81"/>
      <c r="E2436" s="81"/>
      <c r="F2436" s="81"/>
      <c r="G2436" s="81"/>
      <c r="H2436" s="81"/>
    </row>
    <row r="2437" customHeight="1" spans="1:8">
      <c r="A2437" s="81" t="s">
        <v>4808</v>
      </c>
      <c r="B2437" s="82" t="s">
        <v>4809</v>
      </c>
      <c r="C2437" s="81" t="s">
        <v>63</v>
      </c>
      <c r="D2437" s="81"/>
      <c r="E2437" s="81"/>
      <c r="F2437" s="81"/>
      <c r="G2437" s="81"/>
      <c r="H2437" s="81"/>
    </row>
    <row r="2438" customHeight="1" spans="1:8">
      <c r="A2438" s="81" t="s">
        <v>4810</v>
      </c>
      <c r="B2438" s="82" t="s">
        <v>4811</v>
      </c>
      <c r="C2438" s="81" t="s">
        <v>63</v>
      </c>
      <c r="D2438" s="81"/>
      <c r="E2438" s="81"/>
      <c r="F2438" s="81"/>
      <c r="G2438" s="81"/>
      <c r="H2438" s="81"/>
    </row>
    <row r="2439" customHeight="1" spans="1:8">
      <c r="A2439" s="81" t="s">
        <v>4812</v>
      </c>
      <c r="B2439" s="82" t="s">
        <v>4813</v>
      </c>
      <c r="C2439" s="81" t="s">
        <v>233</v>
      </c>
      <c r="D2439" s="81"/>
      <c r="E2439" s="81"/>
      <c r="F2439" s="81"/>
      <c r="G2439" s="81"/>
      <c r="H2439" s="81"/>
    </row>
    <row r="2440" customHeight="1" spans="1:8">
      <c r="A2440" s="81" t="s">
        <v>4814</v>
      </c>
      <c r="B2440" s="82" t="s">
        <v>4815</v>
      </c>
      <c r="C2440" s="81" t="s">
        <v>63</v>
      </c>
      <c r="D2440" s="81"/>
      <c r="E2440" s="81"/>
      <c r="F2440" s="81"/>
      <c r="G2440" s="81"/>
      <c r="H2440" s="81"/>
    </row>
    <row r="2441" customHeight="1" spans="1:8">
      <c r="A2441" s="81" t="s">
        <v>4816</v>
      </c>
      <c r="B2441" s="82" t="s">
        <v>4817</v>
      </c>
      <c r="C2441" s="81" t="s">
        <v>233</v>
      </c>
      <c r="D2441" s="81"/>
      <c r="E2441" s="81"/>
      <c r="F2441" s="81"/>
      <c r="G2441" s="81"/>
      <c r="H2441" s="81"/>
    </row>
    <row r="2442" customHeight="1" spans="1:8">
      <c r="A2442" s="81" t="s">
        <v>4818</v>
      </c>
      <c r="B2442" s="124" t="s">
        <v>4819</v>
      </c>
      <c r="C2442" s="81" t="s">
        <v>83</v>
      </c>
      <c r="D2442" s="81"/>
      <c r="E2442" s="81"/>
      <c r="F2442" s="81"/>
      <c r="G2442" s="81"/>
      <c r="H2442" s="81"/>
    </row>
    <row r="2443" customHeight="1" spans="1:8">
      <c r="A2443" s="81" t="s">
        <v>4820</v>
      </c>
      <c r="B2443" s="82" t="s">
        <v>4821</v>
      </c>
      <c r="C2443" s="81" t="s">
        <v>133</v>
      </c>
      <c r="D2443" s="81"/>
      <c r="E2443" s="81"/>
      <c r="F2443" s="81"/>
      <c r="G2443" s="81"/>
      <c r="H2443" s="81"/>
    </row>
    <row r="2444" customHeight="1" spans="1:8">
      <c r="A2444" s="81" t="s">
        <v>4822</v>
      </c>
      <c r="B2444" s="82" t="s">
        <v>4823</v>
      </c>
      <c r="C2444" s="81" t="s">
        <v>63</v>
      </c>
      <c r="D2444" s="81"/>
      <c r="E2444" s="81"/>
      <c r="F2444" s="81"/>
      <c r="G2444" s="81"/>
      <c r="H2444" s="81"/>
    </row>
    <row r="2445" customHeight="1" spans="1:8">
      <c r="A2445" s="81" t="s">
        <v>4824</v>
      </c>
      <c r="B2445" s="82" t="s">
        <v>4825</v>
      </c>
      <c r="C2445" s="81" t="s">
        <v>233</v>
      </c>
      <c r="D2445" s="81"/>
      <c r="E2445" s="81"/>
      <c r="F2445" s="81"/>
      <c r="G2445" s="81"/>
      <c r="H2445" s="81"/>
    </row>
    <row r="2446" customHeight="1" spans="1:8">
      <c r="A2446" s="81" t="s">
        <v>4826</v>
      </c>
      <c r="B2446" s="82" t="s">
        <v>4827</v>
      </c>
      <c r="C2446" s="81" t="s">
        <v>133</v>
      </c>
      <c r="D2446" s="81"/>
      <c r="E2446" s="81"/>
      <c r="F2446" s="81"/>
      <c r="G2446" s="81"/>
      <c r="H2446" s="81"/>
    </row>
    <row r="2447" customHeight="1" spans="1:8">
      <c r="A2447" s="81" t="s">
        <v>4828</v>
      </c>
      <c r="B2447" s="82" t="s">
        <v>4829</v>
      </c>
      <c r="C2447" s="81" t="s">
        <v>45</v>
      </c>
      <c r="D2447" s="81"/>
      <c r="E2447" s="81"/>
      <c r="F2447" s="81"/>
      <c r="G2447" s="81"/>
      <c r="H2447" s="81"/>
    </row>
    <row r="2448" customHeight="1" spans="1:8">
      <c r="A2448" s="81" t="s">
        <v>4830</v>
      </c>
      <c r="B2448" s="82" t="s">
        <v>4831</v>
      </c>
      <c r="C2448" s="81" t="s">
        <v>63</v>
      </c>
      <c r="D2448" s="81"/>
      <c r="E2448" s="81"/>
      <c r="F2448" s="81"/>
      <c r="G2448" s="81"/>
      <c r="H2448" s="81"/>
    </row>
    <row r="2449" customHeight="1" spans="1:8">
      <c r="A2449" s="81" t="s">
        <v>4832</v>
      </c>
      <c r="B2449" s="82" t="s">
        <v>4833</v>
      </c>
      <c r="C2449" s="81" t="s">
        <v>83</v>
      </c>
      <c r="D2449" s="81"/>
      <c r="E2449" s="81"/>
      <c r="F2449" s="81"/>
      <c r="G2449" s="81"/>
      <c r="H2449" s="81"/>
    </row>
    <row r="2450" customHeight="1" spans="1:8">
      <c r="A2450" s="81" t="s">
        <v>4834</v>
      </c>
      <c r="B2450" s="124" t="s">
        <v>4835</v>
      </c>
      <c r="C2450" s="81" t="s">
        <v>233</v>
      </c>
      <c r="D2450" s="81"/>
      <c r="E2450" s="81"/>
      <c r="F2450" s="81"/>
      <c r="G2450" s="81"/>
      <c r="H2450" s="81"/>
    </row>
    <row r="2451" customHeight="1" spans="1:8">
      <c r="A2451" s="81" t="s">
        <v>4836</v>
      </c>
      <c r="B2451" s="82" t="s">
        <v>4837</v>
      </c>
      <c r="C2451" s="81" t="s">
        <v>45</v>
      </c>
      <c r="D2451" s="81"/>
      <c r="E2451" s="81"/>
      <c r="F2451" s="81"/>
      <c r="G2451" s="81"/>
      <c r="H2451" s="81"/>
    </row>
    <row r="2452" customHeight="1" spans="1:8">
      <c r="A2452" s="81" t="s">
        <v>4838</v>
      </c>
      <c r="B2452" s="82" t="s">
        <v>4839</v>
      </c>
      <c r="C2452" s="81" t="s">
        <v>124</v>
      </c>
      <c r="D2452" s="81"/>
      <c r="E2452" s="81"/>
      <c r="F2452" s="81"/>
      <c r="G2452" s="81"/>
      <c r="H2452" s="81"/>
    </row>
    <row r="2453" customHeight="1" spans="1:8">
      <c r="A2453" s="81" t="s">
        <v>4840</v>
      </c>
      <c r="B2453" s="82" t="s">
        <v>4841</v>
      </c>
      <c r="C2453" s="81" t="s">
        <v>36</v>
      </c>
      <c r="D2453" s="81"/>
      <c r="E2453" s="81"/>
      <c r="F2453" s="81"/>
      <c r="G2453" s="81"/>
      <c r="H2453" s="81"/>
    </row>
    <row r="2454" customHeight="1" spans="1:8">
      <c r="A2454" s="81" t="s">
        <v>4842</v>
      </c>
      <c r="B2454" s="82" t="s">
        <v>4843</v>
      </c>
      <c r="C2454" s="81" t="s">
        <v>115</v>
      </c>
      <c r="D2454" s="81"/>
      <c r="E2454" s="81"/>
      <c r="F2454" s="81"/>
      <c r="G2454" s="81"/>
      <c r="H2454" s="81"/>
    </row>
    <row r="2455" customHeight="1" spans="1:8">
      <c r="A2455" s="129" t="s">
        <v>4844</v>
      </c>
      <c r="B2455" s="130"/>
      <c r="C2455" s="130"/>
      <c r="D2455" s="130"/>
      <c r="E2455" s="130"/>
      <c r="F2455" s="130"/>
      <c r="G2455" s="130"/>
      <c r="H2455" s="131"/>
    </row>
    <row r="2456" customHeight="1" spans="1:8">
      <c r="A2456" s="81" t="s">
        <v>4845</v>
      </c>
      <c r="B2456" s="82" t="s">
        <v>4846</v>
      </c>
      <c r="C2456" s="81" t="s">
        <v>42</v>
      </c>
      <c r="D2456" s="81"/>
      <c r="E2456" s="81"/>
      <c r="F2456" s="81"/>
      <c r="G2456" s="81"/>
      <c r="H2456" s="81"/>
    </row>
    <row r="2457" customHeight="1" spans="1:8">
      <c r="A2457" s="81" t="s">
        <v>4847</v>
      </c>
      <c r="B2457" s="124" t="s">
        <v>4848</v>
      </c>
      <c r="C2457" s="81" t="s">
        <v>75</v>
      </c>
      <c r="D2457" s="81"/>
      <c r="E2457" s="81"/>
      <c r="F2457" s="81"/>
      <c r="G2457" s="81"/>
      <c r="H2457" s="81"/>
    </row>
    <row r="2458" customHeight="1" spans="1:8">
      <c r="A2458" s="81" t="s">
        <v>4849</v>
      </c>
      <c r="B2458" s="124" t="s">
        <v>4850</v>
      </c>
      <c r="C2458" s="81" t="s">
        <v>55</v>
      </c>
      <c r="D2458" s="81"/>
      <c r="E2458" s="81"/>
      <c r="F2458" s="81"/>
      <c r="G2458" s="81"/>
      <c r="H2458" s="81"/>
    </row>
    <row r="2459" customHeight="1" spans="1:8">
      <c r="A2459" s="81" t="s">
        <v>4851</v>
      </c>
      <c r="B2459" s="124" t="s">
        <v>4852</v>
      </c>
      <c r="C2459" s="81" t="s">
        <v>178</v>
      </c>
      <c r="D2459" s="81"/>
      <c r="E2459" s="81"/>
      <c r="F2459" s="81"/>
      <c r="G2459" s="81"/>
      <c r="H2459" s="81"/>
    </row>
    <row r="2460" customHeight="1" spans="1:8">
      <c r="A2460" s="81" t="s">
        <v>4853</v>
      </c>
      <c r="B2460" s="82" t="s">
        <v>4854</v>
      </c>
      <c r="C2460" s="81" t="s">
        <v>233</v>
      </c>
      <c r="D2460" s="81"/>
      <c r="E2460" s="81"/>
      <c r="F2460" s="81"/>
      <c r="G2460" s="81"/>
      <c r="H2460" s="81"/>
    </row>
    <row r="2461" customHeight="1" spans="1:8">
      <c r="A2461" s="81" t="s">
        <v>4855</v>
      </c>
      <c r="B2461" s="82" t="s">
        <v>4856</v>
      </c>
      <c r="C2461" s="81" t="s">
        <v>66</v>
      </c>
      <c r="D2461" s="81"/>
      <c r="E2461" s="81"/>
      <c r="F2461" s="81"/>
      <c r="G2461" s="81"/>
      <c r="H2461" s="81"/>
    </row>
    <row r="2462" customHeight="1" spans="1:8">
      <c r="A2462" s="81" t="s">
        <v>4857</v>
      </c>
      <c r="B2462" s="82" t="s">
        <v>4858</v>
      </c>
      <c r="C2462" s="81" t="s">
        <v>63</v>
      </c>
      <c r="D2462" s="81"/>
      <c r="E2462" s="81"/>
      <c r="F2462" s="81"/>
      <c r="G2462" s="81"/>
      <c r="H2462" s="81"/>
    </row>
    <row r="2463" customHeight="1" spans="1:8">
      <c r="A2463" s="81" t="s">
        <v>4859</v>
      </c>
      <c r="B2463" s="82" t="s">
        <v>4860</v>
      </c>
      <c r="C2463" s="81" t="s">
        <v>164</v>
      </c>
      <c r="D2463" s="81"/>
      <c r="E2463" s="81"/>
      <c r="F2463" s="81"/>
      <c r="G2463" s="81"/>
      <c r="H2463" s="81"/>
    </row>
    <row r="2464" customHeight="1" spans="1:8">
      <c r="A2464" s="81" t="s">
        <v>4861</v>
      </c>
      <c r="B2464" s="82" t="s">
        <v>4862</v>
      </c>
      <c r="C2464" s="81" t="s">
        <v>63</v>
      </c>
      <c r="D2464" s="81"/>
      <c r="E2464" s="81"/>
      <c r="F2464" s="81"/>
      <c r="G2464" s="81"/>
      <c r="H2464" s="81"/>
    </row>
    <row r="2465" customHeight="1" spans="1:8">
      <c r="A2465" s="81" t="s">
        <v>4863</v>
      </c>
      <c r="B2465" s="82" t="s">
        <v>4864</v>
      </c>
      <c r="C2465" s="81" t="s">
        <v>233</v>
      </c>
      <c r="D2465" s="81"/>
      <c r="E2465" s="81"/>
      <c r="F2465" s="81"/>
      <c r="G2465" s="81"/>
      <c r="H2465" s="81"/>
    </row>
    <row r="2466" customHeight="1" spans="1:8">
      <c r="A2466" s="81" t="s">
        <v>4865</v>
      </c>
      <c r="B2466" s="82" t="s">
        <v>4866</v>
      </c>
      <c r="C2466" s="81" t="s">
        <v>233</v>
      </c>
      <c r="D2466" s="81"/>
      <c r="E2466" s="81"/>
      <c r="F2466" s="81"/>
      <c r="G2466" s="81"/>
      <c r="H2466" s="81"/>
    </row>
    <row r="2467" customHeight="1" spans="1:8">
      <c r="A2467" s="81" t="s">
        <v>4867</v>
      </c>
      <c r="B2467" s="82" t="s">
        <v>4868</v>
      </c>
      <c r="C2467" s="81" t="s">
        <v>133</v>
      </c>
      <c r="D2467" s="81"/>
      <c r="E2467" s="81"/>
      <c r="F2467" s="81"/>
      <c r="G2467" s="81"/>
      <c r="H2467" s="81"/>
    </row>
    <row r="2468" customHeight="1" spans="1:8">
      <c r="A2468" s="81" t="s">
        <v>4869</v>
      </c>
      <c r="B2468" s="82" t="s">
        <v>4870</v>
      </c>
      <c r="C2468" s="81" t="s">
        <v>256</v>
      </c>
      <c r="D2468" s="81"/>
      <c r="E2468" s="81"/>
      <c r="F2468" s="81"/>
      <c r="G2468" s="81"/>
      <c r="H2468" s="81"/>
    </row>
    <row r="2469" customHeight="1" spans="1:8">
      <c r="A2469" s="81" t="s">
        <v>4871</v>
      </c>
      <c r="B2469" s="82" t="s">
        <v>4872</v>
      </c>
      <c r="C2469" s="81" t="s">
        <v>233</v>
      </c>
      <c r="D2469" s="81"/>
      <c r="E2469" s="81"/>
      <c r="F2469" s="81"/>
      <c r="G2469" s="81"/>
      <c r="H2469" s="81"/>
    </row>
    <row r="2470" customHeight="1" spans="1:8">
      <c r="A2470" s="81" t="s">
        <v>4873</v>
      </c>
      <c r="B2470" s="82" t="s">
        <v>4874</v>
      </c>
      <c r="C2470" s="81" t="s">
        <v>233</v>
      </c>
      <c r="D2470" s="81"/>
      <c r="E2470" s="81"/>
      <c r="F2470" s="81"/>
      <c r="G2470" s="81"/>
      <c r="H2470" s="81"/>
    </row>
    <row r="2471" customHeight="1" spans="1:8">
      <c r="A2471" s="81" t="s">
        <v>4875</v>
      </c>
      <c r="B2471" s="82" t="s">
        <v>4876</v>
      </c>
      <c r="C2471" s="81" t="s">
        <v>233</v>
      </c>
      <c r="D2471" s="81"/>
      <c r="E2471" s="81"/>
      <c r="F2471" s="81"/>
      <c r="G2471" s="81"/>
      <c r="H2471" s="81"/>
    </row>
    <row r="2472" customHeight="1" spans="1:8">
      <c r="A2472" s="81" t="s">
        <v>4877</v>
      </c>
      <c r="B2472" s="82" t="s">
        <v>4878</v>
      </c>
      <c r="C2472" s="81" t="s">
        <v>42</v>
      </c>
      <c r="D2472" s="81"/>
      <c r="E2472" s="81"/>
      <c r="F2472" s="81"/>
      <c r="G2472" s="81"/>
      <c r="H2472" s="81"/>
    </row>
    <row r="2473" customHeight="1" spans="1:8">
      <c r="A2473" s="129" t="s">
        <v>4879</v>
      </c>
      <c r="B2473" s="130"/>
      <c r="C2473" s="130"/>
      <c r="D2473" s="130"/>
      <c r="E2473" s="130"/>
      <c r="F2473" s="130"/>
      <c r="G2473" s="130"/>
      <c r="H2473" s="131"/>
    </row>
    <row r="2474" customHeight="1" spans="1:8">
      <c r="A2474" s="81" t="s">
        <v>4880</v>
      </c>
      <c r="B2474" s="82" t="s">
        <v>4881</v>
      </c>
      <c r="C2474" s="81" t="s">
        <v>233</v>
      </c>
      <c r="D2474" s="81"/>
      <c r="E2474" s="81"/>
      <c r="F2474" s="81"/>
      <c r="G2474" s="81"/>
      <c r="H2474" s="81"/>
    </row>
    <row r="2475" customHeight="1" spans="1:8">
      <c r="A2475" s="81" t="s">
        <v>4882</v>
      </c>
      <c r="B2475" s="82" t="s">
        <v>4883</v>
      </c>
      <c r="C2475" s="81" t="s">
        <v>233</v>
      </c>
      <c r="D2475" s="81"/>
      <c r="E2475" s="81"/>
      <c r="F2475" s="81"/>
      <c r="G2475" s="81"/>
      <c r="H2475" s="81"/>
    </row>
    <row r="2476" customHeight="1" spans="1:8">
      <c r="A2476" s="81" t="s">
        <v>4884</v>
      </c>
      <c r="B2476" s="82" t="s">
        <v>4885</v>
      </c>
      <c r="C2476" s="81" t="s">
        <v>63</v>
      </c>
      <c r="D2476" s="81"/>
      <c r="E2476" s="81"/>
      <c r="F2476" s="81"/>
      <c r="G2476" s="81"/>
      <c r="H2476" s="81"/>
    </row>
    <row r="2477" customHeight="1" spans="1:8">
      <c r="A2477" s="81" t="s">
        <v>4886</v>
      </c>
      <c r="B2477" s="82" t="s">
        <v>4887</v>
      </c>
      <c r="C2477" s="81" t="s">
        <v>233</v>
      </c>
      <c r="D2477" s="81"/>
      <c r="E2477" s="81"/>
      <c r="F2477" s="81"/>
      <c r="G2477" s="81"/>
      <c r="H2477" s="81"/>
    </row>
    <row r="2478" customHeight="1" spans="1:8">
      <c r="A2478" s="81" t="s">
        <v>4888</v>
      </c>
      <c r="B2478" s="82" t="s">
        <v>4889</v>
      </c>
      <c r="C2478" s="81" t="s">
        <v>63</v>
      </c>
      <c r="D2478" s="81"/>
      <c r="E2478" s="81"/>
      <c r="F2478" s="81"/>
      <c r="G2478" s="81"/>
      <c r="H2478" s="81"/>
    </row>
    <row r="2479" customHeight="1" spans="1:8">
      <c r="A2479" s="81" t="s">
        <v>4890</v>
      </c>
      <c r="B2479" s="82" t="s">
        <v>4891</v>
      </c>
      <c r="C2479" s="81" t="s">
        <v>63</v>
      </c>
      <c r="D2479" s="81"/>
      <c r="E2479" s="81"/>
      <c r="F2479" s="81"/>
      <c r="G2479" s="81"/>
      <c r="H2479" s="81"/>
    </row>
    <row r="2480" customHeight="1" spans="1:8">
      <c r="A2480" s="81" t="s">
        <v>4892</v>
      </c>
      <c r="B2480" s="82" t="s">
        <v>4893</v>
      </c>
      <c r="C2480" s="81" t="s">
        <v>133</v>
      </c>
      <c r="D2480" s="81"/>
      <c r="E2480" s="81"/>
      <c r="F2480" s="81"/>
      <c r="G2480" s="81"/>
      <c r="H2480" s="81"/>
    </row>
    <row r="2481" customHeight="1" spans="1:8">
      <c r="A2481" s="81" t="s">
        <v>4894</v>
      </c>
      <c r="B2481" s="82" t="s">
        <v>4895</v>
      </c>
      <c r="C2481" s="81" t="s">
        <v>444</v>
      </c>
      <c r="D2481" s="81"/>
      <c r="E2481" s="81"/>
      <c r="F2481" s="81"/>
      <c r="G2481" s="81"/>
      <c r="H2481" s="81"/>
    </row>
    <row r="2482" customHeight="1" spans="1:8">
      <c r="A2482" s="81" t="s">
        <v>4896</v>
      </c>
      <c r="B2482" s="82" t="s">
        <v>4897</v>
      </c>
      <c r="C2482" s="81" t="s">
        <v>233</v>
      </c>
      <c r="D2482" s="81"/>
      <c r="E2482" s="81"/>
      <c r="F2482" s="81"/>
      <c r="G2482" s="81"/>
      <c r="H2482" s="81"/>
    </row>
    <row r="2483" customHeight="1" spans="1:8">
      <c r="A2483" s="81" t="s">
        <v>4898</v>
      </c>
      <c r="B2483" s="82" t="s">
        <v>4899</v>
      </c>
      <c r="C2483" s="81" t="s">
        <v>444</v>
      </c>
      <c r="D2483" s="81"/>
      <c r="E2483" s="81"/>
      <c r="F2483" s="81"/>
      <c r="G2483" s="81"/>
      <c r="H2483" s="81"/>
    </row>
    <row r="2484" customHeight="1" spans="1:8">
      <c r="A2484" s="81" t="s">
        <v>4900</v>
      </c>
      <c r="B2484" s="82" t="s">
        <v>4901</v>
      </c>
      <c r="C2484" s="81" t="s">
        <v>233</v>
      </c>
      <c r="D2484" s="81"/>
      <c r="E2484" s="81"/>
      <c r="F2484" s="81"/>
      <c r="G2484" s="81"/>
      <c r="H2484" s="81"/>
    </row>
    <row r="2485" customHeight="1" spans="1:8">
      <c r="A2485" s="81" t="s">
        <v>4902</v>
      </c>
      <c r="B2485" s="82" t="s">
        <v>4903</v>
      </c>
      <c r="C2485" s="81" t="s">
        <v>83</v>
      </c>
      <c r="D2485" s="81"/>
      <c r="E2485" s="81"/>
      <c r="F2485" s="81"/>
      <c r="G2485" s="81"/>
      <c r="H2485" s="81"/>
    </row>
    <row r="2486" customHeight="1" spans="1:8">
      <c r="A2486" s="81" t="s">
        <v>4904</v>
      </c>
      <c r="B2486" s="82" t="s">
        <v>4905</v>
      </c>
      <c r="C2486" s="81" t="s">
        <v>233</v>
      </c>
      <c r="D2486" s="81"/>
      <c r="E2486" s="81"/>
      <c r="F2486" s="81"/>
      <c r="G2486" s="81"/>
      <c r="H2486" s="81"/>
    </row>
    <row r="2487" customHeight="1" spans="1:8">
      <c r="A2487" s="129" t="s">
        <v>4906</v>
      </c>
      <c r="B2487" s="130"/>
      <c r="C2487" s="130"/>
      <c r="D2487" s="130"/>
      <c r="E2487" s="130"/>
      <c r="F2487" s="130"/>
      <c r="G2487" s="130"/>
      <c r="H2487" s="131"/>
    </row>
    <row r="2488" customHeight="1" spans="1:8">
      <c r="A2488" s="81" t="s">
        <v>4907</v>
      </c>
      <c r="B2488" s="82" t="s">
        <v>4908</v>
      </c>
      <c r="C2488" s="81" t="s">
        <v>133</v>
      </c>
      <c r="D2488" s="81"/>
      <c r="E2488" s="81"/>
      <c r="F2488" s="81"/>
      <c r="G2488" s="81"/>
      <c r="H2488" s="81"/>
    </row>
    <row r="2489" customHeight="1" spans="1:8">
      <c r="A2489" s="81" t="s">
        <v>4909</v>
      </c>
      <c r="B2489" s="82" t="s">
        <v>4910</v>
      </c>
      <c r="C2489" s="81" t="s">
        <v>523</v>
      </c>
      <c r="D2489" s="81"/>
      <c r="E2489" s="81"/>
      <c r="F2489" s="81"/>
      <c r="G2489" s="81"/>
      <c r="H2489" s="81"/>
    </row>
    <row r="2490" customHeight="1" spans="1:8">
      <c r="A2490" s="81" t="s">
        <v>4911</v>
      </c>
      <c r="B2490" s="82" t="s">
        <v>4912</v>
      </c>
      <c r="C2490" s="81" t="s">
        <v>233</v>
      </c>
      <c r="D2490" s="81"/>
      <c r="E2490" s="81"/>
      <c r="F2490" s="81"/>
      <c r="G2490" s="81"/>
      <c r="H2490" s="81"/>
    </row>
    <row r="2491" customHeight="1" spans="1:8">
      <c r="A2491" s="81" t="s">
        <v>4913</v>
      </c>
      <c r="B2491" s="82" t="s">
        <v>4914</v>
      </c>
      <c r="C2491" s="81" t="s">
        <v>115</v>
      </c>
      <c r="D2491" s="81"/>
      <c r="E2491" s="81"/>
      <c r="F2491" s="81"/>
      <c r="G2491" s="81"/>
      <c r="H2491" s="81"/>
    </row>
    <row r="2492" customHeight="1" spans="1:8">
      <c r="A2492" s="81" t="s">
        <v>4915</v>
      </c>
      <c r="B2492" s="82" t="s">
        <v>4916</v>
      </c>
      <c r="C2492" s="81" t="s">
        <v>339</v>
      </c>
      <c r="D2492" s="81"/>
      <c r="E2492" s="81"/>
      <c r="F2492" s="81"/>
      <c r="G2492" s="81"/>
      <c r="H2492" s="81"/>
    </row>
    <row r="2493" customHeight="1" spans="1:8">
      <c r="A2493" s="81" t="s">
        <v>4917</v>
      </c>
      <c r="B2493" s="82" t="s">
        <v>4918</v>
      </c>
      <c r="C2493" s="81" t="s">
        <v>133</v>
      </c>
      <c r="D2493" s="81"/>
      <c r="E2493" s="81"/>
      <c r="F2493" s="81"/>
      <c r="G2493" s="81"/>
      <c r="H2493" s="81"/>
    </row>
    <row r="2494" customHeight="1" spans="1:8">
      <c r="A2494" s="129" t="s">
        <v>4919</v>
      </c>
      <c r="B2494" s="130"/>
      <c r="C2494" s="130"/>
      <c r="D2494" s="130"/>
      <c r="E2494" s="130"/>
      <c r="F2494" s="130"/>
      <c r="G2494" s="130"/>
      <c r="H2494" s="131"/>
    </row>
    <row r="2495" customHeight="1" spans="1:8">
      <c r="A2495" s="81" t="s">
        <v>4920</v>
      </c>
      <c r="B2495" s="82" t="s">
        <v>4921</v>
      </c>
      <c r="C2495" s="81" t="s">
        <v>133</v>
      </c>
      <c r="D2495" s="81"/>
      <c r="E2495" s="81"/>
      <c r="F2495" s="81"/>
      <c r="G2495" s="81"/>
      <c r="H2495" s="81"/>
    </row>
    <row r="2496" customHeight="1" spans="1:8">
      <c r="A2496" s="81" t="s">
        <v>4922</v>
      </c>
      <c r="B2496" s="82" t="s">
        <v>4923</v>
      </c>
      <c r="C2496" s="81" t="s">
        <v>42</v>
      </c>
      <c r="D2496" s="81"/>
      <c r="E2496" s="81"/>
      <c r="F2496" s="81"/>
      <c r="G2496" s="81"/>
      <c r="H2496" s="81"/>
    </row>
    <row r="2497" customHeight="1" spans="1:8">
      <c r="A2497" s="81" t="s">
        <v>4924</v>
      </c>
      <c r="B2497" s="82" t="s">
        <v>4925</v>
      </c>
      <c r="C2497" s="81" t="s">
        <v>346</v>
      </c>
      <c r="D2497" s="81"/>
      <c r="E2497" s="81"/>
      <c r="F2497" s="81"/>
      <c r="G2497" s="81"/>
      <c r="H2497" s="81"/>
    </row>
    <row r="2498" customHeight="1" spans="1:8">
      <c r="A2498" s="81" t="s">
        <v>4926</v>
      </c>
      <c r="B2498" s="82" t="s">
        <v>4927</v>
      </c>
      <c r="C2498" s="81" t="s">
        <v>124</v>
      </c>
      <c r="D2498" s="81"/>
      <c r="E2498" s="81"/>
      <c r="F2498" s="81"/>
      <c r="G2498" s="81"/>
      <c r="H2498" s="81"/>
    </row>
    <row r="2499" customHeight="1" spans="1:8">
      <c r="A2499" s="81" t="s">
        <v>4928</v>
      </c>
      <c r="B2499" s="82" t="s">
        <v>4929</v>
      </c>
      <c r="C2499" s="81" t="s">
        <v>55</v>
      </c>
      <c r="D2499" s="81"/>
      <c r="E2499" s="81"/>
      <c r="F2499" s="81"/>
      <c r="G2499" s="81"/>
      <c r="H2499" s="81"/>
    </row>
    <row r="2500" customHeight="1" spans="1:8">
      <c r="A2500" s="81" t="s">
        <v>4930</v>
      </c>
      <c r="B2500" s="82" t="s">
        <v>4931</v>
      </c>
      <c r="C2500" s="81" t="s">
        <v>63</v>
      </c>
      <c r="D2500" s="81"/>
      <c r="E2500" s="81"/>
      <c r="F2500" s="81"/>
      <c r="G2500" s="81"/>
      <c r="H2500" s="81"/>
    </row>
    <row r="2501" customHeight="1" spans="1:8">
      <c r="A2501" s="120" t="s">
        <v>4932</v>
      </c>
      <c r="B2501" s="116"/>
      <c r="C2501" s="116"/>
      <c r="D2501" s="116"/>
      <c r="E2501" s="116"/>
      <c r="F2501" s="116"/>
      <c r="G2501" s="116"/>
      <c r="H2501" s="117"/>
    </row>
    <row r="2502" customHeight="1" spans="1:3">
      <c r="A2502" s="79" t="s">
        <v>4933</v>
      </c>
      <c r="B2502" s="80" t="s">
        <v>4934</v>
      </c>
      <c r="C2502" s="31" t="s">
        <v>83</v>
      </c>
    </row>
    <row r="2503" customHeight="1" spans="1:3">
      <c r="A2503" s="79" t="s">
        <v>4935</v>
      </c>
      <c r="B2503" s="86" t="s">
        <v>4936</v>
      </c>
      <c r="C2503" s="31" t="s">
        <v>133</v>
      </c>
    </row>
    <row r="2504" customHeight="1" spans="1:3">
      <c r="A2504" s="79" t="s">
        <v>4937</v>
      </c>
      <c r="B2504" s="80" t="s">
        <v>4938</v>
      </c>
      <c r="C2504" s="31" t="s">
        <v>233</v>
      </c>
    </row>
    <row r="2505" customHeight="1" spans="1:3">
      <c r="A2505" s="79" t="s">
        <v>4939</v>
      </c>
      <c r="B2505" s="80" t="s">
        <v>4940</v>
      </c>
      <c r="C2505" s="31" t="s">
        <v>91</v>
      </c>
    </row>
    <row r="2506" customHeight="1" spans="1:3">
      <c r="A2506" s="79" t="s">
        <v>4941</v>
      </c>
      <c r="B2506" s="80" t="s">
        <v>4942</v>
      </c>
      <c r="C2506" s="31" t="s">
        <v>133</v>
      </c>
    </row>
    <row r="2507" customHeight="1" spans="1:3">
      <c r="A2507" s="79" t="s">
        <v>4943</v>
      </c>
      <c r="B2507" s="80" t="s">
        <v>4944</v>
      </c>
      <c r="C2507" s="31" t="s">
        <v>444</v>
      </c>
    </row>
    <row r="2508" customHeight="1" spans="1:3">
      <c r="A2508" s="79" t="s">
        <v>4945</v>
      </c>
      <c r="B2508" s="80" t="s">
        <v>4946</v>
      </c>
      <c r="C2508" s="31" t="s">
        <v>63</v>
      </c>
    </row>
    <row r="2509" customHeight="1" spans="1:3">
      <c r="A2509" s="79" t="s">
        <v>4947</v>
      </c>
      <c r="B2509" s="80" t="s">
        <v>4948</v>
      </c>
      <c r="C2509" s="31" t="s">
        <v>91</v>
      </c>
    </row>
    <row r="2510" customHeight="1" spans="1:8">
      <c r="A2510" s="102" t="s">
        <v>4949</v>
      </c>
      <c r="B2510" s="132" t="s">
        <v>4950</v>
      </c>
      <c r="C2510" s="104" t="s">
        <v>63</v>
      </c>
      <c r="D2510" s="104"/>
      <c r="E2510" s="104"/>
      <c r="F2510" s="104"/>
      <c r="G2510" s="104"/>
      <c r="H2510" s="104"/>
    </row>
    <row r="2511" customHeight="1" spans="1:8">
      <c r="A2511" s="133" t="s">
        <v>4951</v>
      </c>
      <c r="B2511" s="134"/>
      <c r="C2511" s="134"/>
      <c r="D2511" s="134"/>
      <c r="E2511" s="134"/>
      <c r="F2511" s="134"/>
      <c r="G2511" s="134"/>
      <c r="H2511" s="135"/>
    </row>
    <row r="2512" customHeight="1" spans="1:3">
      <c r="A2512" s="85" t="s">
        <v>4952</v>
      </c>
      <c r="B2512" s="86" t="s">
        <v>4953</v>
      </c>
      <c r="C2512" s="87" t="s">
        <v>233</v>
      </c>
    </row>
    <row r="2513" customHeight="1" spans="1:3">
      <c r="A2513" s="85" t="s">
        <v>4954</v>
      </c>
      <c r="B2513" s="86" t="s">
        <v>4955</v>
      </c>
      <c r="C2513" s="87" t="s">
        <v>233</v>
      </c>
    </row>
    <row r="2514" customHeight="1" spans="1:3">
      <c r="A2514" s="85" t="s">
        <v>4956</v>
      </c>
      <c r="B2514" s="86" t="s">
        <v>4957</v>
      </c>
      <c r="C2514" s="87" t="s">
        <v>233</v>
      </c>
    </row>
    <row r="2515" customHeight="1" spans="1:3">
      <c r="A2515" s="85" t="s">
        <v>4958</v>
      </c>
      <c r="B2515" s="86" t="s">
        <v>4959</v>
      </c>
      <c r="C2515" s="87" t="s">
        <v>233</v>
      </c>
    </row>
    <row r="2516" customHeight="1" spans="1:3">
      <c r="A2516" s="85" t="s">
        <v>4960</v>
      </c>
      <c r="B2516" s="86" t="s">
        <v>4961</v>
      </c>
      <c r="C2516" s="87" t="s">
        <v>63</v>
      </c>
    </row>
    <row r="2517" customHeight="1" spans="1:3">
      <c r="A2517" s="85" t="s">
        <v>4962</v>
      </c>
      <c r="B2517" s="86" t="s">
        <v>4963</v>
      </c>
      <c r="C2517" s="87" t="s">
        <v>133</v>
      </c>
    </row>
    <row r="2518" customHeight="1" spans="1:3">
      <c r="A2518" s="85" t="s">
        <v>4964</v>
      </c>
      <c r="B2518" s="86" t="s">
        <v>4965</v>
      </c>
      <c r="C2518" s="87" t="s">
        <v>63</v>
      </c>
    </row>
    <row r="2519" customHeight="1" spans="1:3">
      <c r="A2519" s="85" t="s">
        <v>4966</v>
      </c>
      <c r="B2519" s="86" t="s">
        <v>4967</v>
      </c>
      <c r="C2519" s="87" t="s">
        <v>133</v>
      </c>
    </row>
    <row r="2520" customHeight="1" spans="1:3">
      <c r="A2520" s="85" t="s">
        <v>4968</v>
      </c>
      <c r="B2520" s="86" t="s">
        <v>4969</v>
      </c>
      <c r="C2520" s="87" t="s">
        <v>83</v>
      </c>
    </row>
    <row r="2521" customHeight="1" spans="1:3">
      <c r="A2521" s="85" t="s">
        <v>4970</v>
      </c>
      <c r="B2521" s="86" t="s">
        <v>4971</v>
      </c>
      <c r="C2521" s="87" t="s">
        <v>83</v>
      </c>
    </row>
    <row r="2522" customHeight="1" spans="1:3">
      <c r="A2522" s="85" t="s">
        <v>4972</v>
      </c>
      <c r="B2522" s="86" t="s">
        <v>4973</v>
      </c>
      <c r="C2522" s="87" t="s">
        <v>63</v>
      </c>
    </row>
    <row r="2523" customHeight="1" spans="1:3">
      <c r="A2523" s="85" t="s">
        <v>4974</v>
      </c>
      <c r="B2523" s="86" t="s">
        <v>4975</v>
      </c>
      <c r="C2523" s="87" t="s">
        <v>444</v>
      </c>
    </row>
    <row r="2524" customHeight="1" spans="1:3">
      <c r="A2524" s="85" t="s">
        <v>4976</v>
      </c>
      <c r="B2524" s="86" t="s">
        <v>4977</v>
      </c>
      <c r="C2524" s="87" t="s">
        <v>63</v>
      </c>
    </row>
    <row r="2525" customHeight="1" spans="1:3">
      <c r="A2525" s="85" t="s">
        <v>4978</v>
      </c>
      <c r="B2525" s="86" t="s">
        <v>4979</v>
      </c>
      <c r="C2525" s="87" t="s">
        <v>91</v>
      </c>
    </row>
    <row r="2526" customHeight="1" spans="1:3">
      <c r="A2526" s="85" t="s">
        <v>4980</v>
      </c>
      <c r="B2526" s="86" t="s">
        <v>4981</v>
      </c>
      <c r="C2526" s="87" t="s">
        <v>233</v>
      </c>
    </row>
    <row r="2527" customHeight="1" spans="1:3">
      <c r="A2527" s="33" t="s">
        <v>4982</v>
      </c>
      <c r="B2527" s="74" t="s">
        <v>4983</v>
      </c>
      <c r="C2527" s="31" t="s">
        <v>63</v>
      </c>
    </row>
    <row r="2528" customHeight="1" spans="1:8">
      <c r="A2528" s="120" t="s">
        <v>4984</v>
      </c>
      <c r="B2528" s="116"/>
      <c r="C2528" s="116"/>
      <c r="D2528" s="116"/>
      <c r="E2528" s="116"/>
      <c r="F2528" s="116"/>
      <c r="G2528" s="116"/>
      <c r="H2528" s="117"/>
    </row>
    <row r="2529" customHeight="1" spans="1:3">
      <c r="A2529" s="33" t="s">
        <v>4985</v>
      </c>
      <c r="B2529" s="86" t="s">
        <v>4986</v>
      </c>
      <c r="C2529" s="31" t="s">
        <v>63</v>
      </c>
    </row>
    <row r="2530" customHeight="1" spans="1:3">
      <c r="A2530" s="33" t="s">
        <v>4987</v>
      </c>
      <c r="B2530" s="74" t="s">
        <v>4988</v>
      </c>
      <c r="C2530" s="31" t="s">
        <v>233</v>
      </c>
    </row>
    <row r="2531" customHeight="1" spans="1:3">
      <c r="A2531" s="33" t="s">
        <v>4989</v>
      </c>
      <c r="B2531" s="74" t="s">
        <v>4990</v>
      </c>
      <c r="C2531" s="31" t="s">
        <v>91</v>
      </c>
    </row>
    <row r="2532" customHeight="1" spans="1:3">
      <c r="A2532" s="33" t="s">
        <v>4991</v>
      </c>
      <c r="B2532" s="74" t="s">
        <v>4992</v>
      </c>
      <c r="C2532" s="31" t="s">
        <v>63</v>
      </c>
    </row>
    <row r="2533" customHeight="1" spans="1:3">
      <c r="A2533" s="33" t="s">
        <v>4993</v>
      </c>
      <c r="B2533" s="74" t="s">
        <v>4994</v>
      </c>
      <c r="C2533" s="31" t="s">
        <v>91</v>
      </c>
    </row>
    <row r="2534" customHeight="1" spans="1:3">
      <c r="A2534" s="33" t="s">
        <v>4995</v>
      </c>
      <c r="B2534" s="74" t="s">
        <v>4996</v>
      </c>
      <c r="C2534" s="31" t="s">
        <v>63</v>
      </c>
    </row>
    <row r="2535" customHeight="1" spans="1:3">
      <c r="A2535" s="33" t="s">
        <v>4997</v>
      </c>
      <c r="B2535" s="74" t="s">
        <v>4998</v>
      </c>
      <c r="C2535" s="31" t="s">
        <v>133</v>
      </c>
    </row>
    <row r="2536" customHeight="1" spans="1:3">
      <c r="A2536" s="33" t="s">
        <v>4999</v>
      </c>
      <c r="B2536" s="74" t="s">
        <v>5000</v>
      </c>
      <c r="C2536" s="31" t="s">
        <v>233</v>
      </c>
    </row>
    <row r="2537" customHeight="1" spans="1:8">
      <c r="A2537" s="120" t="s">
        <v>5001</v>
      </c>
      <c r="B2537" s="116"/>
      <c r="C2537" s="116"/>
      <c r="D2537" s="116"/>
      <c r="E2537" s="116"/>
      <c r="F2537" s="116"/>
      <c r="G2537" s="116"/>
      <c r="H2537" s="117"/>
    </row>
    <row r="2538" customHeight="1" spans="1:3">
      <c r="A2538" s="33" t="s">
        <v>5002</v>
      </c>
      <c r="B2538" s="74" t="s">
        <v>5003</v>
      </c>
      <c r="C2538" s="31" t="s">
        <v>233</v>
      </c>
    </row>
    <row r="2539" customHeight="1" spans="1:3">
      <c r="A2539" s="33" t="s">
        <v>5004</v>
      </c>
      <c r="B2539" s="74" t="s">
        <v>5005</v>
      </c>
      <c r="C2539" s="31" t="s">
        <v>63</v>
      </c>
    </row>
    <row r="2540" customHeight="1" spans="1:3">
      <c r="A2540" s="79" t="s">
        <v>5006</v>
      </c>
      <c r="B2540" s="74" t="s">
        <v>5007</v>
      </c>
      <c r="C2540" s="31" t="s">
        <v>233</v>
      </c>
    </row>
    <row r="2541" customHeight="1" spans="1:3">
      <c r="A2541" s="79" t="s">
        <v>5008</v>
      </c>
      <c r="B2541" s="74" t="s">
        <v>5009</v>
      </c>
      <c r="C2541" s="31" t="s">
        <v>48</v>
      </c>
    </row>
    <row r="2542" customHeight="1" spans="1:3">
      <c r="A2542" s="85" t="s">
        <v>5010</v>
      </c>
      <c r="B2542" s="86" t="s">
        <v>5011</v>
      </c>
      <c r="C2542" s="87" t="s">
        <v>233</v>
      </c>
    </row>
    <row r="2543" customHeight="1" spans="1:3">
      <c r="A2543" s="85" t="s">
        <v>5012</v>
      </c>
      <c r="B2543" s="86" t="s">
        <v>5013</v>
      </c>
      <c r="C2543" s="87" t="s">
        <v>233</v>
      </c>
    </row>
    <row r="2544" customHeight="1" spans="1:3">
      <c r="A2544" s="85" t="s">
        <v>5014</v>
      </c>
      <c r="B2544" s="86" t="s">
        <v>5015</v>
      </c>
      <c r="C2544" s="87" t="s">
        <v>238</v>
      </c>
    </row>
    <row r="2545" customHeight="1" spans="1:3">
      <c r="A2545" s="33" t="s">
        <v>5016</v>
      </c>
      <c r="B2545" s="74" t="s">
        <v>5017</v>
      </c>
      <c r="C2545" s="31" t="s">
        <v>365</v>
      </c>
    </row>
    <row r="2546" customHeight="1" spans="1:3">
      <c r="A2546" s="33" t="s">
        <v>5018</v>
      </c>
      <c r="B2546" s="74" t="s">
        <v>5019</v>
      </c>
      <c r="C2546" s="31" t="s">
        <v>314</v>
      </c>
    </row>
    <row r="2547" customHeight="1" spans="1:3">
      <c r="A2547" s="33" t="s">
        <v>5020</v>
      </c>
      <c r="B2547" s="74" t="s">
        <v>5021</v>
      </c>
      <c r="C2547" s="31" t="s">
        <v>233</v>
      </c>
    </row>
    <row r="2548" customHeight="1" spans="1:8">
      <c r="A2548" s="120" t="s">
        <v>5022</v>
      </c>
      <c r="B2548" s="116"/>
      <c r="C2548" s="116"/>
      <c r="D2548" s="116"/>
      <c r="E2548" s="116"/>
      <c r="F2548" s="116"/>
      <c r="G2548" s="116"/>
      <c r="H2548" s="117"/>
    </row>
    <row r="2549" customHeight="1" spans="1:3">
      <c r="A2549" s="33" t="s">
        <v>5023</v>
      </c>
      <c r="B2549" s="86" t="s">
        <v>5024</v>
      </c>
      <c r="C2549" s="31" t="s">
        <v>124</v>
      </c>
    </row>
    <row r="2550" customHeight="1" spans="1:3">
      <c r="A2550" s="33" t="s">
        <v>5025</v>
      </c>
      <c r="B2550" s="86" t="s">
        <v>5026</v>
      </c>
      <c r="C2550" s="31" t="s">
        <v>63</v>
      </c>
    </row>
    <row r="2551" customHeight="1" spans="1:3">
      <c r="A2551" s="85" t="s">
        <v>5027</v>
      </c>
      <c r="B2551" s="86" t="s">
        <v>5028</v>
      </c>
      <c r="C2551" s="31" t="s">
        <v>233</v>
      </c>
    </row>
    <row r="2552" customHeight="1" spans="1:3">
      <c r="A2552" s="85" t="s">
        <v>5029</v>
      </c>
      <c r="B2552" s="86" t="s">
        <v>5030</v>
      </c>
      <c r="C2552" s="31" t="s">
        <v>233</v>
      </c>
    </row>
    <row r="2553" customHeight="1" spans="1:3">
      <c r="A2553" s="85" t="s">
        <v>5031</v>
      </c>
      <c r="B2553" s="86" t="s">
        <v>5032</v>
      </c>
      <c r="C2553" s="31" t="s">
        <v>133</v>
      </c>
    </row>
    <row r="2554" customHeight="1" spans="1:3">
      <c r="A2554" s="85" t="s">
        <v>5033</v>
      </c>
      <c r="B2554" s="86" t="s">
        <v>5034</v>
      </c>
      <c r="C2554" s="31" t="s">
        <v>133</v>
      </c>
    </row>
    <row r="2555" customHeight="1" spans="1:3">
      <c r="A2555" s="85" t="s">
        <v>5035</v>
      </c>
      <c r="B2555" s="86" t="s">
        <v>5036</v>
      </c>
      <c r="C2555" s="31" t="s">
        <v>83</v>
      </c>
    </row>
    <row r="2556" customHeight="1" spans="1:3">
      <c r="A2556" s="85" t="s">
        <v>5037</v>
      </c>
      <c r="B2556" s="86" t="s">
        <v>5038</v>
      </c>
      <c r="C2556" s="31" t="s">
        <v>96</v>
      </c>
    </row>
    <row r="2557" customHeight="1" spans="1:3">
      <c r="A2557" s="85" t="s">
        <v>5039</v>
      </c>
      <c r="B2557" s="86" t="s">
        <v>5040</v>
      </c>
      <c r="C2557" s="31" t="s">
        <v>233</v>
      </c>
    </row>
    <row r="2558" customHeight="1" spans="1:3">
      <c r="A2558" s="85" t="s">
        <v>5041</v>
      </c>
      <c r="B2558" s="86" t="s">
        <v>5042</v>
      </c>
      <c r="C2558" s="31" t="s">
        <v>118</v>
      </c>
    </row>
    <row r="2559" customHeight="1" spans="1:3">
      <c r="A2559" s="33" t="s">
        <v>5043</v>
      </c>
      <c r="B2559" s="74" t="s">
        <v>5044</v>
      </c>
      <c r="C2559" s="31" t="s">
        <v>48</v>
      </c>
    </row>
    <row r="2560" customHeight="1" spans="1:3">
      <c r="A2560" s="33" t="s">
        <v>5045</v>
      </c>
      <c r="B2560" s="74" t="s">
        <v>5046</v>
      </c>
      <c r="C2560" s="31" t="s">
        <v>233</v>
      </c>
    </row>
    <row r="2561" customHeight="1" spans="1:3">
      <c r="A2561" s="33" t="s">
        <v>5047</v>
      </c>
      <c r="B2561" s="74" t="s">
        <v>5048</v>
      </c>
      <c r="C2561" s="31" t="s">
        <v>233</v>
      </c>
    </row>
    <row r="2562" customHeight="1" spans="1:8">
      <c r="A2562" s="120" t="s">
        <v>5049</v>
      </c>
      <c r="B2562" s="116"/>
      <c r="C2562" s="116"/>
      <c r="D2562" s="116"/>
      <c r="E2562" s="116"/>
      <c r="F2562" s="116"/>
      <c r="G2562" s="116"/>
      <c r="H2562" s="117"/>
    </row>
    <row r="2563" customHeight="1" spans="1:3">
      <c r="A2563" s="33" t="s">
        <v>5050</v>
      </c>
      <c r="B2563" s="74" t="s">
        <v>5051</v>
      </c>
      <c r="C2563" s="31" t="s">
        <v>66</v>
      </c>
    </row>
    <row r="2564" customHeight="1" spans="1:3">
      <c r="A2564" s="33" t="s">
        <v>5052</v>
      </c>
      <c r="B2564" s="74" t="s">
        <v>5053</v>
      </c>
      <c r="C2564" s="31" t="s">
        <v>233</v>
      </c>
    </row>
    <row r="2565" customHeight="1" spans="1:3">
      <c r="A2565" s="33" t="s">
        <v>5054</v>
      </c>
      <c r="B2565" s="74" t="s">
        <v>5055</v>
      </c>
      <c r="C2565" s="31" t="s">
        <v>233</v>
      </c>
    </row>
    <row r="2566" customHeight="1" spans="1:3">
      <c r="A2566" s="33" t="s">
        <v>5056</v>
      </c>
      <c r="B2566" s="86" t="s">
        <v>5057</v>
      </c>
      <c r="C2566" s="31" t="s">
        <v>63</v>
      </c>
    </row>
    <row r="2567" customHeight="1" spans="1:3">
      <c r="A2567" s="33" t="s">
        <v>5058</v>
      </c>
      <c r="B2567" s="74" t="s">
        <v>5059</v>
      </c>
      <c r="C2567" s="31" t="s">
        <v>91</v>
      </c>
    </row>
    <row r="2568" customHeight="1" spans="1:3">
      <c r="A2568" s="33" t="s">
        <v>5060</v>
      </c>
      <c r="B2568" s="86" t="s">
        <v>5061</v>
      </c>
      <c r="C2568" s="31" t="s">
        <v>444</v>
      </c>
    </row>
    <row r="2569" customHeight="1" spans="1:3">
      <c r="A2569" s="33" t="s">
        <v>5062</v>
      </c>
      <c r="B2569" s="71" t="s">
        <v>5063</v>
      </c>
      <c r="C2569" s="31" t="s">
        <v>314</v>
      </c>
    </row>
    <row r="2570" customHeight="1" spans="1:3">
      <c r="A2570" s="33" t="s">
        <v>5064</v>
      </c>
      <c r="B2570" s="74" t="s">
        <v>5065</v>
      </c>
      <c r="C2570" s="31" t="s">
        <v>433</v>
      </c>
    </row>
    <row r="2571" customHeight="1" spans="1:3">
      <c r="A2571" s="33" t="s">
        <v>5066</v>
      </c>
      <c r="B2571" s="71" t="s">
        <v>5067</v>
      </c>
      <c r="C2571" s="31" t="s">
        <v>118</v>
      </c>
    </row>
    <row r="2572" customHeight="1" spans="1:3">
      <c r="A2572" s="33" t="s">
        <v>5068</v>
      </c>
      <c r="B2572" s="74" t="s">
        <v>5069</v>
      </c>
      <c r="C2572" s="31" t="s">
        <v>13</v>
      </c>
    </row>
    <row r="2573" customHeight="1" spans="1:3">
      <c r="A2573" s="33" t="s">
        <v>5070</v>
      </c>
      <c r="B2573" s="74" t="s">
        <v>5071</v>
      </c>
      <c r="C2573" s="31" t="s">
        <v>63</v>
      </c>
    </row>
    <row r="2574" customHeight="1" spans="1:3">
      <c r="A2574" s="33" t="s">
        <v>5072</v>
      </c>
      <c r="B2574" s="74" t="s">
        <v>5073</v>
      </c>
      <c r="C2574" s="31" t="s">
        <v>42</v>
      </c>
    </row>
    <row r="2575" customHeight="1" spans="1:3">
      <c r="A2575" s="33" t="s">
        <v>5074</v>
      </c>
      <c r="B2575" s="74" t="s">
        <v>5075</v>
      </c>
      <c r="C2575" s="31" t="s">
        <v>256</v>
      </c>
    </row>
    <row r="2576" customHeight="1" spans="1:3">
      <c r="A2576" s="33" t="s">
        <v>5076</v>
      </c>
      <c r="B2576" s="74" t="s">
        <v>5077</v>
      </c>
      <c r="C2576" s="31" t="s">
        <v>63</v>
      </c>
    </row>
    <row r="2577" customHeight="1" spans="1:3">
      <c r="A2577" s="33" t="s">
        <v>5078</v>
      </c>
      <c r="B2577" s="74" t="s">
        <v>5079</v>
      </c>
      <c r="C2577" s="31" t="s">
        <v>444</v>
      </c>
    </row>
    <row r="2578" customHeight="1" spans="1:3">
      <c r="A2578" s="33" t="s">
        <v>5080</v>
      </c>
      <c r="B2578" s="74" t="s">
        <v>5081</v>
      </c>
      <c r="C2578" s="31" t="s">
        <v>233</v>
      </c>
    </row>
    <row r="2579" customHeight="1" spans="1:8">
      <c r="A2579" s="136" t="s">
        <v>5082</v>
      </c>
      <c r="B2579" s="116"/>
      <c r="C2579" s="116"/>
      <c r="D2579" s="116"/>
      <c r="E2579" s="116"/>
      <c r="F2579" s="116"/>
      <c r="G2579" s="116"/>
      <c r="H2579" s="117"/>
    </row>
    <row r="2580" customHeight="1" spans="1:3">
      <c r="A2580" s="85" t="s">
        <v>5083</v>
      </c>
      <c r="B2580" s="86" t="s">
        <v>5084</v>
      </c>
      <c r="C2580" s="31" t="s">
        <v>444</v>
      </c>
    </row>
    <row r="2581" customHeight="1" spans="1:3">
      <c r="A2581" s="33" t="s">
        <v>5085</v>
      </c>
      <c r="B2581" s="74" t="s">
        <v>5086</v>
      </c>
      <c r="C2581" s="31" t="s">
        <v>63</v>
      </c>
    </row>
    <row r="2582" customHeight="1" spans="1:3">
      <c r="A2582" s="33" t="s">
        <v>5087</v>
      </c>
      <c r="B2582" s="74" t="s">
        <v>5088</v>
      </c>
      <c r="C2582" s="31" t="s">
        <v>91</v>
      </c>
    </row>
    <row r="2583" customHeight="1" spans="1:3">
      <c r="A2583" s="33" t="s">
        <v>5089</v>
      </c>
      <c r="B2583" s="74" t="s">
        <v>5090</v>
      </c>
      <c r="C2583" s="31" t="s">
        <v>96</v>
      </c>
    </row>
    <row r="2584" customHeight="1" spans="1:3">
      <c r="A2584" s="33" t="s">
        <v>5091</v>
      </c>
      <c r="B2584" s="74" t="s">
        <v>5092</v>
      </c>
      <c r="C2584" s="31" t="s">
        <v>75</v>
      </c>
    </row>
    <row r="2585" customHeight="1" spans="1:3">
      <c r="A2585" s="33" t="s">
        <v>5093</v>
      </c>
      <c r="B2585" s="74" t="s">
        <v>5094</v>
      </c>
      <c r="C2585" s="31" t="s">
        <v>133</v>
      </c>
    </row>
    <row r="2586" s="32" customFormat="1" customHeight="1" spans="1:3">
      <c r="A2586" s="31" t="s">
        <v>5095</v>
      </c>
      <c r="B2586" s="74" t="s">
        <v>5096</v>
      </c>
      <c r="C2586" s="31" t="s">
        <v>63</v>
      </c>
    </row>
    <row r="2587" s="32" customFormat="1" customHeight="1" spans="1:4">
      <c r="A2587" s="31" t="s">
        <v>5097</v>
      </c>
      <c r="B2587" s="137" t="s">
        <v>5098</v>
      </c>
      <c r="C2587" s="31" t="s">
        <v>233</v>
      </c>
      <c r="D2587" s="31"/>
    </row>
    <row r="2588" customHeight="1" spans="1:8">
      <c r="A2588" s="138" t="s">
        <v>5099</v>
      </c>
      <c r="B2588" s="139" t="s">
        <v>5100</v>
      </c>
      <c r="C2588" s="104" t="s">
        <v>444</v>
      </c>
      <c r="D2588" s="104"/>
      <c r="E2588" s="104"/>
      <c r="F2588" s="104"/>
      <c r="G2588" s="104"/>
      <c r="H2588" s="104"/>
    </row>
    <row r="2589" customHeight="1" spans="1:8">
      <c r="A2589" s="140">
        <v>45403</v>
      </c>
      <c r="B2589" s="141"/>
      <c r="C2589" s="141"/>
      <c r="D2589" s="141"/>
      <c r="E2589" s="141"/>
      <c r="F2589" s="141"/>
      <c r="G2589" s="141"/>
      <c r="H2589" s="142"/>
    </row>
    <row r="2590" customHeight="1" spans="1:3">
      <c r="A2590" s="85" t="s">
        <v>5101</v>
      </c>
      <c r="B2590" s="86" t="s">
        <v>5102</v>
      </c>
      <c r="C2590" s="87" t="s">
        <v>233</v>
      </c>
    </row>
    <row r="2591" customHeight="1" spans="1:3">
      <c r="A2591" s="85" t="s">
        <v>5103</v>
      </c>
      <c r="B2591" s="86" t="s">
        <v>5104</v>
      </c>
      <c r="C2591" s="87" t="s">
        <v>233</v>
      </c>
    </row>
    <row r="2592" customHeight="1" spans="1:3">
      <c r="A2592" s="85" t="s">
        <v>5105</v>
      </c>
      <c r="B2592" s="86" t="s">
        <v>5106</v>
      </c>
      <c r="C2592" s="31" t="s">
        <v>83</v>
      </c>
    </row>
    <row r="2593" customHeight="1" spans="1:3">
      <c r="A2593" s="85" t="s">
        <v>5107</v>
      </c>
      <c r="B2593" s="86" t="s">
        <v>5108</v>
      </c>
      <c r="C2593" s="31" t="s">
        <v>96</v>
      </c>
    </row>
    <row r="2594" customHeight="1" spans="1:3">
      <c r="A2594" s="85" t="s">
        <v>5109</v>
      </c>
      <c r="B2594" s="86" t="s">
        <v>5110</v>
      </c>
      <c r="C2594" s="31" t="s">
        <v>91</v>
      </c>
    </row>
    <row r="2595" customHeight="1" spans="1:3">
      <c r="A2595" s="85" t="s">
        <v>5111</v>
      </c>
      <c r="B2595" s="86" t="s">
        <v>5112</v>
      </c>
      <c r="C2595" s="31" t="s">
        <v>45</v>
      </c>
    </row>
    <row r="2596" customHeight="1" spans="1:3">
      <c r="A2596" s="85" t="s">
        <v>5113</v>
      </c>
      <c r="B2596" s="86" t="s">
        <v>5114</v>
      </c>
      <c r="C2596" s="31" t="s">
        <v>96</v>
      </c>
    </row>
    <row r="2597" customHeight="1" spans="1:3">
      <c r="A2597" s="85" t="s">
        <v>5115</v>
      </c>
      <c r="B2597" s="86" t="s">
        <v>5116</v>
      </c>
      <c r="C2597" s="31" t="s">
        <v>233</v>
      </c>
    </row>
    <row r="2598" customHeight="1" spans="1:3">
      <c r="A2598" s="85" t="s">
        <v>5117</v>
      </c>
      <c r="B2598" s="86" t="s">
        <v>5118</v>
      </c>
      <c r="C2598" s="31" t="s">
        <v>233</v>
      </c>
    </row>
    <row r="2599" customHeight="1" spans="1:8">
      <c r="A2599" s="140">
        <v>45404</v>
      </c>
      <c r="B2599" s="141"/>
      <c r="C2599" s="141"/>
      <c r="D2599" s="141"/>
      <c r="E2599" s="141"/>
      <c r="F2599" s="141"/>
      <c r="G2599" s="141"/>
      <c r="H2599" s="142"/>
    </row>
    <row r="2600" customHeight="1" spans="1:3">
      <c r="A2600" s="85" t="s">
        <v>5119</v>
      </c>
      <c r="B2600" s="86" t="s">
        <v>5120</v>
      </c>
      <c r="C2600" s="31" t="s">
        <v>63</v>
      </c>
    </row>
    <row r="2601" customHeight="1" spans="1:3">
      <c r="A2601" s="85" t="s">
        <v>5121</v>
      </c>
      <c r="B2601" s="86" t="s">
        <v>5122</v>
      </c>
      <c r="C2601" s="87" t="s">
        <v>233</v>
      </c>
    </row>
    <row r="2602" customHeight="1" spans="1:3">
      <c r="A2602" s="85" t="s">
        <v>5123</v>
      </c>
      <c r="B2602" s="86" t="s">
        <v>5124</v>
      </c>
      <c r="C2602" s="87" t="s">
        <v>233</v>
      </c>
    </row>
    <row r="2603" customHeight="1" spans="1:3">
      <c r="A2603" s="85" t="s">
        <v>5125</v>
      </c>
      <c r="B2603" s="86" t="s">
        <v>5126</v>
      </c>
      <c r="C2603" s="87" t="s">
        <v>115</v>
      </c>
    </row>
    <row r="2604" customHeight="1" spans="1:3">
      <c r="A2604" s="85" t="s">
        <v>5127</v>
      </c>
      <c r="B2604" s="86" t="s">
        <v>5128</v>
      </c>
      <c r="C2604" s="87" t="s">
        <v>233</v>
      </c>
    </row>
    <row r="2605" customHeight="1" spans="1:3">
      <c r="A2605" s="85" t="s">
        <v>5129</v>
      </c>
      <c r="B2605" s="86" t="s">
        <v>5130</v>
      </c>
      <c r="C2605" s="87" t="s">
        <v>63</v>
      </c>
    </row>
    <row r="2606" customHeight="1" spans="1:3">
      <c r="A2606" s="85" t="s">
        <v>5131</v>
      </c>
      <c r="B2606" s="86" t="s">
        <v>5132</v>
      </c>
      <c r="C2606" s="87" t="s">
        <v>91</v>
      </c>
    </row>
    <row r="2607" customHeight="1" spans="1:3">
      <c r="A2607" s="85" t="s">
        <v>5133</v>
      </c>
      <c r="B2607" s="86" t="s">
        <v>5134</v>
      </c>
      <c r="C2607" s="87" t="s">
        <v>233</v>
      </c>
    </row>
    <row r="2608" customHeight="1" spans="1:3">
      <c r="A2608" s="85" t="s">
        <v>5135</v>
      </c>
      <c r="B2608" s="86" t="s">
        <v>5136</v>
      </c>
      <c r="C2608" s="87" t="s">
        <v>233</v>
      </c>
    </row>
    <row r="2609" customHeight="1" spans="1:3">
      <c r="A2609" s="85" t="s">
        <v>5137</v>
      </c>
      <c r="B2609" s="86" t="s">
        <v>5138</v>
      </c>
      <c r="C2609" s="31" t="s">
        <v>233</v>
      </c>
    </row>
    <row r="2610" customHeight="1" spans="1:3">
      <c r="A2610" s="85" t="s">
        <v>5139</v>
      </c>
      <c r="B2610" s="86" t="s">
        <v>5140</v>
      </c>
      <c r="C2610" s="31" t="s">
        <v>233</v>
      </c>
    </row>
    <row r="2611" customHeight="1" spans="1:3">
      <c r="A2611" s="85" t="s">
        <v>5141</v>
      </c>
      <c r="B2611" s="86" t="s">
        <v>5142</v>
      </c>
      <c r="C2611" s="31" t="s">
        <v>63</v>
      </c>
    </row>
    <row r="2612" customHeight="1" spans="1:3">
      <c r="A2612" s="85" t="s">
        <v>5143</v>
      </c>
      <c r="B2612" s="86" t="s">
        <v>5144</v>
      </c>
      <c r="C2612" s="31" t="s">
        <v>233</v>
      </c>
    </row>
    <row r="2613" customHeight="1" spans="1:7">
      <c r="A2613" s="143" t="s">
        <v>5145</v>
      </c>
      <c r="B2613" s="144" t="s">
        <v>5146</v>
      </c>
      <c r="C2613" s="104" t="s">
        <v>91</v>
      </c>
      <c r="D2613" s="104"/>
      <c r="E2613" s="104"/>
      <c r="F2613" s="104"/>
      <c r="G2613" s="104"/>
    </row>
    <row r="2614" customHeight="1" spans="1:7">
      <c r="A2614" s="145" t="s">
        <v>5147</v>
      </c>
      <c r="B2614" s="141"/>
      <c r="C2614" s="141"/>
      <c r="D2614" s="141"/>
      <c r="E2614" s="141"/>
      <c r="F2614" s="141"/>
      <c r="G2614" s="142"/>
    </row>
    <row r="2615" customHeight="1" spans="1:3">
      <c r="A2615" s="85" t="s">
        <v>5148</v>
      </c>
      <c r="B2615" s="86" t="s">
        <v>5149</v>
      </c>
      <c r="C2615" s="31" t="s">
        <v>233</v>
      </c>
    </row>
    <row r="2616" customHeight="1" spans="1:3">
      <c r="A2616" s="85" t="s">
        <v>5150</v>
      </c>
      <c r="B2616" s="86" t="s">
        <v>5151</v>
      </c>
      <c r="C2616" s="31" t="s">
        <v>314</v>
      </c>
    </row>
    <row r="2617" customHeight="1" spans="1:3">
      <c r="A2617" s="85" t="s">
        <v>5152</v>
      </c>
      <c r="B2617" s="86" t="s">
        <v>5153</v>
      </c>
      <c r="C2617" s="31" t="s">
        <v>346</v>
      </c>
    </row>
    <row r="2618" customHeight="1" spans="1:3">
      <c r="A2618" s="85" t="s">
        <v>5154</v>
      </c>
      <c r="B2618" s="86" t="s">
        <v>5155</v>
      </c>
      <c r="C2618" s="31" t="s">
        <v>42</v>
      </c>
    </row>
    <row r="2619" customHeight="1" spans="1:3">
      <c r="A2619" s="85" t="s">
        <v>5156</v>
      </c>
      <c r="B2619" s="86" t="s">
        <v>5157</v>
      </c>
      <c r="C2619" s="31" t="s">
        <v>233</v>
      </c>
    </row>
    <row r="2620" customHeight="1" spans="1:3">
      <c r="A2620" s="85" t="s">
        <v>5158</v>
      </c>
      <c r="B2620" s="86" t="s">
        <v>5159</v>
      </c>
      <c r="C2620" s="31" t="s">
        <v>233</v>
      </c>
    </row>
    <row r="2621" customHeight="1" spans="1:3">
      <c r="A2621" s="85" t="s">
        <v>5160</v>
      </c>
      <c r="B2621" s="86" t="s">
        <v>5161</v>
      </c>
      <c r="C2621" s="31" t="s">
        <v>233</v>
      </c>
    </row>
    <row r="2622" customHeight="1" spans="1:3">
      <c r="A2622" s="85" t="s">
        <v>5162</v>
      </c>
      <c r="B2622" s="86" t="s">
        <v>5163</v>
      </c>
      <c r="C2622" s="31" t="s">
        <v>233</v>
      </c>
    </row>
    <row r="2623" customHeight="1" spans="1:3">
      <c r="A2623" s="85" t="s">
        <v>5164</v>
      </c>
      <c r="B2623" s="86" t="s">
        <v>5165</v>
      </c>
      <c r="C2623" s="31" t="s">
        <v>233</v>
      </c>
    </row>
    <row r="2624" customHeight="1" spans="1:7">
      <c r="A2624" s="143" t="s">
        <v>5166</v>
      </c>
      <c r="B2624" s="144" t="s">
        <v>5167</v>
      </c>
      <c r="C2624" s="104" t="s">
        <v>63</v>
      </c>
      <c r="D2624" s="104"/>
      <c r="E2624" s="104"/>
      <c r="F2624" s="104"/>
      <c r="G2624" s="104"/>
    </row>
    <row r="2625" customHeight="1" spans="1:7">
      <c r="A2625" s="145" t="s">
        <v>5168</v>
      </c>
      <c r="B2625" s="141"/>
      <c r="C2625" s="141"/>
      <c r="D2625" s="141"/>
      <c r="E2625" s="141"/>
      <c r="F2625" s="141"/>
      <c r="G2625" s="142"/>
    </row>
    <row r="2626" customHeight="1" spans="1:3">
      <c r="A2626" s="85" t="s">
        <v>5169</v>
      </c>
      <c r="B2626" s="86" t="s">
        <v>5170</v>
      </c>
      <c r="C2626" s="87" t="s">
        <v>233</v>
      </c>
    </row>
    <row r="2627" customHeight="1" spans="1:3">
      <c r="A2627" s="85" t="s">
        <v>5171</v>
      </c>
      <c r="B2627" s="86" t="s">
        <v>5172</v>
      </c>
      <c r="C2627" s="87" t="s">
        <v>233</v>
      </c>
    </row>
    <row r="2628" customHeight="1" spans="1:3">
      <c r="A2628" s="85" t="s">
        <v>5173</v>
      </c>
      <c r="B2628" s="86" t="s">
        <v>5174</v>
      </c>
      <c r="C2628" s="87" t="s">
        <v>133</v>
      </c>
    </row>
    <row r="2629" customHeight="1" spans="1:3">
      <c r="A2629" s="85" t="s">
        <v>5175</v>
      </c>
      <c r="B2629" s="86" t="s">
        <v>5176</v>
      </c>
      <c r="C2629" s="87" t="s">
        <v>42</v>
      </c>
    </row>
    <row r="2630" customHeight="1" spans="1:3">
      <c r="A2630" s="85" t="s">
        <v>5177</v>
      </c>
      <c r="B2630" s="86" t="s">
        <v>5178</v>
      </c>
      <c r="C2630" s="87" t="s">
        <v>233</v>
      </c>
    </row>
    <row r="2631" customHeight="1" spans="1:3">
      <c r="A2631" s="85" t="s">
        <v>5179</v>
      </c>
      <c r="B2631" s="86" t="s">
        <v>5180</v>
      </c>
      <c r="C2631" s="87" t="s">
        <v>48</v>
      </c>
    </row>
    <row r="2632" customHeight="1" spans="1:3">
      <c r="A2632" s="85" t="s">
        <v>5181</v>
      </c>
      <c r="B2632" s="86" t="s">
        <v>5182</v>
      </c>
      <c r="C2632" s="31" t="s">
        <v>233</v>
      </c>
    </row>
    <row r="2633" customHeight="1" spans="1:3">
      <c r="A2633" s="85" t="s">
        <v>5183</v>
      </c>
      <c r="B2633" s="86" t="s">
        <v>5184</v>
      </c>
      <c r="C2633" s="31" t="s">
        <v>233</v>
      </c>
    </row>
    <row r="2634" customHeight="1" spans="1:3">
      <c r="A2634" s="33" t="s">
        <v>5185</v>
      </c>
      <c r="B2634" s="74" t="s">
        <v>5186</v>
      </c>
      <c r="C2634" s="31" t="s">
        <v>233</v>
      </c>
    </row>
    <row r="2635" customHeight="1" spans="1:3">
      <c r="A2635" s="33" t="s">
        <v>5187</v>
      </c>
      <c r="B2635" s="74" t="s">
        <v>5188</v>
      </c>
      <c r="C2635" s="31" t="s">
        <v>233</v>
      </c>
    </row>
    <row r="2636" customHeight="1" spans="1:3">
      <c r="A2636" s="33" t="s">
        <v>5189</v>
      </c>
      <c r="B2636" s="74" t="s">
        <v>5190</v>
      </c>
      <c r="C2636" s="31" t="s">
        <v>233</v>
      </c>
    </row>
    <row r="2637" customHeight="1" spans="1:3">
      <c r="A2637" s="33" t="s">
        <v>5191</v>
      </c>
      <c r="B2637" s="74" t="s">
        <v>5192</v>
      </c>
      <c r="C2637" s="31" t="s">
        <v>42</v>
      </c>
    </row>
    <row r="2638" customHeight="1" spans="1:7">
      <c r="A2638" s="120" t="s">
        <v>5193</v>
      </c>
      <c r="B2638" s="116"/>
      <c r="C2638" s="116"/>
      <c r="D2638" s="116"/>
      <c r="E2638" s="116"/>
      <c r="F2638" s="116"/>
      <c r="G2638" s="117"/>
    </row>
    <row r="2639" customHeight="1" spans="1:3">
      <c r="A2639" s="85" t="s">
        <v>5194</v>
      </c>
      <c r="B2639" s="86" t="s">
        <v>5195</v>
      </c>
      <c r="C2639" s="87" t="s">
        <v>178</v>
      </c>
    </row>
    <row r="2640" customHeight="1" spans="1:3">
      <c r="A2640" s="85" t="s">
        <v>5196</v>
      </c>
      <c r="B2640" s="86" t="s">
        <v>5197</v>
      </c>
      <c r="C2640" s="87" t="s">
        <v>83</v>
      </c>
    </row>
    <row r="2641" customHeight="1" spans="1:3">
      <c r="A2641" s="33" t="s">
        <v>5198</v>
      </c>
      <c r="B2641" s="74" t="s">
        <v>5199</v>
      </c>
      <c r="C2641" s="31" t="s">
        <v>63</v>
      </c>
    </row>
    <row r="2642" customHeight="1" spans="1:3">
      <c r="A2642" s="33" t="s">
        <v>5200</v>
      </c>
      <c r="B2642" s="74" t="s">
        <v>5201</v>
      </c>
      <c r="C2642" s="31" t="s">
        <v>233</v>
      </c>
    </row>
    <row r="2643" customHeight="1" spans="1:3">
      <c r="A2643" s="79" t="s">
        <v>5202</v>
      </c>
      <c r="B2643" s="71" t="s">
        <v>5203</v>
      </c>
      <c r="C2643" s="31" t="s">
        <v>233</v>
      </c>
    </row>
    <row r="2644" customHeight="1" spans="1:3">
      <c r="A2644" s="33" t="s">
        <v>5204</v>
      </c>
      <c r="B2644" s="74" t="s">
        <v>5205</v>
      </c>
      <c r="C2644" s="31" t="s">
        <v>233</v>
      </c>
    </row>
    <row r="2645" customHeight="1" spans="1:3">
      <c r="A2645" s="33" t="s">
        <v>5206</v>
      </c>
      <c r="B2645" s="74" t="s">
        <v>5207</v>
      </c>
      <c r="C2645" s="31" t="s">
        <v>118</v>
      </c>
    </row>
    <row r="2646" customHeight="1" spans="1:3">
      <c r="A2646" s="33" t="s">
        <v>5208</v>
      </c>
      <c r="B2646" s="74" t="s">
        <v>5209</v>
      </c>
      <c r="C2646" s="31" t="s">
        <v>42</v>
      </c>
    </row>
    <row r="2647" customHeight="1" spans="1:3">
      <c r="A2647" s="33" t="s">
        <v>5210</v>
      </c>
      <c r="B2647" s="74" t="s">
        <v>5211</v>
      </c>
      <c r="C2647" s="31" t="s">
        <v>63</v>
      </c>
    </row>
    <row r="2648" customHeight="1" spans="1:3">
      <c r="A2648" s="33" t="s">
        <v>5212</v>
      </c>
      <c r="B2648" s="74" t="s">
        <v>5213</v>
      </c>
      <c r="C2648" s="31" t="s">
        <v>233</v>
      </c>
    </row>
    <row r="2649" customHeight="1" spans="1:3">
      <c r="A2649" s="33" t="s">
        <v>5214</v>
      </c>
      <c r="B2649" s="74" t="s">
        <v>5215</v>
      </c>
      <c r="C2649" s="31" t="s">
        <v>233</v>
      </c>
    </row>
    <row r="2650" customHeight="1" spans="1:3">
      <c r="A2650" s="33" t="s">
        <v>5216</v>
      </c>
      <c r="B2650" s="74" t="s">
        <v>5217</v>
      </c>
      <c r="C2650" s="31" t="s">
        <v>63</v>
      </c>
    </row>
    <row r="2651" customHeight="1" spans="1:3">
      <c r="A2651" s="33" t="s">
        <v>5218</v>
      </c>
      <c r="B2651" s="74" t="s">
        <v>5219</v>
      </c>
      <c r="C2651" s="31" t="s">
        <v>233</v>
      </c>
    </row>
    <row r="2652" customHeight="1" spans="1:7">
      <c r="A2652" s="108" t="s">
        <v>5220</v>
      </c>
      <c r="B2652" s="122"/>
      <c r="C2652" s="122"/>
      <c r="D2652" s="122"/>
      <c r="E2652" s="122"/>
      <c r="F2652" s="122"/>
      <c r="G2652" s="123"/>
    </row>
    <row r="2653" customHeight="1" spans="1:3">
      <c r="A2653" s="85" t="s">
        <v>5221</v>
      </c>
      <c r="B2653" s="86" t="s">
        <v>5222</v>
      </c>
      <c r="C2653" s="87" t="s">
        <v>233</v>
      </c>
    </row>
    <row r="2654" customHeight="1" spans="1:3">
      <c r="A2654" s="85" t="s">
        <v>5223</v>
      </c>
      <c r="B2654" s="86" t="s">
        <v>5224</v>
      </c>
      <c r="C2654" s="87" t="s">
        <v>96</v>
      </c>
    </row>
    <row r="2655" customHeight="1" spans="1:3">
      <c r="A2655" s="33" t="s">
        <v>5225</v>
      </c>
      <c r="B2655" s="74" t="s">
        <v>5226</v>
      </c>
      <c r="C2655" s="31" t="s">
        <v>233</v>
      </c>
    </row>
    <row r="2656" customHeight="1" spans="1:3">
      <c r="A2656" s="33" t="s">
        <v>5227</v>
      </c>
      <c r="B2656" s="86" t="s">
        <v>5228</v>
      </c>
      <c r="C2656" s="31" t="s">
        <v>63</v>
      </c>
    </row>
    <row r="2657" customHeight="1" spans="1:3">
      <c r="A2657" s="33" t="s">
        <v>5229</v>
      </c>
      <c r="B2657" s="74" t="s">
        <v>5230</v>
      </c>
      <c r="C2657" s="31" t="s">
        <v>63</v>
      </c>
    </row>
    <row r="2658" customHeight="1" spans="1:3">
      <c r="A2658" s="33" t="s">
        <v>5231</v>
      </c>
      <c r="B2658" s="74" t="s">
        <v>5232</v>
      </c>
      <c r="C2658" s="31" t="s">
        <v>91</v>
      </c>
    </row>
    <row r="2659" customHeight="1" spans="1:3">
      <c r="A2659" s="33" t="s">
        <v>5233</v>
      </c>
      <c r="B2659" s="74" t="s">
        <v>5234</v>
      </c>
      <c r="C2659" s="31" t="s">
        <v>233</v>
      </c>
    </row>
    <row r="2660" customHeight="1" spans="1:3">
      <c r="A2660" s="33" t="s">
        <v>5235</v>
      </c>
      <c r="B2660" s="74" t="s">
        <v>5236</v>
      </c>
      <c r="C2660" s="31" t="s">
        <v>118</v>
      </c>
    </row>
    <row r="2661" customHeight="1" spans="1:3">
      <c r="A2661" s="33" t="s">
        <v>5237</v>
      </c>
      <c r="B2661" s="74" t="s">
        <v>5238</v>
      </c>
      <c r="C2661" s="31" t="s">
        <v>48</v>
      </c>
    </row>
    <row r="2662" customHeight="1" spans="1:3">
      <c r="A2662" s="33" t="s">
        <v>5239</v>
      </c>
      <c r="B2662" s="74" t="s">
        <v>5240</v>
      </c>
      <c r="C2662" s="31" t="s">
        <v>233</v>
      </c>
    </row>
    <row r="2663" customHeight="1" spans="1:7">
      <c r="A2663" s="120" t="s">
        <v>5241</v>
      </c>
      <c r="B2663" s="116"/>
      <c r="C2663" s="116"/>
      <c r="D2663" s="116"/>
      <c r="E2663" s="116"/>
      <c r="F2663" s="116"/>
      <c r="G2663" s="117"/>
    </row>
    <row r="2664" customHeight="1" spans="1:3">
      <c r="A2664" s="85" t="s">
        <v>5242</v>
      </c>
      <c r="B2664" s="86" t="s">
        <v>5243</v>
      </c>
      <c r="C2664" s="87" t="s">
        <v>233</v>
      </c>
    </row>
    <row r="2665" customHeight="1" spans="1:3">
      <c r="A2665" s="85" t="s">
        <v>5244</v>
      </c>
      <c r="B2665" s="86" t="s">
        <v>5245</v>
      </c>
      <c r="C2665" s="87" t="s">
        <v>45</v>
      </c>
    </row>
    <row r="2666" customHeight="1" spans="1:3">
      <c r="A2666" s="85" t="s">
        <v>5246</v>
      </c>
      <c r="B2666" s="86" t="s">
        <v>5247</v>
      </c>
      <c r="C2666" s="87" t="s">
        <v>91</v>
      </c>
    </row>
    <row r="2667" customHeight="1" spans="1:3">
      <c r="A2667" s="85" t="s">
        <v>5248</v>
      </c>
      <c r="B2667" s="86" t="s">
        <v>5249</v>
      </c>
      <c r="C2667" s="87" t="s">
        <v>96</v>
      </c>
    </row>
    <row r="2668" customHeight="1" spans="1:3">
      <c r="A2668" s="85" t="s">
        <v>5250</v>
      </c>
      <c r="B2668" s="86" t="s">
        <v>5251</v>
      </c>
      <c r="C2668" s="87" t="s">
        <v>233</v>
      </c>
    </row>
    <row r="2669" customHeight="1" spans="1:3">
      <c r="A2669" s="85" t="s">
        <v>5252</v>
      </c>
      <c r="B2669" s="86" t="s">
        <v>5253</v>
      </c>
      <c r="C2669" s="87" t="s">
        <v>63</v>
      </c>
    </row>
    <row r="2670" customHeight="1" spans="1:3">
      <c r="A2670" s="85" t="s">
        <v>5254</v>
      </c>
      <c r="B2670" s="86" t="s">
        <v>5255</v>
      </c>
      <c r="C2670" s="87" t="s">
        <v>444</v>
      </c>
    </row>
    <row r="2671" customHeight="1" spans="1:3">
      <c r="A2671" s="85" t="s">
        <v>5256</v>
      </c>
      <c r="B2671" s="86" t="s">
        <v>5257</v>
      </c>
      <c r="C2671" s="87" t="s">
        <v>91</v>
      </c>
    </row>
    <row r="2672" customHeight="1" spans="1:3">
      <c r="A2672" s="85" t="s">
        <v>5258</v>
      </c>
      <c r="B2672" s="86" t="s">
        <v>5259</v>
      </c>
      <c r="C2672" s="87" t="s">
        <v>233</v>
      </c>
    </row>
    <row r="2673" customHeight="1" spans="1:3">
      <c r="A2673" s="85" t="s">
        <v>5260</v>
      </c>
      <c r="B2673" s="86" t="s">
        <v>5261</v>
      </c>
      <c r="C2673" s="87" t="s">
        <v>63</v>
      </c>
    </row>
    <row r="2674" customHeight="1" spans="1:3">
      <c r="A2674" s="33" t="s">
        <v>5262</v>
      </c>
      <c r="B2674" s="74" t="s">
        <v>5263</v>
      </c>
      <c r="C2674" s="31" t="s">
        <v>91</v>
      </c>
    </row>
    <row r="2675" customHeight="1" spans="1:3">
      <c r="A2675" s="33" t="s">
        <v>5264</v>
      </c>
      <c r="B2675" s="74" t="s">
        <v>5265</v>
      </c>
      <c r="C2675" s="31" t="s">
        <v>91</v>
      </c>
    </row>
    <row r="2676" customHeight="1" spans="1:3">
      <c r="A2676" s="33" t="s">
        <v>5266</v>
      </c>
      <c r="B2676" s="74" t="s">
        <v>5267</v>
      </c>
      <c r="C2676" s="31" t="s">
        <v>233</v>
      </c>
    </row>
    <row r="2677" customHeight="1" spans="1:3">
      <c r="A2677" s="33" t="s">
        <v>5268</v>
      </c>
      <c r="B2677" s="74" t="s">
        <v>5269</v>
      </c>
      <c r="C2677" s="31" t="s">
        <v>83</v>
      </c>
    </row>
    <row r="2678" customHeight="1" spans="1:3">
      <c r="A2678" s="33" t="s">
        <v>5270</v>
      </c>
      <c r="B2678" s="74" t="s">
        <v>5271</v>
      </c>
      <c r="C2678" s="31" t="s">
        <v>42</v>
      </c>
    </row>
    <row r="2679" customHeight="1" spans="1:3">
      <c r="A2679" s="33" t="s">
        <v>5272</v>
      </c>
      <c r="B2679" s="74" t="s">
        <v>5273</v>
      </c>
      <c r="C2679" s="31" t="s">
        <v>269</v>
      </c>
    </row>
    <row r="2680" customHeight="1" spans="1:7">
      <c r="A2680" s="120" t="s">
        <v>5274</v>
      </c>
      <c r="B2680" s="116"/>
      <c r="C2680" s="116"/>
      <c r="D2680" s="116"/>
      <c r="E2680" s="116"/>
      <c r="F2680" s="116"/>
      <c r="G2680" s="117"/>
    </row>
    <row r="2681" customHeight="1" spans="1:3">
      <c r="A2681" s="33" t="s">
        <v>5275</v>
      </c>
      <c r="B2681" s="74" t="s">
        <v>5276</v>
      </c>
      <c r="C2681" s="31" t="s">
        <v>1332</v>
      </c>
    </row>
    <row r="2682" customHeight="1" spans="1:3">
      <c r="A2682" s="33" t="s">
        <v>5277</v>
      </c>
      <c r="B2682" s="74" t="s">
        <v>5278</v>
      </c>
      <c r="C2682" s="31" t="s">
        <v>96</v>
      </c>
    </row>
    <row r="2683" customHeight="1" spans="1:3">
      <c r="A2683" s="33" t="s">
        <v>5279</v>
      </c>
      <c r="B2683" s="74" t="s">
        <v>5280</v>
      </c>
      <c r="C2683" s="31" t="s">
        <v>63</v>
      </c>
    </row>
    <row r="2684" customHeight="1" spans="1:3">
      <c r="A2684" s="85" t="s">
        <v>5281</v>
      </c>
      <c r="B2684" s="86" t="s">
        <v>5282</v>
      </c>
      <c r="C2684" s="87" t="s">
        <v>233</v>
      </c>
    </row>
    <row r="2685" customHeight="1" spans="1:3">
      <c r="A2685" s="85" t="s">
        <v>5283</v>
      </c>
      <c r="B2685" s="86" t="s">
        <v>5284</v>
      </c>
      <c r="C2685" s="87" t="s">
        <v>63</v>
      </c>
    </row>
    <row r="2686" customHeight="1" spans="1:3">
      <c r="A2686" s="33" t="s">
        <v>5285</v>
      </c>
      <c r="B2686" s="74" t="s">
        <v>5286</v>
      </c>
      <c r="C2686" s="31" t="s">
        <v>233</v>
      </c>
    </row>
    <row r="2687" customHeight="1" spans="1:3">
      <c r="A2687" s="33" t="s">
        <v>5287</v>
      </c>
      <c r="B2687" s="74" t="s">
        <v>5288</v>
      </c>
      <c r="C2687" s="31" t="s">
        <v>866</v>
      </c>
    </row>
    <row r="2688" customHeight="1" spans="1:3">
      <c r="A2688" s="33" t="s">
        <v>5289</v>
      </c>
      <c r="B2688" s="74" t="s">
        <v>5290</v>
      </c>
      <c r="C2688" s="31" t="s">
        <v>91</v>
      </c>
    </row>
    <row r="2689" customHeight="1" spans="1:3">
      <c r="A2689" s="33" t="s">
        <v>5291</v>
      </c>
      <c r="B2689" s="74" t="s">
        <v>5292</v>
      </c>
      <c r="C2689" s="31" t="s">
        <v>133</v>
      </c>
    </row>
    <row r="2690" customHeight="1" spans="1:3">
      <c r="A2690" s="33" t="s">
        <v>5293</v>
      </c>
      <c r="B2690" s="74" t="s">
        <v>5294</v>
      </c>
      <c r="C2690" s="31" t="s">
        <v>96</v>
      </c>
    </row>
    <row r="2691" customHeight="1" spans="1:8">
      <c r="A2691" s="120" t="s">
        <v>5295</v>
      </c>
      <c r="B2691" s="116"/>
      <c r="C2691" s="116"/>
      <c r="D2691" s="116"/>
      <c r="E2691" s="116"/>
      <c r="F2691" s="116"/>
      <c r="G2691" s="116"/>
      <c r="H2691" s="117"/>
    </row>
    <row r="2692" customHeight="1" spans="1:3">
      <c r="A2692" s="85" t="s">
        <v>5296</v>
      </c>
      <c r="B2692" s="86" t="s">
        <v>5297</v>
      </c>
      <c r="C2692" s="87" t="s">
        <v>346</v>
      </c>
    </row>
    <row r="2693" customHeight="1" spans="1:3">
      <c r="A2693" s="33" t="s">
        <v>5298</v>
      </c>
      <c r="B2693" s="86" t="s">
        <v>5299</v>
      </c>
      <c r="C2693" s="31" t="s">
        <v>233</v>
      </c>
    </row>
    <row r="2694" customHeight="1" spans="1:3">
      <c r="A2694" s="33" t="s">
        <v>5300</v>
      </c>
      <c r="B2694" s="86" t="s">
        <v>5301</v>
      </c>
      <c r="C2694" s="31" t="s">
        <v>42</v>
      </c>
    </row>
    <row r="2695" customHeight="1" spans="1:3">
      <c r="A2695" s="33" t="s">
        <v>5302</v>
      </c>
      <c r="B2695" s="74" t="s">
        <v>5303</v>
      </c>
      <c r="C2695" s="31" t="s">
        <v>48</v>
      </c>
    </row>
    <row r="2696" customHeight="1" spans="1:3">
      <c r="A2696" s="33" t="s">
        <v>5304</v>
      </c>
      <c r="B2696" s="74" t="s">
        <v>5305</v>
      </c>
      <c r="C2696" s="31" t="s">
        <v>233</v>
      </c>
    </row>
    <row r="2697" customHeight="1" spans="1:3">
      <c r="A2697" s="33" t="s">
        <v>5306</v>
      </c>
      <c r="B2697" s="74" t="s">
        <v>5307</v>
      </c>
      <c r="C2697" s="31" t="s">
        <v>233</v>
      </c>
    </row>
    <row r="2698" customHeight="1" spans="1:3">
      <c r="A2698" s="33" t="s">
        <v>5308</v>
      </c>
      <c r="B2698" s="74" t="s">
        <v>5309</v>
      </c>
      <c r="C2698" s="31" t="s">
        <v>314</v>
      </c>
    </row>
    <row r="2699" customHeight="1" spans="1:3">
      <c r="A2699" s="33" t="s">
        <v>5310</v>
      </c>
      <c r="B2699" s="74" t="s">
        <v>5311</v>
      </c>
      <c r="C2699" s="31" t="s">
        <v>314</v>
      </c>
    </row>
    <row r="2700" customHeight="1" spans="1:8">
      <c r="A2700" s="120" t="s">
        <v>5312</v>
      </c>
      <c r="B2700" s="116"/>
      <c r="C2700" s="116"/>
      <c r="D2700" s="116"/>
      <c r="E2700" s="116"/>
      <c r="F2700" s="116"/>
      <c r="G2700" s="116"/>
      <c r="H2700" s="117"/>
    </row>
    <row r="2701" customHeight="1" spans="1:3">
      <c r="A2701" s="33" t="s">
        <v>5313</v>
      </c>
      <c r="B2701" s="74" t="s">
        <v>5314</v>
      </c>
      <c r="C2701" s="31" t="s">
        <v>63</v>
      </c>
    </row>
    <row r="2702" customHeight="1" spans="1:3">
      <c r="A2702" s="85" t="s">
        <v>5315</v>
      </c>
      <c r="B2702" s="86" t="s">
        <v>5316</v>
      </c>
      <c r="C2702" s="87" t="s">
        <v>63</v>
      </c>
    </row>
    <row r="2703" customHeight="1" spans="1:3">
      <c r="A2703" s="33" t="s">
        <v>5317</v>
      </c>
      <c r="B2703" s="74" t="s">
        <v>5318</v>
      </c>
      <c r="C2703" s="31" t="s">
        <v>83</v>
      </c>
    </row>
    <row r="2704" customHeight="1" spans="1:3">
      <c r="A2704" s="33" t="s">
        <v>5319</v>
      </c>
      <c r="B2704" s="74" t="s">
        <v>5320</v>
      </c>
      <c r="C2704" s="31" t="s">
        <v>75</v>
      </c>
    </row>
    <row r="2705" customHeight="1" spans="1:3">
      <c r="A2705" s="33" t="s">
        <v>5321</v>
      </c>
      <c r="B2705" s="74" t="s">
        <v>5322</v>
      </c>
      <c r="C2705" s="31" t="s">
        <v>63</v>
      </c>
    </row>
    <row r="2706" customHeight="1" spans="1:3">
      <c r="A2706" s="33" t="s">
        <v>5323</v>
      </c>
      <c r="B2706" s="74" t="s">
        <v>5324</v>
      </c>
      <c r="C2706" s="31" t="s">
        <v>63</v>
      </c>
    </row>
    <row r="2707" customHeight="1" spans="1:3">
      <c r="A2707" s="33" t="s">
        <v>5325</v>
      </c>
      <c r="B2707" s="74" t="s">
        <v>5326</v>
      </c>
      <c r="C2707" s="31" t="s">
        <v>91</v>
      </c>
    </row>
    <row r="2708" customHeight="1" spans="1:3">
      <c r="A2708" s="33" t="s">
        <v>5327</v>
      </c>
      <c r="B2708" s="74" t="s">
        <v>5328</v>
      </c>
      <c r="C2708" s="31" t="s">
        <v>233</v>
      </c>
    </row>
    <row r="2709" customHeight="1" spans="1:3">
      <c r="A2709" s="33" t="s">
        <v>5329</v>
      </c>
      <c r="B2709" s="74" t="s">
        <v>5330</v>
      </c>
      <c r="C2709" s="31" t="s">
        <v>233</v>
      </c>
    </row>
    <row r="2710" customHeight="1" spans="1:3">
      <c r="A2710" s="33" t="s">
        <v>5331</v>
      </c>
      <c r="B2710" s="74" t="s">
        <v>5332</v>
      </c>
      <c r="C2710" s="31" t="s">
        <v>233</v>
      </c>
    </row>
    <row r="2711" customHeight="1" spans="1:3">
      <c r="A2711" s="33" t="s">
        <v>5333</v>
      </c>
      <c r="B2711" s="74" t="s">
        <v>5334</v>
      </c>
      <c r="C2711" s="31" t="s">
        <v>63</v>
      </c>
    </row>
    <row r="2712" customHeight="1" spans="1:8">
      <c r="A2712" s="120" t="s">
        <v>5335</v>
      </c>
      <c r="B2712" s="116"/>
      <c r="C2712" s="116"/>
      <c r="D2712" s="116"/>
      <c r="E2712" s="116"/>
      <c r="F2712" s="116"/>
      <c r="G2712" s="116"/>
      <c r="H2712" s="117"/>
    </row>
    <row r="2713" customHeight="1" spans="1:3">
      <c r="A2713" s="33" t="s">
        <v>5336</v>
      </c>
      <c r="B2713" s="74" t="s">
        <v>5337</v>
      </c>
      <c r="C2713" s="31" t="s">
        <v>233</v>
      </c>
    </row>
    <row r="2714" customHeight="1" spans="1:3">
      <c r="A2714" s="33" t="s">
        <v>5338</v>
      </c>
      <c r="B2714" s="74" t="s">
        <v>5339</v>
      </c>
      <c r="C2714" s="31" t="s">
        <v>233</v>
      </c>
    </row>
    <row r="2715" customHeight="1" spans="1:3">
      <c r="A2715" s="33" t="s">
        <v>5340</v>
      </c>
      <c r="B2715" s="74" t="s">
        <v>5341</v>
      </c>
      <c r="C2715" s="31" t="s">
        <v>233</v>
      </c>
    </row>
    <row r="2716" customHeight="1" spans="1:3">
      <c r="A2716" s="33" t="s">
        <v>5342</v>
      </c>
      <c r="B2716" s="74" t="s">
        <v>5343</v>
      </c>
      <c r="C2716" s="31" t="s">
        <v>444</v>
      </c>
    </row>
    <row r="2717" customHeight="1" spans="1:3">
      <c r="A2717" s="33" t="s">
        <v>5344</v>
      </c>
      <c r="B2717" s="74" t="s">
        <v>5345</v>
      </c>
      <c r="C2717" s="31" t="s">
        <v>233</v>
      </c>
    </row>
    <row r="2718" customHeight="1" spans="1:3">
      <c r="A2718" s="33" t="s">
        <v>5346</v>
      </c>
      <c r="B2718" s="74" t="s">
        <v>5347</v>
      </c>
      <c r="C2718" s="31" t="s">
        <v>233</v>
      </c>
    </row>
    <row r="2719" customHeight="1" spans="1:3">
      <c r="A2719" s="33" t="s">
        <v>5348</v>
      </c>
      <c r="B2719" s="74" t="s">
        <v>5349</v>
      </c>
      <c r="C2719" s="31" t="s">
        <v>233</v>
      </c>
    </row>
    <row r="2720" customHeight="1" spans="1:3">
      <c r="A2720" s="33" t="s">
        <v>5350</v>
      </c>
      <c r="B2720" s="74" t="s">
        <v>5351</v>
      </c>
      <c r="C2720" s="31" t="s">
        <v>233</v>
      </c>
    </row>
    <row r="2721" customHeight="1" spans="1:3">
      <c r="A2721" s="33" t="s">
        <v>5352</v>
      </c>
      <c r="B2721" s="74" t="s">
        <v>5353</v>
      </c>
      <c r="C2721" s="31" t="s">
        <v>233</v>
      </c>
    </row>
    <row r="2722" customHeight="1" spans="1:3">
      <c r="A2722" s="33" t="s">
        <v>5354</v>
      </c>
      <c r="B2722" s="74" t="s">
        <v>5355</v>
      </c>
      <c r="C2722" s="31" t="s">
        <v>83</v>
      </c>
    </row>
    <row r="2723" customHeight="1" spans="1:3">
      <c r="A2723" s="33" t="s">
        <v>5356</v>
      </c>
      <c r="B2723" s="74" t="s">
        <v>5357</v>
      </c>
      <c r="C2723" s="31" t="s">
        <v>233</v>
      </c>
    </row>
    <row r="2724" customHeight="1" spans="1:8">
      <c r="A2724" s="120" t="s">
        <v>5358</v>
      </c>
      <c r="B2724" s="116"/>
      <c r="C2724" s="116"/>
      <c r="D2724" s="116"/>
      <c r="E2724" s="116"/>
      <c r="F2724" s="116"/>
      <c r="G2724" s="116"/>
      <c r="H2724" s="117"/>
    </row>
    <row r="2725" customHeight="1" spans="1:3">
      <c r="A2725" s="85" t="s">
        <v>5359</v>
      </c>
      <c r="B2725" s="86" t="s">
        <v>5360</v>
      </c>
      <c r="C2725" s="87" t="s">
        <v>48</v>
      </c>
    </row>
    <row r="2726" customHeight="1" spans="1:3">
      <c r="A2726" s="85" t="s">
        <v>5361</v>
      </c>
      <c r="B2726" s="86" t="s">
        <v>5362</v>
      </c>
      <c r="C2726" s="87" t="s">
        <v>233</v>
      </c>
    </row>
    <row r="2727" customHeight="1" spans="1:3">
      <c r="A2727" s="85" t="s">
        <v>5363</v>
      </c>
      <c r="B2727" s="86" t="s">
        <v>5364</v>
      </c>
      <c r="C2727" s="87" t="s">
        <v>63</v>
      </c>
    </row>
    <row r="2728" customHeight="1" spans="1:3">
      <c r="A2728" s="33" t="s">
        <v>5365</v>
      </c>
      <c r="B2728" s="74" t="s">
        <v>5366</v>
      </c>
      <c r="C2728" s="31" t="s">
        <v>63</v>
      </c>
    </row>
    <row r="2729" customHeight="1" spans="1:3">
      <c r="A2729" s="33" t="s">
        <v>5367</v>
      </c>
      <c r="B2729" s="74" t="s">
        <v>5368</v>
      </c>
      <c r="C2729" s="31" t="s">
        <v>96</v>
      </c>
    </row>
    <row r="2730" customHeight="1" spans="1:3">
      <c r="A2730" s="33" t="s">
        <v>5369</v>
      </c>
      <c r="B2730" s="74" t="s">
        <v>5370</v>
      </c>
      <c r="C2730" s="31" t="s">
        <v>233</v>
      </c>
    </row>
    <row r="2731" customHeight="1" spans="1:3">
      <c r="A2731" s="33" t="s">
        <v>5371</v>
      </c>
      <c r="B2731" s="74" t="s">
        <v>5372</v>
      </c>
      <c r="C2731" s="31" t="s">
        <v>233</v>
      </c>
    </row>
    <row r="2732" customHeight="1" spans="1:3">
      <c r="A2732" s="33" t="s">
        <v>5373</v>
      </c>
      <c r="B2732" s="74" t="s">
        <v>5374</v>
      </c>
      <c r="C2732" s="31" t="s">
        <v>233</v>
      </c>
    </row>
    <row r="2733" customHeight="1" spans="1:3">
      <c r="A2733" s="33" t="s">
        <v>5375</v>
      </c>
      <c r="B2733" s="74" t="s">
        <v>5376</v>
      </c>
      <c r="C2733" s="31" t="s">
        <v>63</v>
      </c>
    </row>
    <row r="2734" customHeight="1" spans="1:3">
      <c r="A2734" s="33" t="s">
        <v>5377</v>
      </c>
      <c r="B2734" s="74" t="s">
        <v>5378</v>
      </c>
      <c r="C2734" s="31" t="s">
        <v>63</v>
      </c>
    </row>
    <row r="2735" customHeight="1" spans="1:3">
      <c r="A2735" s="33" t="s">
        <v>5379</v>
      </c>
      <c r="B2735" s="74" t="s">
        <v>5380</v>
      </c>
      <c r="C2735" s="31" t="s">
        <v>444</v>
      </c>
    </row>
    <row r="2736" customHeight="1" spans="1:3">
      <c r="A2736" s="33" t="s">
        <v>5381</v>
      </c>
      <c r="B2736" s="74" t="s">
        <v>5382</v>
      </c>
      <c r="C2736" s="31" t="s">
        <v>233</v>
      </c>
    </row>
    <row r="2737" customHeight="1" spans="1:3">
      <c r="A2737" s="33" t="s">
        <v>5383</v>
      </c>
      <c r="B2737" s="74" t="s">
        <v>5384</v>
      </c>
      <c r="C2737" s="31" t="s">
        <v>233</v>
      </c>
    </row>
    <row r="2738" customHeight="1" spans="1:3">
      <c r="A2738" s="33" t="s">
        <v>5385</v>
      </c>
      <c r="B2738" s="74" t="s">
        <v>5386</v>
      </c>
      <c r="C2738" s="31" t="s">
        <v>233</v>
      </c>
    </row>
    <row r="2739" customHeight="1" spans="1:8">
      <c r="A2739" s="146" t="s">
        <v>5387</v>
      </c>
      <c r="B2739" s="109"/>
      <c r="C2739" s="109"/>
      <c r="D2739" s="109"/>
      <c r="E2739" s="109"/>
      <c r="F2739" s="109"/>
      <c r="G2739" s="109"/>
      <c r="H2739" s="111"/>
    </row>
    <row r="2740" customHeight="1" spans="1:3">
      <c r="A2740" s="33" t="s">
        <v>5388</v>
      </c>
      <c r="B2740" s="74" t="s">
        <v>5389</v>
      </c>
      <c r="C2740" s="31" t="s">
        <v>63</v>
      </c>
    </row>
    <row r="2741" customHeight="1" spans="1:3">
      <c r="A2741" s="85" t="s">
        <v>5390</v>
      </c>
      <c r="B2741" s="86" t="s">
        <v>5391</v>
      </c>
      <c r="C2741" s="87" t="s">
        <v>233</v>
      </c>
    </row>
    <row r="2742" customHeight="1" spans="1:3">
      <c r="A2742" s="33" t="s">
        <v>5392</v>
      </c>
      <c r="B2742" s="74" t="s">
        <v>5393</v>
      </c>
      <c r="C2742" s="31" t="s">
        <v>55</v>
      </c>
    </row>
    <row r="2743" customHeight="1" spans="1:3">
      <c r="A2743" s="33" t="s">
        <v>5394</v>
      </c>
      <c r="B2743" s="74" t="s">
        <v>5395</v>
      </c>
      <c r="C2743" s="31" t="s">
        <v>96</v>
      </c>
    </row>
    <row r="2744" customHeight="1" spans="1:3">
      <c r="A2744" s="33" t="s">
        <v>5396</v>
      </c>
      <c r="B2744" s="74" t="s">
        <v>5397</v>
      </c>
      <c r="C2744" s="31" t="s">
        <v>256</v>
      </c>
    </row>
    <row r="2745" customHeight="1" spans="1:3">
      <c r="A2745" s="33" t="s">
        <v>5398</v>
      </c>
      <c r="B2745" s="74" t="s">
        <v>5399</v>
      </c>
      <c r="C2745" s="31" t="s">
        <v>96</v>
      </c>
    </row>
    <row r="2746" customHeight="1" spans="1:3">
      <c r="A2746" s="33" t="s">
        <v>5400</v>
      </c>
      <c r="B2746" s="74" t="s">
        <v>5401</v>
      </c>
      <c r="C2746" s="31" t="s">
        <v>63</v>
      </c>
    </row>
    <row r="2747" customHeight="1" spans="1:3">
      <c r="A2747" s="33" t="s">
        <v>5402</v>
      </c>
      <c r="B2747" s="74" t="s">
        <v>5403</v>
      </c>
      <c r="C2747" s="31" t="s">
        <v>63</v>
      </c>
    </row>
    <row r="2748" customHeight="1" spans="1:3">
      <c r="A2748" s="33" t="s">
        <v>5404</v>
      </c>
      <c r="B2748" s="74" t="s">
        <v>5405</v>
      </c>
      <c r="C2748" s="31" t="s">
        <v>233</v>
      </c>
    </row>
    <row r="2749" customHeight="1" spans="1:3">
      <c r="A2749" s="33" t="s">
        <v>5406</v>
      </c>
      <c r="B2749" s="74" t="s">
        <v>5407</v>
      </c>
      <c r="C2749" s="31" t="s">
        <v>133</v>
      </c>
    </row>
    <row r="2750" customHeight="1" spans="1:3">
      <c r="A2750" s="33" t="s">
        <v>5408</v>
      </c>
      <c r="B2750" s="74" t="s">
        <v>5409</v>
      </c>
      <c r="C2750" s="31" t="s">
        <v>233</v>
      </c>
    </row>
    <row r="2751" customHeight="1" spans="1:8">
      <c r="A2751" s="108" t="s">
        <v>5410</v>
      </c>
      <c r="B2751" s="122"/>
      <c r="C2751" s="122"/>
      <c r="D2751" s="122"/>
      <c r="E2751" s="122"/>
      <c r="F2751" s="122"/>
      <c r="G2751" s="122"/>
      <c r="H2751" s="123"/>
    </row>
    <row r="2752" customHeight="1" spans="1:3">
      <c r="A2752" s="85" t="s">
        <v>5411</v>
      </c>
      <c r="B2752" s="86" t="s">
        <v>5412</v>
      </c>
      <c r="C2752" s="87" t="s">
        <v>233</v>
      </c>
    </row>
    <row r="2753" customHeight="1" spans="1:3">
      <c r="A2753" s="85" t="s">
        <v>5413</v>
      </c>
      <c r="B2753" s="86" t="s">
        <v>5414</v>
      </c>
      <c r="C2753" s="87" t="s">
        <v>83</v>
      </c>
    </row>
    <row r="2754" customHeight="1" spans="1:3">
      <c r="A2754" s="85" t="s">
        <v>5415</v>
      </c>
      <c r="B2754" s="86" t="s">
        <v>5416</v>
      </c>
      <c r="C2754" s="87" t="s">
        <v>91</v>
      </c>
    </row>
    <row r="2755" customHeight="1" spans="1:3">
      <c r="A2755" s="85" t="s">
        <v>5417</v>
      </c>
      <c r="B2755" s="86" t="s">
        <v>5418</v>
      </c>
      <c r="C2755" s="87" t="s">
        <v>233</v>
      </c>
    </row>
    <row r="2756" customHeight="1" spans="1:3">
      <c r="A2756" s="85" t="s">
        <v>5419</v>
      </c>
      <c r="B2756" s="86" t="s">
        <v>5420</v>
      </c>
      <c r="C2756" s="87" t="s">
        <v>233</v>
      </c>
    </row>
    <row r="2757" customHeight="1" spans="1:3">
      <c r="A2757" s="85" t="s">
        <v>5421</v>
      </c>
      <c r="B2757" s="86" t="s">
        <v>5422</v>
      </c>
      <c r="C2757" s="87" t="s">
        <v>233</v>
      </c>
    </row>
    <row r="2758" customHeight="1" spans="1:3">
      <c r="A2758" s="85" t="s">
        <v>5423</v>
      </c>
      <c r="B2758" s="86" t="s">
        <v>5424</v>
      </c>
      <c r="C2758" s="87" t="s">
        <v>233</v>
      </c>
    </row>
    <row r="2759" customHeight="1" spans="1:3">
      <c r="A2759" s="85" t="s">
        <v>5425</v>
      </c>
      <c r="B2759" s="86" t="s">
        <v>5426</v>
      </c>
      <c r="C2759" s="87" t="s">
        <v>63</v>
      </c>
    </row>
    <row r="2760" customHeight="1" spans="1:3">
      <c r="A2760" s="85" t="s">
        <v>5427</v>
      </c>
      <c r="B2760" s="86" t="s">
        <v>5428</v>
      </c>
      <c r="C2760" s="87" t="s">
        <v>42</v>
      </c>
    </row>
    <row r="2761" customHeight="1" spans="1:3">
      <c r="A2761" s="85" t="s">
        <v>5429</v>
      </c>
      <c r="B2761" s="86" t="s">
        <v>5430</v>
      </c>
      <c r="C2761" s="87" t="s">
        <v>96</v>
      </c>
    </row>
    <row r="2762" customHeight="1" spans="1:3">
      <c r="A2762" s="33" t="s">
        <v>5431</v>
      </c>
      <c r="B2762" s="74" t="s">
        <v>5432</v>
      </c>
      <c r="C2762" s="31" t="s">
        <v>91</v>
      </c>
    </row>
    <row r="2763" customHeight="1" spans="1:3">
      <c r="A2763" s="33" t="s">
        <v>5433</v>
      </c>
      <c r="B2763" s="74" t="s">
        <v>5434</v>
      </c>
      <c r="C2763" s="31" t="s">
        <v>75</v>
      </c>
    </row>
    <row r="2764" customHeight="1" spans="1:3">
      <c r="A2764" s="33" t="s">
        <v>5435</v>
      </c>
      <c r="B2764" s="74" t="s">
        <v>5436</v>
      </c>
      <c r="C2764" s="31" t="s">
        <v>233</v>
      </c>
    </row>
    <row r="2765" customHeight="1" spans="1:3">
      <c r="A2765" s="33" t="s">
        <v>5437</v>
      </c>
      <c r="B2765" s="74" t="s">
        <v>5438</v>
      </c>
      <c r="C2765" s="31" t="s">
        <v>233</v>
      </c>
    </row>
    <row r="2766" customHeight="1" spans="1:3">
      <c r="A2766" s="33" t="s">
        <v>5439</v>
      </c>
      <c r="B2766" s="74" t="s">
        <v>5440</v>
      </c>
      <c r="C2766" s="31" t="s">
        <v>233</v>
      </c>
    </row>
    <row r="2767" customHeight="1" spans="1:8">
      <c r="A2767" s="120" t="s">
        <v>5441</v>
      </c>
      <c r="B2767" s="116"/>
      <c r="C2767" s="116"/>
      <c r="D2767" s="116"/>
      <c r="E2767" s="116"/>
      <c r="F2767" s="116"/>
      <c r="G2767" s="116"/>
      <c r="H2767" s="117"/>
    </row>
    <row r="2768" customHeight="1" spans="1:3">
      <c r="A2768" s="85" t="s">
        <v>5442</v>
      </c>
      <c r="B2768" s="86" t="s">
        <v>5443</v>
      </c>
      <c r="C2768" s="87" t="s">
        <v>83</v>
      </c>
    </row>
    <row r="2769" customHeight="1" spans="1:3">
      <c r="A2769" s="85" t="s">
        <v>5444</v>
      </c>
      <c r="B2769" s="86" t="s">
        <v>5445</v>
      </c>
      <c r="C2769" s="87" t="s">
        <v>63</v>
      </c>
    </row>
    <row r="2770" customHeight="1" spans="1:3">
      <c r="A2770" s="33" t="s">
        <v>5446</v>
      </c>
      <c r="B2770" s="74" t="s">
        <v>5447</v>
      </c>
      <c r="C2770" s="31" t="s">
        <v>233</v>
      </c>
    </row>
    <row r="2771" customHeight="1" spans="1:3">
      <c r="A2771" s="33" t="s">
        <v>5448</v>
      </c>
      <c r="B2771" s="74" t="s">
        <v>5449</v>
      </c>
      <c r="C2771" s="31" t="s">
        <v>233</v>
      </c>
    </row>
    <row r="2772" customHeight="1" spans="1:3">
      <c r="A2772" s="33" t="s">
        <v>5450</v>
      </c>
      <c r="B2772" s="74" t="s">
        <v>5451</v>
      </c>
      <c r="C2772" s="31" t="s">
        <v>233</v>
      </c>
    </row>
    <row r="2773" customHeight="1" spans="1:3">
      <c r="A2773" s="33" t="s">
        <v>5452</v>
      </c>
      <c r="B2773" s="74" t="s">
        <v>5453</v>
      </c>
      <c r="C2773" s="31" t="s">
        <v>233</v>
      </c>
    </row>
    <row r="2774" customHeight="1" spans="1:3">
      <c r="A2774" s="33" t="s">
        <v>5454</v>
      </c>
      <c r="B2774" s="74" t="s">
        <v>5455</v>
      </c>
      <c r="C2774" s="31" t="s">
        <v>233</v>
      </c>
    </row>
    <row r="2775" customHeight="1" spans="1:3">
      <c r="A2775" s="33" t="s">
        <v>5456</v>
      </c>
      <c r="B2775" s="74" t="s">
        <v>5457</v>
      </c>
      <c r="C2775" s="31" t="s">
        <v>83</v>
      </c>
    </row>
    <row r="2776" customHeight="1" spans="1:3">
      <c r="A2776" s="33" t="s">
        <v>5458</v>
      </c>
      <c r="B2776" s="74" t="s">
        <v>5459</v>
      </c>
      <c r="C2776" s="31" t="s">
        <v>91</v>
      </c>
    </row>
    <row r="2777" customHeight="1" spans="1:8">
      <c r="A2777" s="120" t="s">
        <v>5460</v>
      </c>
      <c r="B2777" s="116"/>
      <c r="C2777" s="116"/>
      <c r="D2777" s="116"/>
      <c r="E2777" s="116"/>
      <c r="F2777" s="116"/>
      <c r="G2777" s="116"/>
      <c r="H2777" s="117"/>
    </row>
    <row r="2778" customHeight="1" spans="1:3">
      <c r="A2778" s="33" t="s">
        <v>5461</v>
      </c>
      <c r="B2778" s="74" t="s">
        <v>5462</v>
      </c>
      <c r="C2778" s="31" t="s">
        <v>233</v>
      </c>
    </row>
    <row r="2779" customHeight="1" spans="1:3">
      <c r="A2779" s="33" t="s">
        <v>5463</v>
      </c>
      <c r="B2779" s="74" t="s">
        <v>5464</v>
      </c>
      <c r="C2779" s="31" t="s">
        <v>233</v>
      </c>
    </row>
    <row r="2780" customHeight="1" spans="1:3">
      <c r="A2780" s="33" t="s">
        <v>5465</v>
      </c>
      <c r="B2780" s="74" t="s">
        <v>5466</v>
      </c>
      <c r="C2780" s="31" t="s">
        <v>233</v>
      </c>
    </row>
    <row r="2781" customHeight="1" spans="1:3">
      <c r="A2781" s="33" t="s">
        <v>5467</v>
      </c>
      <c r="B2781" s="74" t="s">
        <v>5468</v>
      </c>
      <c r="C2781" s="31" t="s">
        <v>233</v>
      </c>
    </row>
    <row r="2782" customHeight="1" spans="1:3">
      <c r="A2782" s="33" t="s">
        <v>5469</v>
      </c>
      <c r="B2782" s="74" t="s">
        <v>5470</v>
      </c>
      <c r="C2782" s="31" t="s">
        <v>63</v>
      </c>
    </row>
    <row r="2783" customHeight="1" spans="1:3">
      <c r="A2783" s="33" t="s">
        <v>5471</v>
      </c>
      <c r="B2783" s="74" t="s">
        <v>5472</v>
      </c>
      <c r="C2783" s="31" t="s">
        <v>233</v>
      </c>
    </row>
    <row r="2784" customHeight="1" spans="1:3">
      <c r="A2784" s="33" t="s">
        <v>5473</v>
      </c>
      <c r="B2784" s="74" t="s">
        <v>5474</v>
      </c>
      <c r="C2784" s="31" t="s">
        <v>233</v>
      </c>
    </row>
    <row r="2785" customHeight="1" spans="1:3">
      <c r="A2785" s="33" t="s">
        <v>5475</v>
      </c>
      <c r="B2785" s="74" t="s">
        <v>5476</v>
      </c>
      <c r="C2785" s="31" t="s">
        <v>133</v>
      </c>
    </row>
    <row r="2786" customHeight="1" spans="1:3">
      <c r="A2786" s="33" t="s">
        <v>5477</v>
      </c>
      <c r="B2786" s="74" t="s">
        <v>5478</v>
      </c>
      <c r="C2786" s="31" t="s">
        <v>133</v>
      </c>
    </row>
    <row r="2787" customHeight="1" spans="1:8">
      <c r="A2787" s="120" t="s">
        <v>5479</v>
      </c>
      <c r="B2787" s="116"/>
      <c r="C2787" s="116"/>
      <c r="D2787" s="116"/>
      <c r="E2787" s="116"/>
      <c r="F2787" s="116"/>
      <c r="G2787" s="116"/>
      <c r="H2787" s="117"/>
    </row>
    <row r="2788" customHeight="1" spans="1:3">
      <c r="A2788" s="33" t="s">
        <v>5480</v>
      </c>
      <c r="B2788" s="74" t="s">
        <v>5481</v>
      </c>
      <c r="C2788" s="31" t="s">
        <v>233</v>
      </c>
    </row>
    <row r="2789" customHeight="1" spans="1:3">
      <c r="A2789" s="33" t="s">
        <v>5482</v>
      </c>
      <c r="B2789" s="74" t="s">
        <v>5483</v>
      </c>
      <c r="C2789" s="31" t="s">
        <v>233</v>
      </c>
    </row>
    <row r="2790" customHeight="1" spans="1:3">
      <c r="A2790" s="33" t="s">
        <v>5484</v>
      </c>
      <c r="B2790" s="74" t="s">
        <v>5485</v>
      </c>
      <c r="C2790" s="31" t="s">
        <v>233</v>
      </c>
    </row>
    <row r="2791" customHeight="1" spans="1:3">
      <c r="A2791" s="33" t="s">
        <v>5486</v>
      </c>
      <c r="B2791" s="74" t="s">
        <v>5487</v>
      </c>
      <c r="C2791" s="31" t="s">
        <v>233</v>
      </c>
    </row>
    <row r="2792" customHeight="1" spans="1:3">
      <c r="A2792" s="33" t="s">
        <v>5488</v>
      </c>
      <c r="B2792" s="74" t="s">
        <v>5489</v>
      </c>
      <c r="C2792" s="31" t="s">
        <v>233</v>
      </c>
    </row>
    <row r="2793" customHeight="1" spans="1:3">
      <c r="A2793" s="33" t="s">
        <v>5490</v>
      </c>
      <c r="B2793" s="74" t="s">
        <v>5491</v>
      </c>
      <c r="C2793" s="31" t="s">
        <v>63</v>
      </c>
    </row>
    <row r="2794" customHeight="1" spans="1:3">
      <c r="A2794" s="33" t="s">
        <v>5492</v>
      </c>
      <c r="B2794" s="74" t="s">
        <v>5493</v>
      </c>
      <c r="C2794" s="31" t="s">
        <v>91</v>
      </c>
    </row>
    <row r="2795" customHeight="1" spans="1:3">
      <c r="A2795" s="33" t="s">
        <v>5494</v>
      </c>
      <c r="B2795" s="74" t="s">
        <v>5495</v>
      </c>
      <c r="C2795" s="31" t="s">
        <v>233</v>
      </c>
    </row>
    <row r="2796" customHeight="1" spans="1:3">
      <c r="A2796" s="33" t="s">
        <v>5496</v>
      </c>
      <c r="B2796" s="74" t="s">
        <v>5497</v>
      </c>
      <c r="C2796" s="31" t="s">
        <v>233</v>
      </c>
    </row>
    <row r="2797" customHeight="1" spans="1:3">
      <c r="A2797" s="33" t="s">
        <v>5498</v>
      </c>
      <c r="B2797" s="74" t="s">
        <v>5499</v>
      </c>
      <c r="C2797" s="31" t="s">
        <v>63</v>
      </c>
    </row>
    <row r="2798" customHeight="1" spans="1:3">
      <c r="A2798" s="33" t="s">
        <v>5500</v>
      </c>
      <c r="B2798" s="74" t="s">
        <v>5501</v>
      </c>
      <c r="C2798" s="31" t="s">
        <v>233</v>
      </c>
    </row>
    <row r="2799" customHeight="1" spans="1:8">
      <c r="A2799" s="120" t="s">
        <v>5502</v>
      </c>
      <c r="B2799" s="116"/>
      <c r="C2799" s="116"/>
      <c r="D2799" s="116"/>
      <c r="E2799" s="116"/>
      <c r="F2799" s="116"/>
      <c r="G2799" s="116"/>
      <c r="H2799" s="117"/>
    </row>
    <row r="2800" customHeight="1" spans="1:3">
      <c r="A2800" s="33" t="s">
        <v>5503</v>
      </c>
      <c r="B2800" s="74" t="s">
        <v>5504</v>
      </c>
      <c r="C2800" s="31" t="s">
        <v>63</v>
      </c>
    </row>
    <row r="2801" customHeight="1" spans="1:3">
      <c r="A2801" s="33" t="s">
        <v>5505</v>
      </c>
      <c r="B2801" s="74" t="s">
        <v>5506</v>
      </c>
      <c r="C2801" s="31" t="s">
        <v>233</v>
      </c>
    </row>
    <row r="2802" customHeight="1" spans="1:3">
      <c r="A2802" s="33" t="s">
        <v>5507</v>
      </c>
      <c r="B2802" s="74" t="s">
        <v>5508</v>
      </c>
      <c r="C2802" s="31" t="s">
        <v>96</v>
      </c>
    </row>
    <row r="2803" customHeight="1" spans="1:3">
      <c r="A2803" s="33" t="s">
        <v>5509</v>
      </c>
      <c r="B2803" s="74" t="s">
        <v>5510</v>
      </c>
      <c r="C2803" s="31" t="s">
        <v>233</v>
      </c>
    </row>
    <row r="2804" customHeight="1" spans="1:3">
      <c r="A2804" s="79" t="s">
        <v>5511</v>
      </c>
      <c r="B2804" s="74" t="s">
        <v>5512</v>
      </c>
      <c r="C2804" s="31" t="s">
        <v>233</v>
      </c>
    </row>
    <row r="2805" customHeight="1" spans="1:4">
      <c r="A2805" s="85" t="s">
        <v>5513</v>
      </c>
      <c r="B2805" s="86" t="s">
        <v>5514</v>
      </c>
      <c r="C2805" s="87" t="s">
        <v>91</v>
      </c>
      <c r="D2805" s="87"/>
    </row>
    <row r="2806" customHeight="1" spans="1:4">
      <c r="A2806" s="85" t="s">
        <v>5515</v>
      </c>
      <c r="B2806" s="86" t="s">
        <v>5516</v>
      </c>
      <c r="C2806" s="87" t="s">
        <v>63</v>
      </c>
      <c r="D2806" s="87"/>
    </row>
    <row r="2807" customHeight="1" spans="1:3">
      <c r="A2807" s="33" t="s">
        <v>5517</v>
      </c>
      <c r="B2807" s="74" t="s">
        <v>5518</v>
      </c>
      <c r="C2807" s="31" t="s">
        <v>48</v>
      </c>
    </row>
    <row r="2808" customHeight="1" spans="1:3">
      <c r="A2808" s="33" t="s">
        <v>5519</v>
      </c>
      <c r="B2808" s="74" t="s">
        <v>5520</v>
      </c>
      <c r="C2808" s="31" t="s">
        <v>96</v>
      </c>
    </row>
    <row r="2809" customHeight="1" spans="1:3">
      <c r="A2809" s="33" t="s">
        <v>5521</v>
      </c>
      <c r="B2809" s="74" t="s">
        <v>5522</v>
      </c>
      <c r="C2809" s="31" t="s">
        <v>233</v>
      </c>
    </row>
    <row r="2810" customHeight="1" spans="1:8">
      <c r="A2810" s="120" t="s">
        <v>5523</v>
      </c>
      <c r="B2810" s="116"/>
      <c r="C2810" s="116"/>
      <c r="D2810" s="116"/>
      <c r="E2810" s="116"/>
      <c r="F2810" s="116"/>
      <c r="G2810" s="116"/>
      <c r="H2810" s="117"/>
    </row>
    <row r="2811" customHeight="1" spans="1:3">
      <c r="A2811" s="33" t="s">
        <v>5524</v>
      </c>
      <c r="B2811" s="74" t="s">
        <v>5525</v>
      </c>
      <c r="C2811" s="31" t="s">
        <v>133</v>
      </c>
    </row>
    <row r="2812" customHeight="1" spans="1:3">
      <c r="A2812" s="33" t="s">
        <v>5526</v>
      </c>
      <c r="B2812" s="74" t="s">
        <v>5527</v>
      </c>
      <c r="C2812" s="31" t="s">
        <v>233</v>
      </c>
    </row>
    <row r="2813" customHeight="1" spans="1:3">
      <c r="A2813" s="33" t="s">
        <v>5528</v>
      </c>
      <c r="B2813" s="74" t="s">
        <v>5529</v>
      </c>
      <c r="C2813" s="31" t="s">
        <v>233</v>
      </c>
    </row>
    <row r="2814" customHeight="1" spans="1:3">
      <c r="A2814" s="85" t="s">
        <v>5530</v>
      </c>
      <c r="B2814" s="86" t="s">
        <v>5531</v>
      </c>
      <c r="C2814" s="87" t="s">
        <v>233</v>
      </c>
    </row>
    <row r="2815" customHeight="1" spans="1:3">
      <c r="A2815" s="85" t="s">
        <v>5532</v>
      </c>
      <c r="B2815" s="86" t="s">
        <v>5533</v>
      </c>
      <c r="C2815" s="87" t="s">
        <v>346</v>
      </c>
    </row>
    <row r="2816" customHeight="1" spans="1:3">
      <c r="A2816" s="85" t="s">
        <v>5534</v>
      </c>
      <c r="B2816" s="86" t="s">
        <v>5535</v>
      </c>
      <c r="C2816" s="87" t="s">
        <v>233</v>
      </c>
    </row>
    <row r="2817" customHeight="1" spans="1:3">
      <c r="A2817" s="85" t="s">
        <v>5536</v>
      </c>
      <c r="B2817" s="86" t="s">
        <v>5537</v>
      </c>
      <c r="C2817" s="87" t="s">
        <v>233</v>
      </c>
    </row>
    <row r="2818" customHeight="1" spans="1:3">
      <c r="A2818" s="85" t="s">
        <v>5538</v>
      </c>
      <c r="B2818" s="86" t="s">
        <v>5539</v>
      </c>
      <c r="C2818" s="87" t="s">
        <v>233</v>
      </c>
    </row>
    <row r="2819" customHeight="1" spans="1:3">
      <c r="A2819" s="33" t="s">
        <v>5540</v>
      </c>
      <c r="B2819" s="74" t="s">
        <v>5541</v>
      </c>
      <c r="C2819" s="31" t="s">
        <v>233</v>
      </c>
    </row>
    <row r="2820" customHeight="1" spans="1:8">
      <c r="A2820" s="138" t="s">
        <v>5542</v>
      </c>
      <c r="B2820" s="139" t="s">
        <v>5543</v>
      </c>
      <c r="C2820" s="104" t="s">
        <v>233</v>
      </c>
      <c r="D2820" s="104"/>
      <c r="E2820" s="104"/>
      <c r="F2820" s="104"/>
      <c r="G2820" s="104"/>
      <c r="H2820" s="104"/>
    </row>
    <row r="2821" customHeight="1" spans="1:8">
      <c r="A2821" s="145" t="s">
        <v>5544</v>
      </c>
      <c r="B2821" s="141"/>
      <c r="C2821" s="141"/>
      <c r="D2821" s="141"/>
      <c r="E2821" s="141"/>
      <c r="F2821" s="141"/>
      <c r="G2821" s="141"/>
      <c r="H2821" s="142"/>
    </row>
    <row r="2822" customHeight="1" spans="1:3">
      <c r="A2822" s="85" t="s">
        <v>5545</v>
      </c>
      <c r="B2822" s="86" t="s">
        <v>5546</v>
      </c>
      <c r="C2822" s="87" t="s">
        <v>63</v>
      </c>
    </row>
    <row r="2823" customHeight="1" spans="1:3">
      <c r="A2823" s="85" t="s">
        <v>5547</v>
      </c>
      <c r="B2823" s="86" t="s">
        <v>5548</v>
      </c>
      <c r="C2823" s="87" t="s">
        <v>48</v>
      </c>
    </row>
    <row r="2824" customHeight="1" spans="1:3">
      <c r="A2824" s="85" t="s">
        <v>5549</v>
      </c>
      <c r="B2824" s="86" t="s">
        <v>5550</v>
      </c>
      <c r="C2824" s="87" t="s">
        <v>233</v>
      </c>
    </row>
    <row r="2825" customHeight="1" spans="1:3">
      <c r="A2825" s="85" t="s">
        <v>5551</v>
      </c>
      <c r="B2825" s="86" t="s">
        <v>5552</v>
      </c>
      <c r="C2825" s="87" t="s">
        <v>63</v>
      </c>
    </row>
    <row r="2826" customHeight="1" spans="1:3">
      <c r="A2826" s="85" t="s">
        <v>5553</v>
      </c>
      <c r="B2826" s="86" t="s">
        <v>5554</v>
      </c>
      <c r="C2826" s="87" t="s">
        <v>233</v>
      </c>
    </row>
    <row r="2827" customHeight="1" spans="1:3">
      <c r="A2827" s="85" t="s">
        <v>5555</v>
      </c>
      <c r="B2827" s="86" t="s">
        <v>5556</v>
      </c>
      <c r="C2827" s="87" t="s">
        <v>233</v>
      </c>
    </row>
    <row r="2828" customHeight="1" spans="1:3">
      <c r="A2828" s="85" t="s">
        <v>5557</v>
      </c>
      <c r="B2828" s="86" t="s">
        <v>5558</v>
      </c>
      <c r="C2828" s="87" t="s">
        <v>233</v>
      </c>
    </row>
    <row r="2829" customHeight="1" spans="1:3">
      <c r="A2829" s="85" t="s">
        <v>5559</v>
      </c>
      <c r="B2829" s="86" t="s">
        <v>5560</v>
      </c>
      <c r="C2829" s="87" t="s">
        <v>121</v>
      </c>
    </row>
    <row r="2830" customHeight="1" spans="1:8">
      <c r="A2830" s="143" t="s">
        <v>5561</v>
      </c>
      <c r="B2830" s="144" t="s">
        <v>5562</v>
      </c>
      <c r="C2830" s="147" t="s">
        <v>233</v>
      </c>
      <c r="D2830" s="104"/>
      <c r="E2830" s="104"/>
      <c r="F2830" s="104"/>
      <c r="G2830" s="104"/>
      <c r="H2830" s="104"/>
    </row>
    <row r="2831" customHeight="1" spans="1:8">
      <c r="A2831" s="145" t="s">
        <v>5563</v>
      </c>
      <c r="B2831" s="141"/>
      <c r="C2831" s="141"/>
      <c r="D2831" s="141"/>
      <c r="E2831" s="141"/>
      <c r="F2831" s="141"/>
      <c r="G2831" s="141"/>
      <c r="H2831" s="142"/>
    </row>
    <row r="2832" customHeight="1" spans="1:3">
      <c r="A2832" s="85" t="s">
        <v>5564</v>
      </c>
      <c r="B2832" s="86" t="s">
        <v>5565</v>
      </c>
      <c r="C2832" s="87" t="s">
        <v>233</v>
      </c>
    </row>
    <row r="2833" customHeight="1" spans="1:3">
      <c r="A2833" s="85" t="s">
        <v>5566</v>
      </c>
      <c r="B2833" s="86" t="s">
        <v>5567</v>
      </c>
      <c r="C2833" s="87" t="s">
        <v>233</v>
      </c>
    </row>
    <row r="2834" customHeight="1" spans="1:3">
      <c r="A2834" s="85" t="s">
        <v>5568</v>
      </c>
      <c r="B2834" s="86" t="s">
        <v>5569</v>
      </c>
      <c r="C2834" s="87" t="s">
        <v>233</v>
      </c>
    </row>
    <row r="2835" customHeight="1" spans="1:3">
      <c r="A2835" s="85" t="s">
        <v>5570</v>
      </c>
      <c r="B2835" s="86" t="s">
        <v>5571</v>
      </c>
      <c r="C2835" s="87" t="s">
        <v>63</v>
      </c>
    </row>
    <row r="2836" customHeight="1" spans="1:3">
      <c r="A2836" s="85" t="s">
        <v>5572</v>
      </c>
      <c r="B2836" s="86" t="s">
        <v>5573</v>
      </c>
      <c r="C2836" s="87" t="s">
        <v>42</v>
      </c>
    </row>
    <row r="2837" customHeight="1" spans="1:3">
      <c r="A2837" s="85" t="s">
        <v>5574</v>
      </c>
      <c r="B2837" s="86" t="s">
        <v>5575</v>
      </c>
      <c r="C2837" s="87" t="s">
        <v>233</v>
      </c>
    </row>
    <row r="2838" customHeight="1" spans="1:3">
      <c r="A2838" s="85" t="s">
        <v>5576</v>
      </c>
      <c r="B2838" s="86" t="s">
        <v>5577</v>
      </c>
      <c r="C2838" s="87" t="s">
        <v>42</v>
      </c>
    </row>
    <row r="2839" customHeight="1" spans="1:3">
      <c r="A2839" s="85" t="s">
        <v>5578</v>
      </c>
      <c r="B2839" s="86" t="s">
        <v>5579</v>
      </c>
      <c r="C2839" s="87" t="s">
        <v>233</v>
      </c>
    </row>
    <row r="2840" customHeight="1" spans="1:3">
      <c r="A2840" s="85" t="s">
        <v>5580</v>
      </c>
      <c r="B2840" s="86" t="s">
        <v>5581</v>
      </c>
      <c r="C2840" s="87" t="s">
        <v>233</v>
      </c>
    </row>
    <row r="2841" customHeight="1" spans="1:3">
      <c r="A2841" s="85" t="s">
        <v>5582</v>
      </c>
      <c r="B2841" s="86" t="s">
        <v>5583</v>
      </c>
      <c r="C2841" s="87" t="s">
        <v>91</v>
      </c>
    </row>
    <row r="2842" customHeight="1" spans="1:3">
      <c r="A2842" s="85" t="s">
        <v>5584</v>
      </c>
      <c r="B2842" s="86" t="s">
        <v>5585</v>
      </c>
      <c r="C2842" s="87" t="s">
        <v>233</v>
      </c>
    </row>
    <row r="2843" customHeight="1" spans="1:3">
      <c r="A2843" s="85" t="s">
        <v>5586</v>
      </c>
      <c r="B2843" s="86" t="s">
        <v>5587</v>
      </c>
      <c r="C2843" s="87" t="s">
        <v>233</v>
      </c>
    </row>
    <row r="2844" customHeight="1" spans="1:3">
      <c r="A2844" s="85" t="s">
        <v>5588</v>
      </c>
      <c r="B2844" s="86" t="s">
        <v>5589</v>
      </c>
      <c r="C2844" s="87" t="s">
        <v>75</v>
      </c>
    </row>
    <row r="2845" customHeight="1" spans="1:3">
      <c r="A2845" s="85" t="s">
        <v>5590</v>
      </c>
      <c r="B2845" s="86" t="s">
        <v>5591</v>
      </c>
      <c r="C2845" s="87" t="s">
        <v>75</v>
      </c>
    </row>
    <row r="2846" customHeight="1" spans="1:3">
      <c r="A2846" s="85" t="s">
        <v>5592</v>
      </c>
      <c r="B2846" s="86" t="s">
        <v>5593</v>
      </c>
      <c r="C2846" s="87" t="s">
        <v>233</v>
      </c>
    </row>
    <row r="2847" customHeight="1" spans="1:3">
      <c r="A2847" s="85" t="s">
        <v>5594</v>
      </c>
      <c r="B2847" s="86" t="s">
        <v>5595</v>
      </c>
      <c r="C2847" s="87" t="s">
        <v>91</v>
      </c>
    </row>
    <row r="2848" customHeight="1" spans="1:8">
      <c r="A2848" s="143" t="s">
        <v>5596</v>
      </c>
      <c r="B2848" s="144" t="s">
        <v>5597</v>
      </c>
      <c r="C2848" s="147" t="s">
        <v>233</v>
      </c>
      <c r="D2848" s="104"/>
      <c r="E2848" s="104"/>
      <c r="F2848" s="104"/>
      <c r="G2848" s="104"/>
      <c r="H2848" s="104"/>
    </row>
    <row r="2849" customHeight="1" spans="1:8">
      <c r="A2849" s="145" t="s">
        <v>5598</v>
      </c>
      <c r="B2849" s="141"/>
      <c r="C2849" s="141"/>
      <c r="D2849" s="141"/>
      <c r="E2849" s="141"/>
      <c r="F2849" s="141"/>
      <c r="G2849" s="141"/>
      <c r="H2849" s="142"/>
    </row>
    <row r="2850" customHeight="1" spans="1:3">
      <c r="A2850" s="85" t="s">
        <v>5599</v>
      </c>
      <c r="B2850" s="86" t="s">
        <v>5600</v>
      </c>
      <c r="C2850" s="87" t="s">
        <v>63</v>
      </c>
    </row>
    <row r="2851" customHeight="1" spans="1:3">
      <c r="A2851" s="85" t="s">
        <v>5601</v>
      </c>
      <c r="B2851" s="86" t="s">
        <v>5602</v>
      </c>
      <c r="C2851" s="87" t="s">
        <v>63</v>
      </c>
    </row>
    <row r="2852" customHeight="1" spans="1:3">
      <c r="A2852" s="33" t="s">
        <v>5603</v>
      </c>
      <c r="B2852" s="71" t="s">
        <v>5604</v>
      </c>
      <c r="C2852" s="31" t="s">
        <v>63</v>
      </c>
    </row>
    <row r="2853" customHeight="1" spans="1:3">
      <c r="A2853" s="85" t="s">
        <v>5605</v>
      </c>
      <c r="B2853" s="86" t="s">
        <v>5606</v>
      </c>
      <c r="C2853" s="87" t="s">
        <v>63</v>
      </c>
    </row>
    <row r="2854" customHeight="1" spans="1:3">
      <c r="A2854" s="85" t="s">
        <v>5607</v>
      </c>
      <c r="B2854" s="86" t="s">
        <v>5608</v>
      </c>
      <c r="C2854" s="87" t="s">
        <v>91</v>
      </c>
    </row>
    <row r="2855" customHeight="1" spans="1:3">
      <c r="A2855" s="85" t="s">
        <v>5609</v>
      </c>
      <c r="B2855" s="86" t="s">
        <v>5610</v>
      </c>
      <c r="C2855" s="87" t="s">
        <v>319</v>
      </c>
    </row>
    <row r="2856" customHeight="1" spans="1:3">
      <c r="A2856" s="85" t="s">
        <v>5611</v>
      </c>
      <c r="B2856" s="86" t="s">
        <v>5612</v>
      </c>
      <c r="C2856" s="87" t="s">
        <v>233</v>
      </c>
    </row>
    <row r="2857" customHeight="1" spans="1:3">
      <c r="A2857" s="85" t="s">
        <v>5613</v>
      </c>
      <c r="B2857" s="86" t="s">
        <v>5614</v>
      </c>
      <c r="C2857" s="87" t="s">
        <v>233</v>
      </c>
    </row>
    <row r="2858" customHeight="1" spans="1:3">
      <c r="A2858" s="85" t="s">
        <v>5615</v>
      </c>
      <c r="B2858" s="86" t="s">
        <v>5616</v>
      </c>
      <c r="C2858" s="87" t="s">
        <v>115</v>
      </c>
    </row>
    <row r="2859" customHeight="1" spans="1:8">
      <c r="A2859" s="143" t="s">
        <v>5617</v>
      </c>
      <c r="B2859" s="144" t="s">
        <v>5618</v>
      </c>
      <c r="C2859" s="147" t="s">
        <v>133</v>
      </c>
      <c r="D2859" s="104"/>
      <c r="E2859" s="104"/>
      <c r="F2859" s="104"/>
      <c r="G2859" s="104"/>
      <c r="H2859" s="104"/>
    </row>
    <row r="2860" customHeight="1" spans="1:8">
      <c r="A2860" s="145" t="s">
        <v>5619</v>
      </c>
      <c r="B2860" s="141"/>
      <c r="C2860" s="141"/>
      <c r="D2860" s="141"/>
      <c r="E2860" s="141"/>
      <c r="F2860" s="141"/>
      <c r="G2860" s="141"/>
      <c r="H2860" s="142"/>
    </row>
    <row r="2861" customHeight="1" spans="1:3">
      <c r="A2861" s="85" t="s">
        <v>5620</v>
      </c>
      <c r="B2861" s="86" t="s">
        <v>5621</v>
      </c>
      <c r="C2861" s="87" t="s">
        <v>91</v>
      </c>
    </row>
    <row r="2862" customHeight="1" spans="1:3">
      <c r="A2862" s="85" t="s">
        <v>5622</v>
      </c>
      <c r="B2862" s="86" t="s">
        <v>5623</v>
      </c>
      <c r="C2862" s="87" t="s">
        <v>42</v>
      </c>
    </row>
    <row r="2863" customHeight="1" spans="1:3">
      <c r="A2863" s="85" t="s">
        <v>5624</v>
      </c>
      <c r="B2863" s="86" t="s">
        <v>5625</v>
      </c>
      <c r="C2863" s="87" t="s">
        <v>233</v>
      </c>
    </row>
    <row r="2864" customHeight="1" spans="1:3">
      <c r="A2864" s="85" t="s">
        <v>5626</v>
      </c>
      <c r="B2864" s="86" t="s">
        <v>5627</v>
      </c>
      <c r="C2864" s="87" t="s">
        <v>96</v>
      </c>
    </row>
    <row r="2865" customHeight="1" spans="1:3">
      <c r="A2865" s="85" t="s">
        <v>5628</v>
      </c>
      <c r="B2865" s="86" t="s">
        <v>5629</v>
      </c>
      <c r="C2865" s="87" t="s">
        <v>233</v>
      </c>
    </row>
    <row r="2866" customHeight="1" spans="1:8">
      <c r="A2866" s="143" t="s">
        <v>5630</v>
      </c>
      <c r="B2866" s="144" t="s">
        <v>5631</v>
      </c>
      <c r="C2866" s="147" t="s">
        <v>233</v>
      </c>
      <c r="D2866" s="104"/>
      <c r="E2866" s="104"/>
      <c r="F2866" s="104"/>
      <c r="G2866" s="104"/>
      <c r="H2866" s="104"/>
    </row>
    <row r="2867" customHeight="1" spans="1:8">
      <c r="A2867" s="145" t="s">
        <v>5632</v>
      </c>
      <c r="B2867" s="141"/>
      <c r="C2867" s="141"/>
      <c r="D2867" s="141"/>
      <c r="E2867" s="141"/>
      <c r="F2867" s="141"/>
      <c r="G2867" s="141"/>
      <c r="H2867" s="142"/>
    </row>
    <row r="2868" customHeight="1" spans="1:3">
      <c r="A2868" s="85" t="s">
        <v>5633</v>
      </c>
      <c r="B2868" s="86" t="s">
        <v>5634</v>
      </c>
      <c r="C2868" s="87" t="s">
        <v>63</v>
      </c>
    </row>
    <row r="2869" customHeight="1" spans="1:3">
      <c r="A2869" s="85" t="s">
        <v>5635</v>
      </c>
      <c r="B2869" s="86" t="s">
        <v>5636</v>
      </c>
      <c r="C2869" s="87" t="s">
        <v>233</v>
      </c>
    </row>
    <row r="2870" customHeight="1" spans="1:3">
      <c r="A2870" s="85" t="s">
        <v>5637</v>
      </c>
      <c r="B2870" s="86" t="s">
        <v>5638</v>
      </c>
      <c r="C2870" s="87" t="s">
        <v>233</v>
      </c>
    </row>
    <row r="2871" customHeight="1" spans="1:3">
      <c r="A2871" s="85" t="s">
        <v>5639</v>
      </c>
      <c r="B2871" s="86" t="s">
        <v>5640</v>
      </c>
      <c r="C2871" s="87" t="s">
        <v>444</v>
      </c>
    </row>
    <row r="2872" customHeight="1" spans="1:3">
      <c r="A2872" s="85" t="s">
        <v>5641</v>
      </c>
      <c r="B2872" s="86" t="s">
        <v>5642</v>
      </c>
      <c r="C2872" s="87" t="s">
        <v>444</v>
      </c>
    </row>
    <row r="2873" customHeight="1" spans="1:3">
      <c r="A2873" s="85" t="s">
        <v>5643</v>
      </c>
      <c r="B2873" s="86" t="s">
        <v>5644</v>
      </c>
      <c r="C2873" s="87" t="s">
        <v>63</v>
      </c>
    </row>
    <row r="2874" customHeight="1" spans="1:8">
      <c r="A2874" s="143" t="s">
        <v>5645</v>
      </c>
      <c r="B2874" s="144" t="s">
        <v>5646</v>
      </c>
      <c r="C2874" s="147" t="s">
        <v>91</v>
      </c>
      <c r="D2874" s="104"/>
      <c r="E2874" s="104"/>
      <c r="F2874" s="104"/>
      <c r="G2874" s="104"/>
      <c r="H2874" s="104"/>
    </row>
    <row r="2875" customHeight="1" spans="1:8">
      <c r="A2875" s="145" t="s">
        <v>5647</v>
      </c>
      <c r="B2875" s="141"/>
      <c r="C2875" s="141"/>
      <c r="D2875" s="141"/>
      <c r="E2875" s="141"/>
      <c r="F2875" s="141"/>
      <c r="G2875" s="141"/>
      <c r="H2875" s="142"/>
    </row>
    <row r="2876" customHeight="1" spans="1:3">
      <c r="A2876" s="85" t="s">
        <v>5648</v>
      </c>
      <c r="B2876" s="86" t="s">
        <v>5649</v>
      </c>
      <c r="C2876" s="87" t="s">
        <v>233</v>
      </c>
    </row>
    <row r="2877" customHeight="1" spans="1:3">
      <c r="A2877" s="85" t="s">
        <v>5650</v>
      </c>
      <c r="B2877" s="86" t="s">
        <v>5651</v>
      </c>
      <c r="C2877" s="87" t="s">
        <v>233</v>
      </c>
    </row>
    <row r="2878" customHeight="1" spans="1:3">
      <c r="A2878" s="85" t="s">
        <v>5652</v>
      </c>
      <c r="B2878" s="86" t="s">
        <v>5653</v>
      </c>
      <c r="C2878" s="87" t="s">
        <v>444</v>
      </c>
    </row>
    <row r="2879" customHeight="1" spans="1:3">
      <c r="A2879" s="85" t="s">
        <v>5654</v>
      </c>
      <c r="B2879" s="86" t="s">
        <v>5655</v>
      </c>
      <c r="C2879" s="87" t="s">
        <v>233</v>
      </c>
    </row>
    <row r="2880" customHeight="1" spans="1:3">
      <c r="A2880" s="85" t="s">
        <v>5656</v>
      </c>
      <c r="B2880" s="86" t="s">
        <v>5657</v>
      </c>
      <c r="C2880" s="87" t="s">
        <v>63</v>
      </c>
    </row>
    <row r="2881" customHeight="1" spans="1:3">
      <c r="A2881" s="85" t="s">
        <v>5658</v>
      </c>
      <c r="B2881" s="86" t="s">
        <v>5659</v>
      </c>
      <c r="C2881" s="87" t="s">
        <v>63</v>
      </c>
    </row>
    <row r="2882" customHeight="1" spans="1:8">
      <c r="A2882" s="138" t="s">
        <v>5660</v>
      </c>
      <c r="B2882" s="139" t="s">
        <v>5661</v>
      </c>
      <c r="C2882" s="104" t="s">
        <v>233</v>
      </c>
      <c r="D2882" s="104"/>
      <c r="E2882" s="104"/>
      <c r="F2882" s="104"/>
      <c r="G2882" s="104"/>
      <c r="H2882" s="104"/>
    </row>
    <row r="2883" customHeight="1" spans="1:8">
      <c r="A2883" s="145" t="s">
        <v>5662</v>
      </c>
      <c r="B2883" s="141"/>
      <c r="C2883" s="141"/>
      <c r="D2883" s="141"/>
      <c r="E2883" s="141"/>
      <c r="F2883" s="141"/>
      <c r="G2883" s="141"/>
      <c r="H2883" s="142"/>
    </row>
    <row r="2884" customHeight="1" spans="1:3">
      <c r="A2884" s="85" t="s">
        <v>5663</v>
      </c>
      <c r="B2884" s="86" t="s">
        <v>5664</v>
      </c>
      <c r="C2884" s="87" t="s">
        <v>83</v>
      </c>
    </row>
    <row r="2885" customHeight="1" spans="1:3">
      <c r="A2885" s="85" t="s">
        <v>5665</v>
      </c>
      <c r="B2885" s="86" t="s">
        <v>5666</v>
      </c>
      <c r="C2885" s="87" t="s">
        <v>91</v>
      </c>
    </row>
    <row r="2886" customHeight="1" spans="1:3">
      <c r="A2886" s="85" t="s">
        <v>5667</v>
      </c>
      <c r="B2886" s="86" t="s">
        <v>5668</v>
      </c>
      <c r="C2886" s="87" t="s">
        <v>233</v>
      </c>
    </row>
    <row r="2887" customHeight="1" spans="1:3">
      <c r="A2887" s="85" t="s">
        <v>5669</v>
      </c>
      <c r="B2887" s="86" t="s">
        <v>5670</v>
      </c>
      <c r="C2887" s="87" t="s">
        <v>444</v>
      </c>
    </row>
    <row r="2888" customHeight="1" spans="1:3">
      <c r="A2888" s="85" t="s">
        <v>5671</v>
      </c>
      <c r="B2888" s="86" t="s">
        <v>5672</v>
      </c>
      <c r="C2888" s="87" t="s">
        <v>91</v>
      </c>
    </row>
    <row r="2889" customHeight="1" spans="1:3">
      <c r="A2889" s="85" t="s">
        <v>5673</v>
      </c>
      <c r="B2889" s="86" t="s">
        <v>5674</v>
      </c>
      <c r="C2889" s="87" t="s">
        <v>233</v>
      </c>
    </row>
    <row r="2890" customHeight="1" spans="1:3">
      <c r="A2890" s="85" t="s">
        <v>5675</v>
      </c>
      <c r="B2890" s="86" t="s">
        <v>5676</v>
      </c>
      <c r="C2890" s="87" t="s">
        <v>233</v>
      </c>
    </row>
    <row r="2891" customHeight="1" spans="1:8">
      <c r="A2891" s="138" t="s">
        <v>5677</v>
      </c>
      <c r="B2891" s="139" t="s">
        <v>5678</v>
      </c>
      <c r="C2891" s="104" t="s">
        <v>233</v>
      </c>
      <c r="D2891" s="104"/>
      <c r="E2891" s="104"/>
      <c r="F2891" s="104"/>
      <c r="G2891" s="104"/>
      <c r="H2891" s="104"/>
    </row>
    <row r="2892" customHeight="1" spans="1:8">
      <c r="A2892" s="145" t="s">
        <v>5679</v>
      </c>
      <c r="B2892" s="141"/>
      <c r="C2892" s="141"/>
      <c r="D2892" s="141"/>
      <c r="E2892" s="141"/>
      <c r="F2892" s="141"/>
      <c r="G2892" s="141"/>
      <c r="H2892" s="142"/>
    </row>
    <row r="2893" customHeight="1" spans="1:3">
      <c r="A2893" s="85" t="s">
        <v>5680</v>
      </c>
      <c r="B2893" s="86" t="s">
        <v>5681</v>
      </c>
      <c r="C2893" s="87" t="s">
        <v>233</v>
      </c>
    </row>
    <row r="2894" customHeight="1" spans="1:3">
      <c r="A2894" s="85" t="s">
        <v>5682</v>
      </c>
      <c r="B2894" s="86" t="s">
        <v>5683</v>
      </c>
      <c r="C2894" s="87" t="s">
        <v>144</v>
      </c>
    </row>
    <row r="2895" customHeight="1" spans="1:3">
      <c r="A2895" s="85" t="s">
        <v>5684</v>
      </c>
      <c r="B2895" s="86" t="s">
        <v>5685</v>
      </c>
      <c r="C2895" s="87" t="s">
        <v>124</v>
      </c>
    </row>
    <row r="2896" customHeight="1" spans="1:3">
      <c r="A2896" s="85" t="s">
        <v>5686</v>
      </c>
      <c r="B2896" s="86" t="s">
        <v>5687</v>
      </c>
      <c r="C2896" s="87" t="s">
        <v>233</v>
      </c>
    </row>
    <row r="2897" customHeight="1" spans="1:3">
      <c r="A2897" s="33" t="s">
        <v>5688</v>
      </c>
      <c r="B2897" s="71" t="s">
        <v>5689</v>
      </c>
      <c r="C2897" s="31" t="s">
        <v>256</v>
      </c>
    </row>
    <row r="2898" customHeight="1" spans="1:3">
      <c r="A2898" s="85" t="s">
        <v>5690</v>
      </c>
      <c r="B2898" s="86" t="s">
        <v>5691</v>
      </c>
      <c r="C2898" s="87" t="s">
        <v>55</v>
      </c>
    </row>
    <row r="2899" customHeight="1" spans="1:3">
      <c r="A2899" s="85" t="s">
        <v>5692</v>
      </c>
      <c r="B2899" s="86" t="s">
        <v>5693</v>
      </c>
      <c r="C2899" s="87" t="s">
        <v>48</v>
      </c>
    </row>
    <row r="2900" customHeight="1" spans="1:3">
      <c r="A2900" s="85" t="s">
        <v>5694</v>
      </c>
      <c r="B2900" s="86" t="s">
        <v>5695</v>
      </c>
      <c r="C2900" s="87" t="s">
        <v>55</v>
      </c>
    </row>
    <row r="2901" customHeight="1" spans="1:3">
      <c r="A2901" s="85" t="s">
        <v>5696</v>
      </c>
      <c r="B2901" s="86" t="s">
        <v>5697</v>
      </c>
      <c r="C2901" s="87" t="s">
        <v>233</v>
      </c>
    </row>
    <row r="2902" customHeight="1" spans="1:3">
      <c r="A2902" s="85" t="s">
        <v>5698</v>
      </c>
      <c r="B2902" s="86" t="s">
        <v>5699</v>
      </c>
      <c r="C2902" s="87" t="s">
        <v>91</v>
      </c>
    </row>
    <row r="2903" customHeight="1" spans="1:9">
      <c r="A2903" s="143" t="s">
        <v>5700</v>
      </c>
      <c r="B2903" s="144" t="s">
        <v>5701</v>
      </c>
      <c r="C2903" s="147" t="s">
        <v>144</v>
      </c>
      <c r="D2903" s="148" t="s">
        <v>5702</v>
      </c>
      <c r="E2903" s="149"/>
      <c r="F2903" s="149"/>
      <c r="G2903" s="149"/>
      <c r="H2903" s="150"/>
      <c r="I2903" s="31" t="s">
        <v>5703</v>
      </c>
    </row>
    <row r="2904" customHeight="1" spans="1:8">
      <c r="A2904" s="145" t="s">
        <v>5704</v>
      </c>
      <c r="B2904" s="141"/>
      <c r="C2904" s="141"/>
      <c r="D2904" s="141"/>
      <c r="E2904" s="141"/>
      <c r="F2904" s="141"/>
      <c r="G2904" s="141"/>
      <c r="H2904" s="142"/>
    </row>
    <row r="2905" customHeight="1" spans="1:3">
      <c r="A2905" s="85" t="s">
        <v>5705</v>
      </c>
      <c r="B2905" s="86" t="s">
        <v>5706</v>
      </c>
      <c r="C2905" s="87" t="s">
        <v>233</v>
      </c>
    </row>
    <row r="2906" customHeight="1" spans="1:3">
      <c r="A2906" s="85" t="s">
        <v>5707</v>
      </c>
      <c r="B2906" s="86" t="s">
        <v>5708</v>
      </c>
      <c r="C2906" s="87" t="s">
        <v>233</v>
      </c>
    </row>
    <row r="2907" customHeight="1" spans="1:3">
      <c r="A2907" s="85" t="s">
        <v>5709</v>
      </c>
      <c r="B2907" s="86" t="s">
        <v>5710</v>
      </c>
      <c r="C2907" s="87" t="s">
        <v>63</v>
      </c>
    </row>
    <row r="2908" customHeight="1" spans="1:3">
      <c r="A2908" s="85" t="s">
        <v>5711</v>
      </c>
      <c r="B2908" s="86" t="s">
        <v>5712</v>
      </c>
      <c r="C2908" s="87" t="s">
        <v>233</v>
      </c>
    </row>
    <row r="2909" customHeight="1" spans="1:3">
      <c r="A2909" s="85" t="s">
        <v>5713</v>
      </c>
      <c r="B2909" s="86" t="s">
        <v>5714</v>
      </c>
      <c r="C2909" s="87" t="s">
        <v>233</v>
      </c>
    </row>
    <row r="2910" customHeight="1" spans="1:3">
      <c r="A2910" s="85" t="s">
        <v>5715</v>
      </c>
      <c r="B2910" s="86" t="s">
        <v>5716</v>
      </c>
      <c r="C2910" s="87" t="s">
        <v>233</v>
      </c>
    </row>
    <row r="2911" customHeight="1" spans="1:3">
      <c r="A2911" s="85" t="s">
        <v>5717</v>
      </c>
      <c r="B2911" s="86" t="s">
        <v>5718</v>
      </c>
      <c r="C2911" s="87" t="s">
        <v>233</v>
      </c>
    </row>
    <row r="2912" customHeight="1" spans="1:3">
      <c r="A2912" s="85" t="s">
        <v>5719</v>
      </c>
      <c r="B2912" s="86" t="s">
        <v>5720</v>
      </c>
      <c r="C2912" s="87" t="s">
        <v>191</v>
      </c>
    </row>
    <row r="2913" customHeight="1" spans="1:8">
      <c r="A2913" s="143" t="s">
        <v>5721</v>
      </c>
      <c r="B2913" s="144" t="s">
        <v>5722</v>
      </c>
      <c r="C2913" s="147" t="s">
        <v>233</v>
      </c>
      <c r="D2913" s="104"/>
      <c r="E2913" s="104"/>
      <c r="F2913" s="104"/>
      <c r="G2913" s="104"/>
      <c r="H2913" s="104"/>
    </row>
    <row r="2914" customHeight="1" spans="1:8">
      <c r="A2914" s="145" t="s">
        <v>5723</v>
      </c>
      <c r="B2914" s="141"/>
      <c r="C2914" s="141"/>
      <c r="D2914" s="141"/>
      <c r="E2914" s="141"/>
      <c r="F2914" s="141"/>
      <c r="G2914" s="141"/>
      <c r="H2914" s="142"/>
    </row>
    <row r="2915" customHeight="1" spans="1:3">
      <c r="A2915" s="85" t="s">
        <v>5724</v>
      </c>
      <c r="B2915" s="86" t="s">
        <v>5725</v>
      </c>
      <c r="C2915" s="87" t="s">
        <v>233</v>
      </c>
    </row>
    <row r="2916" customHeight="1" spans="1:3">
      <c r="A2916" s="85" t="s">
        <v>5726</v>
      </c>
      <c r="B2916" s="86" t="s">
        <v>5727</v>
      </c>
      <c r="C2916" s="87" t="s">
        <v>233</v>
      </c>
    </row>
    <row r="2917" customHeight="1" spans="1:3">
      <c r="A2917" s="85" t="s">
        <v>5728</v>
      </c>
      <c r="B2917" s="86" t="s">
        <v>5729</v>
      </c>
      <c r="C2917" s="87" t="s">
        <v>75</v>
      </c>
    </row>
    <row r="2918" customHeight="1" spans="1:3">
      <c r="A2918" s="85" t="s">
        <v>5730</v>
      </c>
      <c r="B2918" s="86" t="s">
        <v>5731</v>
      </c>
      <c r="C2918" s="87" t="s">
        <v>115</v>
      </c>
    </row>
    <row r="2919" customHeight="1" spans="1:3">
      <c r="A2919" s="85" t="s">
        <v>5732</v>
      </c>
      <c r="B2919" s="86" t="s">
        <v>5733</v>
      </c>
      <c r="C2919" s="87" t="s">
        <v>133</v>
      </c>
    </row>
    <row r="2920" customHeight="1" spans="1:3">
      <c r="A2920" s="85" t="s">
        <v>5734</v>
      </c>
      <c r="B2920" s="86" t="s">
        <v>5735</v>
      </c>
      <c r="C2920" s="87" t="s">
        <v>63</v>
      </c>
    </row>
    <row r="2921" customHeight="1" spans="1:3">
      <c r="A2921" s="85" t="s">
        <v>5736</v>
      </c>
      <c r="B2921" s="86" t="s">
        <v>5737</v>
      </c>
      <c r="C2921" s="87" t="s">
        <v>83</v>
      </c>
    </row>
    <row r="2922" customHeight="1" spans="1:8">
      <c r="A2922" s="143" t="s">
        <v>5738</v>
      </c>
      <c r="B2922" s="144" t="s">
        <v>5739</v>
      </c>
      <c r="C2922" s="147" t="s">
        <v>233</v>
      </c>
      <c r="D2922" s="104"/>
      <c r="E2922" s="104"/>
      <c r="F2922" s="104"/>
      <c r="G2922" s="104"/>
      <c r="H2922" s="104"/>
    </row>
    <row r="2923" customHeight="1" spans="1:8">
      <c r="A2923" s="145" t="s">
        <v>5740</v>
      </c>
      <c r="B2923" s="141"/>
      <c r="C2923" s="141"/>
      <c r="D2923" s="141"/>
      <c r="E2923" s="141"/>
      <c r="F2923" s="141"/>
      <c r="G2923" s="141"/>
      <c r="H2923" s="142"/>
    </row>
    <row r="2924" customHeight="1" spans="1:3">
      <c r="A2924" s="85" t="s">
        <v>5741</v>
      </c>
      <c r="B2924" s="86" t="s">
        <v>5742</v>
      </c>
      <c r="C2924" s="87" t="s">
        <v>233</v>
      </c>
    </row>
    <row r="2925" customHeight="1" spans="1:3">
      <c r="A2925" s="85" t="s">
        <v>5743</v>
      </c>
      <c r="B2925" s="86" t="s">
        <v>5744</v>
      </c>
      <c r="C2925" s="87" t="s">
        <v>233</v>
      </c>
    </row>
    <row r="2926" customHeight="1" spans="1:3">
      <c r="A2926" s="85" t="s">
        <v>5745</v>
      </c>
      <c r="B2926" s="86" t="s">
        <v>5746</v>
      </c>
      <c r="C2926" s="87" t="s">
        <v>91</v>
      </c>
    </row>
    <row r="2927" customHeight="1" spans="1:3">
      <c r="A2927" s="85" t="s">
        <v>5747</v>
      </c>
      <c r="B2927" s="86" t="s">
        <v>5748</v>
      </c>
      <c r="C2927" s="87" t="s">
        <v>291</v>
      </c>
    </row>
    <row r="2928" customHeight="1" spans="1:3">
      <c r="A2928" s="85" t="s">
        <v>5749</v>
      </c>
      <c r="B2928" s="86" t="s">
        <v>5750</v>
      </c>
      <c r="C2928" s="87" t="s">
        <v>233</v>
      </c>
    </row>
    <row r="2929" customHeight="1" spans="1:3">
      <c r="A2929" s="85" t="s">
        <v>5751</v>
      </c>
      <c r="B2929" s="86" t="s">
        <v>5752</v>
      </c>
      <c r="C2929" s="87" t="s">
        <v>124</v>
      </c>
    </row>
    <row r="2930" customHeight="1" spans="1:3">
      <c r="A2930" s="85" t="s">
        <v>5753</v>
      </c>
      <c r="B2930" s="86" t="s">
        <v>5754</v>
      </c>
      <c r="C2930" s="87" t="s">
        <v>63</v>
      </c>
    </row>
    <row r="2931" customHeight="1" spans="1:3">
      <c r="A2931" s="85" t="s">
        <v>5755</v>
      </c>
      <c r="B2931" s="86" t="s">
        <v>5756</v>
      </c>
      <c r="C2931" s="87" t="s">
        <v>63</v>
      </c>
    </row>
    <row r="2932" customHeight="1" spans="1:8">
      <c r="A2932" s="138" t="s">
        <v>5757</v>
      </c>
      <c r="B2932" s="139" t="s">
        <v>5758</v>
      </c>
      <c r="C2932" s="104" t="s">
        <v>233</v>
      </c>
      <c r="D2932" s="104"/>
      <c r="E2932" s="104"/>
      <c r="F2932" s="104"/>
      <c r="G2932" s="104"/>
      <c r="H2932" s="104"/>
    </row>
    <row r="2933" customHeight="1" spans="1:8">
      <c r="A2933" s="145" t="s">
        <v>5759</v>
      </c>
      <c r="B2933" s="141"/>
      <c r="C2933" s="141"/>
      <c r="D2933" s="141"/>
      <c r="E2933" s="141"/>
      <c r="F2933" s="141"/>
      <c r="G2933" s="141"/>
      <c r="H2933" s="142"/>
    </row>
    <row r="2934" customHeight="1" spans="1:3">
      <c r="A2934" s="85" t="s">
        <v>5760</v>
      </c>
      <c r="B2934" s="86" t="s">
        <v>5761</v>
      </c>
      <c r="C2934" s="87" t="s">
        <v>233</v>
      </c>
    </row>
    <row r="2935" customHeight="1" spans="1:3">
      <c r="A2935" s="85" t="s">
        <v>5762</v>
      </c>
      <c r="B2935" s="86" t="s">
        <v>5763</v>
      </c>
      <c r="C2935" s="87" t="s">
        <v>233</v>
      </c>
    </row>
    <row r="2936" customHeight="1" spans="1:3">
      <c r="A2936" s="85" t="s">
        <v>5764</v>
      </c>
      <c r="B2936" s="86" t="s">
        <v>5765</v>
      </c>
      <c r="C2936" s="87" t="s">
        <v>233</v>
      </c>
    </row>
    <row r="2937" customHeight="1" spans="1:3">
      <c r="A2937" s="85" t="s">
        <v>5766</v>
      </c>
      <c r="B2937" s="86" t="s">
        <v>5767</v>
      </c>
      <c r="C2937" s="87" t="s">
        <v>233</v>
      </c>
    </row>
    <row r="2938" customHeight="1" spans="1:3">
      <c r="A2938" s="85" t="s">
        <v>5768</v>
      </c>
      <c r="B2938" s="86" t="s">
        <v>5769</v>
      </c>
      <c r="C2938" s="87" t="s">
        <v>233</v>
      </c>
    </row>
    <row r="2939" customHeight="1" spans="1:3">
      <c r="A2939" s="85" t="s">
        <v>5770</v>
      </c>
      <c r="B2939" s="86" t="s">
        <v>5771</v>
      </c>
      <c r="C2939" s="87" t="s">
        <v>58</v>
      </c>
    </row>
    <row r="2940" customHeight="1" spans="1:3">
      <c r="A2940" s="85" t="s">
        <v>5772</v>
      </c>
      <c r="B2940" s="86" t="s">
        <v>5773</v>
      </c>
      <c r="C2940" s="87" t="s">
        <v>86</v>
      </c>
    </row>
    <row r="2941" customHeight="1" spans="1:8">
      <c r="A2941" s="143" t="s">
        <v>5774</v>
      </c>
      <c r="B2941" s="144" t="s">
        <v>5775</v>
      </c>
      <c r="C2941" s="147" t="s">
        <v>2567</v>
      </c>
      <c r="D2941" s="104"/>
      <c r="E2941" s="104"/>
      <c r="F2941" s="104"/>
      <c r="G2941" s="104"/>
      <c r="H2941" s="104"/>
    </row>
    <row r="2942" customHeight="1" spans="1:8">
      <c r="A2942" s="145" t="s">
        <v>5776</v>
      </c>
      <c r="B2942" s="141"/>
      <c r="C2942" s="141"/>
      <c r="D2942" s="141"/>
      <c r="E2942" s="141"/>
      <c r="F2942" s="141"/>
      <c r="G2942" s="141"/>
      <c r="H2942" s="142"/>
    </row>
    <row r="2943" customHeight="1" spans="1:3">
      <c r="A2943" s="85" t="s">
        <v>5777</v>
      </c>
      <c r="B2943" s="86" t="s">
        <v>5778</v>
      </c>
      <c r="C2943" s="87" t="s">
        <v>233</v>
      </c>
    </row>
    <row r="2944" customHeight="1" spans="1:3">
      <c r="A2944" s="85" t="s">
        <v>5779</v>
      </c>
      <c r="B2944" s="86" t="s">
        <v>5780</v>
      </c>
      <c r="C2944" s="87" t="s">
        <v>233</v>
      </c>
    </row>
    <row r="2945" customHeight="1" spans="1:3">
      <c r="A2945" s="85" t="s">
        <v>5781</v>
      </c>
      <c r="B2945" s="86" t="s">
        <v>5782</v>
      </c>
      <c r="C2945" s="87" t="s">
        <v>233</v>
      </c>
    </row>
    <row r="2946" customHeight="1" spans="1:3">
      <c r="A2946" s="85" t="s">
        <v>5783</v>
      </c>
      <c r="B2946" s="86" t="s">
        <v>5784</v>
      </c>
      <c r="C2946" s="87" t="s">
        <v>96</v>
      </c>
    </row>
    <row r="2947" customHeight="1" spans="1:3">
      <c r="A2947" s="85" t="s">
        <v>5785</v>
      </c>
      <c r="B2947" s="86" t="s">
        <v>5786</v>
      </c>
      <c r="C2947" s="87" t="s">
        <v>233</v>
      </c>
    </row>
    <row r="2948" customHeight="1" spans="1:3">
      <c r="A2948" s="85" t="s">
        <v>5787</v>
      </c>
      <c r="B2948" s="86" t="s">
        <v>5788</v>
      </c>
      <c r="C2948" s="87" t="s">
        <v>444</v>
      </c>
    </row>
    <row r="2949" customHeight="1" spans="1:8">
      <c r="A2949" s="138" t="s">
        <v>5789</v>
      </c>
      <c r="B2949" s="139" t="s">
        <v>5790</v>
      </c>
      <c r="C2949" s="104" t="s">
        <v>233</v>
      </c>
      <c r="D2949" s="104"/>
      <c r="E2949" s="104"/>
      <c r="F2949" s="104"/>
      <c r="G2949" s="104"/>
      <c r="H2949" s="104"/>
    </row>
    <row r="2950" customHeight="1" spans="1:8">
      <c r="A2950" s="145" t="s">
        <v>5791</v>
      </c>
      <c r="B2950" s="141"/>
      <c r="C2950" s="141"/>
      <c r="D2950" s="141"/>
      <c r="E2950" s="141"/>
      <c r="F2950" s="141"/>
      <c r="G2950" s="141"/>
      <c r="H2950" s="142"/>
    </row>
    <row r="2951" customHeight="1" spans="1:3">
      <c r="A2951" s="85" t="s">
        <v>5792</v>
      </c>
      <c r="B2951" s="86" t="s">
        <v>5793</v>
      </c>
      <c r="C2951" s="87" t="s">
        <v>124</v>
      </c>
    </row>
    <row r="2952" customHeight="1" spans="1:3">
      <c r="A2952" s="85" t="s">
        <v>5794</v>
      </c>
      <c r="B2952" s="86" t="s">
        <v>5795</v>
      </c>
      <c r="C2952" s="87" t="s">
        <v>233</v>
      </c>
    </row>
    <row r="2953" customHeight="1" spans="1:3">
      <c r="A2953" s="85" t="s">
        <v>5796</v>
      </c>
      <c r="B2953" s="86" t="s">
        <v>5797</v>
      </c>
      <c r="C2953" s="87" t="s">
        <v>63</v>
      </c>
    </row>
    <row r="2954" customHeight="1" spans="1:3">
      <c r="A2954" s="85" t="s">
        <v>5798</v>
      </c>
      <c r="B2954" s="86" t="s">
        <v>5799</v>
      </c>
      <c r="C2954" s="87" t="s">
        <v>178</v>
      </c>
    </row>
    <row r="2955" customHeight="1" spans="1:3">
      <c r="A2955" s="85" t="s">
        <v>5800</v>
      </c>
      <c r="B2955" s="86" t="s">
        <v>5801</v>
      </c>
      <c r="C2955" s="87" t="s">
        <v>233</v>
      </c>
    </row>
    <row r="2956" customHeight="1" spans="1:3">
      <c r="A2956" s="85" t="s">
        <v>5802</v>
      </c>
      <c r="B2956" s="86" t="s">
        <v>5803</v>
      </c>
      <c r="C2956" s="87" t="s">
        <v>124</v>
      </c>
    </row>
    <row r="2957" customHeight="1" spans="1:3">
      <c r="A2957" s="85" t="s">
        <v>5804</v>
      </c>
      <c r="B2957" s="86" t="s">
        <v>5805</v>
      </c>
      <c r="C2957" s="87" t="s">
        <v>63</v>
      </c>
    </row>
    <row r="2958" customHeight="1" spans="1:3">
      <c r="A2958" s="85" t="s">
        <v>5806</v>
      </c>
      <c r="B2958" s="86" t="s">
        <v>5807</v>
      </c>
      <c r="C2958" s="87" t="s">
        <v>91</v>
      </c>
    </row>
    <row r="2959" customHeight="1" spans="1:3">
      <c r="A2959" s="85" t="s">
        <v>5808</v>
      </c>
      <c r="B2959" s="86" t="s">
        <v>5809</v>
      </c>
      <c r="C2959" s="87" t="s">
        <v>63</v>
      </c>
    </row>
    <row r="2960" customHeight="1" spans="1:8">
      <c r="A2960" s="138" t="s">
        <v>5810</v>
      </c>
      <c r="B2960" s="139" t="s">
        <v>5811</v>
      </c>
      <c r="C2960" s="104" t="s">
        <v>233</v>
      </c>
      <c r="D2960" s="104"/>
      <c r="E2960" s="104"/>
      <c r="F2960" s="104"/>
      <c r="G2960" s="104"/>
      <c r="H2960" s="104"/>
    </row>
    <row r="2961" customHeight="1" spans="1:8">
      <c r="A2961" s="145" t="s">
        <v>5812</v>
      </c>
      <c r="B2961" s="141"/>
      <c r="C2961" s="141"/>
      <c r="D2961" s="141"/>
      <c r="E2961" s="141"/>
      <c r="F2961" s="141"/>
      <c r="G2961" s="141"/>
      <c r="H2961" s="142"/>
    </row>
    <row r="2962" customHeight="1" spans="1:3">
      <c r="A2962" s="85" t="s">
        <v>5813</v>
      </c>
      <c r="B2962" s="86" t="s">
        <v>5814</v>
      </c>
      <c r="C2962" s="87" t="s">
        <v>233</v>
      </c>
    </row>
    <row r="2963" customHeight="1" spans="1:3">
      <c r="A2963" s="85" t="s">
        <v>5815</v>
      </c>
      <c r="B2963" s="86" t="s">
        <v>5816</v>
      </c>
      <c r="C2963" s="87" t="s">
        <v>63</v>
      </c>
    </row>
    <row r="2964" customHeight="1" spans="1:3">
      <c r="A2964" s="85" t="s">
        <v>5817</v>
      </c>
      <c r="B2964" s="86" t="s">
        <v>5818</v>
      </c>
      <c r="C2964" s="87" t="s">
        <v>233</v>
      </c>
    </row>
    <row r="2965" customHeight="1" spans="1:3">
      <c r="A2965" s="85" t="s">
        <v>5819</v>
      </c>
      <c r="B2965" s="86" t="s">
        <v>5820</v>
      </c>
      <c r="C2965" s="87" t="s">
        <v>233</v>
      </c>
    </row>
    <row r="2966" customHeight="1" spans="1:3">
      <c r="A2966" s="85" t="s">
        <v>5821</v>
      </c>
      <c r="B2966" s="86" t="s">
        <v>5822</v>
      </c>
      <c r="C2966" s="87" t="s">
        <v>233</v>
      </c>
    </row>
    <row r="2967" customHeight="1" spans="1:3">
      <c r="A2967" s="85" t="s">
        <v>5823</v>
      </c>
      <c r="B2967" s="86" t="s">
        <v>5824</v>
      </c>
      <c r="C2967" s="87" t="s">
        <v>48</v>
      </c>
    </row>
    <row r="2968" customHeight="1" spans="1:3">
      <c r="A2968" s="85" t="s">
        <v>5825</v>
      </c>
      <c r="B2968" s="86" t="s">
        <v>5826</v>
      </c>
      <c r="C2968" s="87" t="s">
        <v>444</v>
      </c>
    </row>
    <row r="2969" customHeight="1" spans="1:3">
      <c r="A2969" s="85" t="s">
        <v>5827</v>
      </c>
      <c r="B2969" s="86" t="s">
        <v>5828</v>
      </c>
      <c r="C2969" s="87" t="s">
        <v>233</v>
      </c>
    </row>
    <row r="2970" customHeight="1" spans="1:3">
      <c r="A2970" s="85" t="s">
        <v>5829</v>
      </c>
      <c r="B2970" s="86" t="s">
        <v>5830</v>
      </c>
      <c r="C2970" s="87" t="s">
        <v>133</v>
      </c>
    </row>
    <row r="2971" customHeight="1" spans="1:3">
      <c r="A2971" s="85" t="s">
        <v>5831</v>
      </c>
      <c r="B2971" s="86" t="s">
        <v>5832</v>
      </c>
      <c r="C2971" s="87" t="s">
        <v>91</v>
      </c>
    </row>
    <row r="2972" customHeight="1" spans="1:3">
      <c r="A2972" s="85" t="s">
        <v>5833</v>
      </c>
      <c r="B2972" s="86" t="s">
        <v>5834</v>
      </c>
      <c r="C2972" s="87" t="s">
        <v>233</v>
      </c>
    </row>
    <row r="2973" customHeight="1" spans="1:3">
      <c r="A2973" s="85" t="s">
        <v>5835</v>
      </c>
      <c r="B2973" s="86" t="s">
        <v>5836</v>
      </c>
      <c r="C2973" s="87" t="s">
        <v>233</v>
      </c>
    </row>
    <row r="2974" customHeight="1" spans="1:3">
      <c r="A2974" s="85" t="s">
        <v>5837</v>
      </c>
      <c r="B2974" s="86" t="s">
        <v>5838</v>
      </c>
      <c r="C2974" s="87" t="s">
        <v>83</v>
      </c>
    </row>
    <row r="2975" customHeight="1" spans="1:3">
      <c r="A2975" s="85" t="s">
        <v>5839</v>
      </c>
      <c r="B2975" s="86" t="s">
        <v>5840</v>
      </c>
      <c r="C2975" s="87" t="s">
        <v>269</v>
      </c>
    </row>
    <row r="2976" customHeight="1" spans="1:8">
      <c r="A2976" s="143" t="s">
        <v>5841</v>
      </c>
      <c r="B2976" s="144" t="s">
        <v>5842</v>
      </c>
      <c r="C2976" s="147" t="s">
        <v>233</v>
      </c>
      <c r="D2976" s="104"/>
      <c r="E2976" s="104"/>
      <c r="F2976" s="104"/>
      <c r="G2976" s="104"/>
      <c r="H2976" s="104"/>
    </row>
    <row r="2977" customHeight="1" spans="1:8">
      <c r="A2977" s="145" t="s">
        <v>5843</v>
      </c>
      <c r="B2977" s="141"/>
      <c r="C2977" s="141"/>
      <c r="D2977" s="141"/>
      <c r="E2977" s="141"/>
      <c r="F2977" s="141"/>
      <c r="G2977" s="141"/>
      <c r="H2977" s="142"/>
    </row>
    <row r="2978" customHeight="1" spans="1:3">
      <c r="A2978" s="85" t="s">
        <v>5844</v>
      </c>
      <c r="B2978" s="86" t="s">
        <v>5845</v>
      </c>
      <c r="C2978" s="87" t="s">
        <v>233</v>
      </c>
    </row>
    <row r="2979" customHeight="1" spans="1:3">
      <c r="A2979" s="85" t="s">
        <v>5846</v>
      </c>
      <c r="B2979" s="86" t="s">
        <v>5847</v>
      </c>
      <c r="C2979" s="87" t="s">
        <v>233</v>
      </c>
    </row>
    <row r="2980" customHeight="1" spans="1:3">
      <c r="A2980" s="85" t="s">
        <v>5848</v>
      </c>
      <c r="B2980" s="86" t="s">
        <v>5849</v>
      </c>
      <c r="C2980" s="87" t="s">
        <v>233</v>
      </c>
    </row>
    <row r="2981" customHeight="1" spans="1:3">
      <c r="A2981" s="85" t="s">
        <v>5850</v>
      </c>
      <c r="B2981" s="86" t="s">
        <v>5851</v>
      </c>
      <c r="C2981" s="87" t="s">
        <v>63</v>
      </c>
    </row>
    <row r="2982" customHeight="1" spans="1:3">
      <c r="A2982" s="85" t="s">
        <v>5852</v>
      </c>
      <c r="B2982" s="86" t="s">
        <v>5853</v>
      </c>
      <c r="C2982" s="87" t="s">
        <v>233</v>
      </c>
    </row>
    <row r="2983" customHeight="1" spans="1:3">
      <c r="A2983" s="85" t="s">
        <v>5854</v>
      </c>
      <c r="B2983" s="86" t="s">
        <v>5855</v>
      </c>
      <c r="C2983" s="87" t="s">
        <v>233</v>
      </c>
    </row>
    <row r="2984" customHeight="1" spans="1:3">
      <c r="A2984" s="85" t="s">
        <v>5856</v>
      </c>
      <c r="B2984" s="86" t="s">
        <v>5857</v>
      </c>
      <c r="C2984" s="87" t="s">
        <v>42</v>
      </c>
    </row>
    <row r="2985" customHeight="1" spans="1:3">
      <c r="A2985" s="85" t="s">
        <v>5858</v>
      </c>
      <c r="B2985" s="86" t="s">
        <v>5859</v>
      </c>
      <c r="C2985" s="87" t="s">
        <v>91</v>
      </c>
    </row>
    <row r="2986" customHeight="1" spans="1:3">
      <c r="A2986" s="85" t="s">
        <v>5860</v>
      </c>
      <c r="B2986" s="86" t="s">
        <v>5861</v>
      </c>
      <c r="C2986" s="87" t="s">
        <v>63</v>
      </c>
    </row>
    <row r="2987" customHeight="1" spans="1:3">
      <c r="A2987" s="85" t="s">
        <v>5862</v>
      </c>
      <c r="B2987" s="86" t="s">
        <v>5863</v>
      </c>
      <c r="C2987" s="87" t="s">
        <v>233</v>
      </c>
    </row>
    <row r="2988" customHeight="1" spans="1:8">
      <c r="A2988" s="143" t="s">
        <v>5864</v>
      </c>
      <c r="B2988" s="144" t="s">
        <v>5865</v>
      </c>
      <c r="C2988" s="147" t="s">
        <v>233</v>
      </c>
      <c r="D2988" s="104"/>
      <c r="E2988" s="104"/>
      <c r="F2988" s="104"/>
      <c r="G2988" s="104"/>
      <c r="H2988" s="104"/>
    </row>
    <row r="2989" customHeight="1" spans="1:8">
      <c r="A2989" s="145" t="s">
        <v>5866</v>
      </c>
      <c r="B2989" s="141"/>
      <c r="C2989" s="141"/>
      <c r="D2989" s="141"/>
      <c r="E2989" s="141"/>
      <c r="F2989" s="141"/>
      <c r="G2989" s="141"/>
      <c r="H2989" s="142"/>
    </row>
    <row r="2990" customHeight="1" spans="1:3">
      <c r="A2990" s="85" t="s">
        <v>5867</v>
      </c>
      <c r="B2990" s="86" t="s">
        <v>5868</v>
      </c>
      <c r="C2990" s="87" t="s">
        <v>233</v>
      </c>
    </row>
    <row r="2991" customHeight="1" spans="1:3">
      <c r="A2991" s="85" t="s">
        <v>5869</v>
      </c>
      <c r="B2991" s="86" t="s">
        <v>5870</v>
      </c>
      <c r="C2991" s="87" t="s">
        <v>91</v>
      </c>
    </row>
    <row r="2992" customHeight="1" spans="1:3">
      <c r="A2992" s="85" t="s">
        <v>5871</v>
      </c>
      <c r="B2992" s="86" t="s">
        <v>5872</v>
      </c>
      <c r="C2992" s="87" t="s">
        <v>118</v>
      </c>
    </row>
    <row r="2993" customHeight="1" spans="1:3">
      <c r="A2993" s="85" t="s">
        <v>5873</v>
      </c>
      <c r="B2993" s="86" t="s">
        <v>5874</v>
      </c>
      <c r="C2993" s="87" t="s">
        <v>233</v>
      </c>
    </row>
    <row r="2994" customHeight="1" spans="1:3">
      <c r="A2994" s="85" t="s">
        <v>5875</v>
      </c>
      <c r="B2994" s="86" t="s">
        <v>5876</v>
      </c>
      <c r="C2994" s="87" t="s">
        <v>63</v>
      </c>
    </row>
    <row r="2995" customHeight="1" spans="1:8">
      <c r="A2995" s="145" t="s">
        <v>5877</v>
      </c>
      <c r="B2995" s="141"/>
      <c r="C2995" s="141"/>
      <c r="D2995" s="141"/>
      <c r="E2995" s="141"/>
      <c r="F2995" s="141"/>
      <c r="G2995" s="141"/>
      <c r="H2995" s="142"/>
    </row>
    <row r="2996" customHeight="1" spans="1:3">
      <c r="A2996" s="85" t="s">
        <v>5878</v>
      </c>
      <c r="B2996" s="86" t="s">
        <v>5879</v>
      </c>
      <c r="C2996" s="87" t="s">
        <v>91</v>
      </c>
    </row>
    <row r="2997" customHeight="1" spans="1:3">
      <c r="A2997" s="85" t="s">
        <v>5880</v>
      </c>
      <c r="B2997" s="86" t="s">
        <v>5881</v>
      </c>
      <c r="C2997" s="87" t="s">
        <v>63</v>
      </c>
    </row>
    <row r="2998" customHeight="1" spans="1:3">
      <c r="A2998" s="85" t="s">
        <v>5882</v>
      </c>
      <c r="B2998" s="86" t="s">
        <v>5883</v>
      </c>
      <c r="C2998" s="87" t="s">
        <v>233</v>
      </c>
    </row>
    <row r="2999" customHeight="1" spans="1:3">
      <c r="A2999" s="85" t="s">
        <v>5884</v>
      </c>
      <c r="B2999" s="86" t="s">
        <v>5885</v>
      </c>
      <c r="C2999" s="87" t="s">
        <v>83</v>
      </c>
    </row>
    <row r="3000" customHeight="1" spans="1:3">
      <c r="A3000" s="85" t="s">
        <v>5886</v>
      </c>
      <c r="B3000" s="86" t="s">
        <v>5887</v>
      </c>
      <c r="C3000" s="87" t="s">
        <v>133</v>
      </c>
    </row>
    <row r="3001" customHeight="1" spans="1:8">
      <c r="A3001" s="143" t="s">
        <v>5888</v>
      </c>
      <c r="B3001" s="144" t="s">
        <v>5889</v>
      </c>
      <c r="C3001" s="147" t="s">
        <v>233</v>
      </c>
      <c r="D3001" s="104"/>
      <c r="E3001" s="104"/>
      <c r="F3001" s="104"/>
      <c r="G3001" s="104"/>
      <c r="H3001" s="104"/>
    </row>
    <row r="3002" customHeight="1" spans="1:8">
      <c r="A3002" s="151" t="s">
        <v>5890</v>
      </c>
      <c r="B3002" s="152"/>
      <c r="C3002" s="152"/>
      <c r="D3002" s="152"/>
      <c r="E3002" s="152"/>
      <c r="F3002" s="152"/>
      <c r="G3002" s="152"/>
      <c r="H3002" s="153"/>
    </row>
    <row r="3003" customHeight="1" spans="1:3">
      <c r="A3003" s="85" t="s">
        <v>5891</v>
      </c>
      <c r="B3003" s="86" t="s">
        <v>5892</v>
      </c>
      <c r="C3003" s="87" t="s">
        <v>233</v>
      </c>
    </row>
    <row r="3004" customHeight="1" spans="1:3">
      <c r="A3004" s="85" t="s">
        <v>5893</v>
      </c>
      <c r="B3004" s="86" t="s">
        <v>5894</v>
      </c>
      <c r="C3004" s="87" t="s">
        <v>233</v>
      </c>
    </row>
    <row r="3005" customHeight="1" spans="1:4">
      <c r="A3005" s="85" t="s">
        <v>5895</v>
      </c>
      <c r="B3005" s="86" t="s">
        <v>5896</v>
      </c>
      <c r="C3005" s="87" t="s">
        <v>75</v>
      </c>
      <c r="D3005" s="121"/>
    </row>
    <row r="3006" customHeight="1" spans="1:3">
      <c r="A3006" s="85" t="s">
        <v>5897</v>
      </c>
      <c r="B3006" s="86" t="s">
        <v>5898</v>
      </c>
      <c r="C3006" s="87" t="s">
        <v>83</v>
      </c>
    </row>
    <row r="3007" customHeight="1" spans="1:3">
      <c r="A3007" s="85" t="s">
        <v>5899</v>
      </c>
      <c r="B3007" s="86" t="s">
        <v>5900</v>
      </c>
      <c r="C3007" s="87" t="s">
        <v>233</v>
      </c>
    </row>
    <row r="3008" customHeight="1" spans="1:3">
      <c r="A3008" s="85" t="s">
        <v>5901</v>
      </c>
      <c r="B3008" s="86" t="s">
        <v>5902</v>
      </c>
      <c r="C3008" s="87" t="s">
        <v>354</v>
      </c>
    </row>
    <row r="3009" customHeight="1" spans="1:3">
      <c r="A3009" s="85" t="s">
        <v>5903</v>
      </c>
      <c r="B3009" s="86" t="s">
        <v>5904</v>
      </c>
      <c r="C3009" s="87" t="s">
        <v>927</v>
      </c>
    </row>
    <row r="3010" customHeight="1" spans="1:3">
      <c r="A3010" s="79" t="s">
        <v>5905</v>
      </c>
      <c r="B3010" s="71" t="s">
        <v>5906</v>
      </c>
      <c r="C3010" s="31" t="s">
        <v>55</v>
      </c>
    </row>
    <row r="3011" customHeight="1" spans="1:8">
      <c r="A3011" s="138" t="s">
        <v>5907</v>
      </c>
      <c r="B3011" s="139" t="s">
        <v>5908</v>
      </c>
      <c r="C3011" s="104" t="s">
        <v>55</v>
      </c>
      <c r="D3011" s="104"/>
      <c r="E3011" s="104"/>
      <c r="F3011" s="104"/>
      <c r="G3011" s="104"/>
      <c r="H3011" s="104"/>
    </row>
    <row r="3012" customHeight="1" spans="1:8">
      <c r="A3012" s="145" t="s">
        <v>5909</v>
      </c>
      <c r="B3012" s="141"/>
      <c r="C3012" s="141"/>
      <c r="D3012" s="141"/>
      <c r="E3012" s="141"/>
      <c r="F3012" s="141"/>
      <c r="G3012" s="141"/>
      <c r="H3012" s="142"/>
    </row>
    <row r="3013" customHeight="1" spans="1:3">
      <c r="A3013" s="85" t="s">
        <v>5910</v>
      </c>
      <c r="B3013" s="86" t="s">
        <v>5911</v>
      </c>
      <c r="C3013" s="87" t="s">
        <v>233</v>
      </c>
    </row>
    <row r="3014" customHeight="1" spans="1:3">
      <c r="A3014" s="85" t="s">
        <v>5912</v>
      </c>
      <c r="B3014" s="86" t="s">
        <v>5913</v>
      </c>
      <c r="C3014" s="87" t="s">
        <v>83</v>
      </c>
    </row>
    <row r="3015" customHeight="1" spans="1:3">
      <c r="A3015" s="85" t="s">
        <v>5914</v>
      </c>
      <c r="B3015" s="86" t="s">
        <v>5915</v>
      </c>
      <c r="C3015" s="87" t="s">
        <v>133</v>
      </c>
    </row>
    <row r="3016" customHeight="1" spans="1:3">
      <c r="A3016" s="85" t="s">
        <v>5916</v>
      </c>
      <c r="B3016" s="86" t="s">
        <v>5917</v>
      </c>
      <c r="C3016" s="87" t="s">
        <v>233</v>
      </c>
    </row>
    <row r="3017" customHeight="1" spans="1:3">
      <c r="A3017" s="85" t="s">
        <v>5918</v>
      </c>
      <c r="B3017" s="86" t="s">
        <v>5919</v>
      </c>
      <c r="C3017" s="87" t="s">
        <v>133</v>
      </c>
    </row>
    <row r="3018" customHeight="1" spans="1:8">
      <c r="A3018" s="143" t="s">
        <v>5920</v>
      </c>
      <c r="B3018" s="144" t="s">
        <v>5921</v>
      </c>
      <c r="C3018" s="147" t="s">
        <v>233</v>
      </c>
      <c r="D3018" s="104"/>
      <c r="E3018" s="104"/>
      <c r="F3018" s="104"/>
      <c r="G3018" s="104"/>
      <c r="H3018" s="104"/>
    </row>
    <row r="3019" customHeight="1" spans="1:8">
      <c r="A3019" s="145" t="s">
        <v>5922</v>
      </c>
      <c r="B3019" s="141"/>
      <c r="C3019" s="141"/>
      <c r="D3019" s="141"/>
      <c r="E3019" s="141"/>
      <c r="F3019" s="141"/>
      <c r="G3019" s="141"/>
      <c r="H3019" s="142"/>
    </row>
    <row r="3020" customHeight="1" spans="1:3">
      <c r="A3020" s="85" t="s">
        <v>5923</v>
      </c>
      <c r="B3020" s="86" t="s">
        <v>5924</v>
      </c>
      <c r="C3020" s="87" t="s">
        <v>91</v>
      </c>
    </row>
    <row r="3021" customHeight="1" spans="1:3">
      <c r="A3021" s="85" t="s">
        <v>5925</v>
      </c>
      <c r="B3021" s="86" t="s">
        <v>5926</v>
      </c>
      <c r="C3021" s="87" t="s">
        <v>91</v>
      </c>
    </row>
    <row r="3022" customHeight="1" spans="1:3">
      <c r="A3022" s="85" t="s">
        <v>5927</v>
      </c>
      <c r="B3022" s="86" t="s">
        <v>5928</v>
      </c>
      <c r="C3022" s="87" t="s">
        <v>63</v>
      </c>
    </row>
    <row r="3023" customHeight="1" spans="1:3">
      <c r="A3023" s="85" t="s">
        <v>5929</v>
      </c>
      <c r="B3023" s="86" t="s">
        <v>5930</v>
      </c>
      <c r="C3023" s="87" t="s">
        <v>233</v>
      </c>
    </row>
    <row r="3024" customHeight="1" spans="1:3">
      <c r="A3024" s="85" t="s">
        <v>5931</v>
      </c>
      <c r="B3024" s="86" t="s">
        <v>5932</v>
      </c>
      <c r="C3024" s="87" t="s">
        <v>42</v>
      </c>
    </row>
    <row r="3025" customHeight="1" spans="1:3">
      <c r="A3025" s="85" t="s">
        <v>5933</v>
      </c>
      <c r="B3025" s="86" t="s">
        <v>5934</v>
      </c>
      <c r="C3025" s="87" t="s">
        <v>233</v>
      </c>
    </row>
    <row r="3026" customHeight="1" spans="1:8">
      <c r="A3026" s="143" t="s">
        <v>5935</v>
      </c>
      <c r="B3026" s="144" t="s">
        <v>5936</v>
      </c>
      <c r="C3026" s="147" t="s">
        <v>233</v>
      </c>
      <c r="D3026" s="104"/>
      <c r="E3026" s="104"/>
      <c r="F3026" s="104"/>
      <c r="G3026" s="104"/>
      <c r="H3026" s="104"/>
    </row>
    <row r="3027" customHeight="1" spans="1:8">
      <c r="A3027" s="140" t="s">
        <v>5937</v>
      </c>
      <c r="B3027" s="141"/>
      <c r="C3027" s="141"/>
      <c r="D3027" s="141"/>
      <c r="E3027" s="141"/>
      <c r="F3027" s="141"/>
      <c r="G3027" s="141"/>
      <c r="H3027" s="142"/>
    </row>
    <row r="3028" customHeight="1" spans="1:3">
      <c r="A3028" s="85" t="s">
        <v>5938</v>
      </c>
      <c r="B3028" s="86" t="s">
        <v>5939</v>
      </c>
      <c r="C3028" s="87" t="s">
        <v>63</v>
      </c>
    </row>
    <row r="3029" customHeight="1" spans="1:3">
      <c r="A3029" s="85" t="s">
        <v>5940</v>
      </c>
      <c r="B3029" s="86" t="s">
        <v>5941</v>
      </c>
      <c r="C3029" s="87" t="s">
        <v>444</v>
      </c>
    </row>
    <row r="3030" customHeight="1" spans="1:3">
      <c r="A3030" s="85" t="s">
        <v>5942</v>
      </c>
      <c r="B3030" s="86" t="s">
        <v>5943</v>
      </c>
      <c r="C3030" s="87" t="s">
        <v>91</v>
      </c>
    </row>
    <row r="3031" customHeight="1" spans="1:3">
      <c r="A3031" s="85" t="s">
        <v>5944</v>
      </c>
      <c r="B3031" s="86" t="s">
        <v>5945</v>
      </c>
      <c r="C3031" s="87" t="s">
        <v>83</v>
      </c>
    </row>
    <row r="3032" customHeight="1" spans="1:3">
      <c r="A3032" s="85" t="s">
        <v>5946</v>
      </c>
      <c r="B3032" s="86" t="s">
        <v>5947</v>
      </c>
      <c r="C3032" s="87" t="s">
        <v>136</v>
      </c>
    </row>
    <row r="3033" customHeight="1" spans="1:3">
      <c r="A3033" s="85" t="s">
        <v>5948</v>
      </c>
      <c r="B3033" s="86" t="s">
        <v>5949</v>
      </c>
      <c r="C3033" s="87" t="s">
        <v>63</v>
      </c>
    </row>
    <row r="3034" customHeight="1" spans="1:3">
      <c r="A3034" s="85" t="s">
        <v>5950</v>
      </c>
      <c r="B3034" s="86" t="s">
        <v>5951</v>
      </c>
      <c r="C3034" s="87" t="s">
        <v>233</v>
      </c>
    </row>
    <row r="3035" customHeight="1" spans="1:8">
      <c r="A3035" s="143" t="s">
        <v>5952</v>
      </c>
      <c r="B3035" s="144" t="s">
        <v>5953</v>
      </c>
      <c r="C3035" s="147" t="s">
        <v>63</v>
      </c>
      <c r="D3035" s="104"/>
      <c r="E3035" s="104"/>
      <c r="F3035" s="104"/>
      <c r="G3035" s="104"/>
      <c r="H3035" s="104"/>
    </row>
    <row r="3036" customHeight="1" spans="1:8">
      <c r="A3036" s="145" t="s">
        <v>5954</v>
      </c>
      <c r="B3036" s="141"/>
      <c r="C3036" s="141"/>
      <c r="D3036" s="141"/>
      <c r="E3036" s="141"/>
      <c r="F3036" s="141"/>
      <c r="G3036" s="141"/>
      <c r="H3036" s="142"/>
    </row>
    <row r="3037" customHeight="1" spans="1:3">
      <c r="A3037" s="85" t="s">
        <v>5955</v>
      </c>
      <c r="B3037" s="86" t="s">
        <v>5956</v>
      </c>
      <c r="C3037" s="87" t="s">
        <v>118</v>
      </c>
    </row>
    <row r="3038" customHeight="1" spans="1:3">
      <c r="A3038" s="85" t="s">
        <v>5957</v>
      </c>
      <c r="B3038" s="86" t="s">
        <v>5958</v>
      </c>
      <c r="C3038" s="87" t="s">
        <v>75</v>
      </c>
    </row>
    <row r="3039" customHeight="1" spans="1:3">
      <c r="A3039" s="85" t="s">
        <v>5959</v>
      </c>
      <c r="B3039" s="86" t="s">
        <v>5960</v>
      </c>
      <c r="C3039" s="87" t="s">
        <v>115</v>
      </c>
    </row>
    <row r="3040" customHeight="1" spans="1:3">
      <c r="A3040" s="85" t="s">
        <v>5961</v>
      </c>
      <c r="B3040" s="86" t="s">
        <v>5962</v>
      </c>
      <c r="C3040" s="87" t="s">
        <v>233</v>
      </c>
    </row>
    <row r="3041" customHeight="1" spans="1:3">
      <c r="A3041" s="85" t="s">
        <v>5963</v>
      </c>
      <c r="B3041" s="86" t="s">
        <v>5964</v>
      </c>
      <c r="C3041" s="87" t="s">
        <v>233</v>
      </c>
    </row>
    <row r="3042" customHeight="1" spans="1:3">
      <c r="A3042" s="85" t="s">
        <v>5965</v>
      </c>
      <c r="B3042" s="86" t="s">
        <v>5966</v>
      </c>
      <c r="C3042" s="87" t="s">
        <v>233</v>
      </c>
    </row>
    <row r="3043" customHeight="1" spans="1:3">
      <c r="A3043" s="85" t="s">
        <v>5967</v>
      </c>
      <c r="B3043" s="86" t="s">
        <v>5968</v>
      </c>
      <c r="C3043" s="87" t="s">
        <v>48</v>
      </c>
    </row>
    <row r="3044" customHeight="1" spans="1:3">
      <c r="A3044" s="85" t="s">
        <v>5969</v>
      </c>
      <c r="B3044" s="86" t="s">
        <v>5970</v>
      </c>
      <c r="C3044" s="87" t="s">
        <v>444</v>
      </c>
    </row>
    <row r="3045" customHeight="1" spans="1:3">
      <c r="A3045" s="85" t="s">
        <v>5971</v>
      </c>
      <c r="B3045" s="86" t="s">
        <v>5972</v>
      </c>
      <c r="C3045" s="87" t="s">
        <v>354</v>
      </c>
    </row>
    <row r="3046" customHeight="1" spans="1:3">
      <c r="A3046" s="85" t="s">
        <v>5973</v>
      </c>
      <c r="B3046" s="86" t="s">
        <v>5974</v>
      </c>
      <c r="C3046" s="87" t="s">
        <v>233</v>
      </c>
    </row>
    <row r="3047" customHeight="1" spans="1:8">
      <c r="A3047" s="138" t="s">
        <v>5975</v>
      </c>
      <c r="B3047" s="139" t="s">
        <v>5976</v>
      </c>
      <c r="C3047" s="104" t="s">
        <v>63</v>
      </c>
      <c r="D3047" s="104"/>
      <c r="E3047" s="104"/>
      <c r="F3047" s="104"/>
      <c r="G3047" s="104"/>
      <c r="H3047" s="104"/>
    </row>
    <row r="3048" customHeight="1" spans="1:8">
      <c r="A3048" s="145" t="s">
        <v>5977</v>
      </c>
      <c r="B3048" s="141"/>
      <c r="C3048" s="141"/>
      <c r="D3048" s="141"/>
      <c r="E3048" s="141"/>
      <c r="F3048" s="141"/>
      <c r="G3048" s="141"/>
      <c r="H3048" s="142"/>
    </row>
    <row r="3049" customHeight="1" spans="1:3">
      <c r="A3049" s="85" t="s">
        <v>5978</v>
      </c>
      <c r="B3049" s="86" t="s">
        <v>5979</v>
      </c>
      <c r="C3049" s="87" t="s">
        <v>233</v>
      </c>
    </row>
    <row r="3050" customHeight="1" spans="1:3">
      <c r="A3050" s="85" t="s">
        <v>5980</v>
      </c>
      <c r="B3050" s="86" t="s">
        <v>5981</v>
      </c>
      <c r="C3050" s="87" t="s">
        <v>133</v>
      </c>
    </row>
    <row r="3051" customHeight="1" spans="1:3">
      <c r="A3051" s="85" t="s">
        <v>5982</v>
      </c>
      <c r="B3051" s="86" t="s">
        <v>5983</v>
      </c>
      <c r="C3051" s="87" t="s">
        <v>96</v>
      </c>
    </row>
    <row r="3052" customHeight="1" spans="1:3">
      <c r="A3052" s="85" t="s">
        <v>5984</v>
      </c>
      <c r="B3052" s="86" t="s">
        <v>5985</v>
      </c>
      <c r="C3052" s="87" t="s">
        <v>233</v>
      </c>
    </row>
    <row r="3053" customHeight="1" spans="1:3">
      <c r="A3053" s="85" t="s">
        <v>5986</v>
      </c>
      <c r="B3053" s="86" t="s">
        <v>5987</v>
      </c>
      <c r="C3053" s="87" t="s">
        <v>233</v>
      </c>
    </row>
    <row r="3054" customHeight="1" spans="1:3">
      <c r="A3054" s="85" t="s">
        <v>5988</v>
      </c>
      <c r="B3054" s="86" t="s">
        <v>5989</v>
      </c>
      <c r="C3054" s="87" t="s">
        <v>39</v>
      </c>
    </row>
    <row r="3055" customHeight="1" spans="1:3">
      <c r="A3055" s="85" t="s">
        <v>5990</v>
      </c>
      <c r="B3055" s="86" t="s">
        <v>5991</v>
      </c>
      <c r="C3055" s="87" t="s">
        <v>91</v>
      </c>
    </row>
    <row r="3056" customHeight="1" spans="1:3">
      <c r="A3056" s="33" t="s">
        <v>5992</v>
      </c>
      <c r="B3056" s="74" t="s">
        <v>5993</v>
      </c>
      <c r="C3056" s="31" t="s">
        <v>83</v>
      </c>
    </row>
    <row r="3057" customHeight="1" spans="1:8">
      <c r="A3057" s="138" t="s">
        <v>5994</v>
      </c>
      <c r="B3057" s="139" t="s">
        <v>5995</v>
      </c>
      <c r="C3057" s="104" t="s">
        <v>63</v>
      </c>
      <c r="D3057" s="104"/>
      <c r="E3057" s="104"/>
      <c r="F3057" s="104"/>
      <c r="G3057" s="104"/>
      <c r="H3057" s="104"/>
    </row>
    <row r="3058" customHeight="1" spans="1:8">
      <c r="A3058" s="145" t="s">
        <v>5996</v>
      </c>
      <c r="B3058" s="141"/>
      <c r="C3058" s="141"/>
      <c r="D3058" s="141"/>
      <c r="E3058" s="141"/>
      <c r="F3058" s="141"/>
      <c r="G3058" s="141"/>
      <c r="H3058" s="142"/>
    </row>
    <row r="3059" customHeight="1" spans="1:3">
      <c r="A3059" s="85" t="s">
        <v>5997</v>
      </c>
      <c r="B3059" s="86" t="s">
        <v>5998</v>
      </c>
      <c r="C3059" s="87" t="s">
        <v>233</v>
      </c>
    </row>
    <row r="3060" customHeight="1" spans="1:3">
      <c r="A3060" s="85" t="s">
        <v>5999</v>
      </c>
      <c r="B3060" s="86" t="s">
        <v>6000</v>
      </c>
      <c r="C3060" s="87" t="s">
        <v>63</v>
      </c>
    </row>
    <row r="3061" customHeight="1" spans="1:3">
      <c r="A3061" s="85" t="s">
        <v>6001</v>
      </c>
      <c r="B3061" s="86" t="s">
        <v>6002</v>
      </c>
      <c r="C3061" s="87" t="s">
        <v>115</v>
      </c>
    </row>
    <row r="3062" customHeight="1" spans="1:3">
      <c r="A3062" s="85" t="s">
        <v>6003</v>
      </c>
      <c r="B3062" s="86" t="s">
        <v>6004</v>
      </c>
      <c r="C3062" s="87" t="s">
        <v>115</v>
      </c>
    </row>
    <row r="3063" customHeight="1" spans="1:3">
      <c r="A3063" s="154" t="s">
        <v>6005</v>
      </c>
      <c r="B3063" s="86" t="s">
        <v>6006</v>
      </c>
      <c r="C3063" s="87" t="s">
        <v>118</v>
      </c>
    </row>
    <row r="3064" customHeight="1" spans="1:3">
      <c r="A3064" s="154" t="s">
        <v>6007</v>
      </c>
      <c r="B3064" s="86" t="s">
        <v>6008</v>
      </c>
      <c r="C3064" s="87" t="s">
        <v>269</v>
      </c>
    </row>
    <row r="3065" customHeight="1" spans="1:3">
      <c r="A3065" s="85" t="s">
        <v>6009</v>
      </c>
      <c r="B3065" s="86" t="s">
        <v>6010</v>
      </c>
      <c r="C3065" s="87" t="s">
        <v>444</v>
      </c>
    </row>
    <row r="3066" customHeight="1" spans="1:8">
      <c r="A3066" s="143" t="s">
        <v>6011</v>
      </c>
      <c r="B3066" s="144" t="s">
        <v>6012</v>
      </c>
      <c r="C3066" s="147" t="s">
        <v>233</v>
      </c>
      <c r="D3066" s="104"/>
      <c r="E3066" s="104"/>
      <c r="F3066" s="104"/>
      <c r="G3066" s="104"/>
      <c r="H3066" s="104"/>
    </row>
    <row r="3067" customHeight="1" spans="1:8">
      <c r="A3067" s="145" t="s">
        <v>6013</v>
      </c>
      <c r="B3067" s="141"/>
      <c r="C3067" s="141"/>
      <c r="D3067" s="141"/>
      <c r="E3067" s="141"/>
      <c r="F3067" s="141"/>
      <c r="G3067" s="141"/>
      <c r="H3067" s="142"/>
    </row>
    <row r="3068" customHeight="1" spans="1:3">
      <c r="A3068" s="85" t="s">
        <v>6014</v>
      </c>
      <c r="B3068" s="86" t="s">
        <v>6015</v>
      </c>
      <c r="C3068" s="87" t="s">
        <v>233</v>
      </c>
    </row>
    <row r="3069" customHeight="1" spans="1:3">
      <c r="A3069" s="85" t="s">
        <v>6016</v>
      </c>
      <c r="B3069" s="86" t="s">
        <v>6017</v>
      </c>
      <c r="C3069" s="87" t="s">
        <v>233</v>
      </c>
    </row>
    <row r="3070" customHeight="1" spans="1:3">
      <c r="A3070" s="85" t="s">
        <v>6018</v>
      </c>
      <c r="B3070" s="86" t="s">
        <v>6019</v>
      </c>
      <c r="C3070" s="87" t="s">
        <v>63</v>
      </c>
    </row>
    <row r="3071" customHeight="1" spans="1:3">
      <c r="A3071" s="85" t="s">
        <v>6020</v>
      </c>
      <c r="B3071" s="86" t="s">
        <v>6021</v>
      </c>
      <c r="C3071" s="87" t="s">
        <v>83</v>
      </c>
    </row>
    <row r="3072" customHeight="1" spans="1:3">
      <c r="A3072" s="85" t="s">
        <v>6022</v>
      </c>
      <c r="B3072" s="86" t="s">
        <v>6023</v>
      </c>
      <c r="C3072" s="87" t="s">
        <v>63</v>
      </c>
    </row>
    <row r="3073" customHeight="1" spans="1:3">
      <c r="A3073" s="85" t="s">
        <v>6024</v>
      </c>
      <c r="B3073" s="86" t="s">
        <v>6025</v>
      </c>
      <c r="C3073" s="87" t="s">
        <v>63</v>
      </c>
    </row>
    <row r="3074" customHeight="1" spans="1:3">
      <c r="A3074" s="85" t="s">
        <v>6026</v>
      </c>
      <c r="B3074" s="86" t="s">
        <v>6027</v>
      </c>
      <c r="C3074" s="87" t="s">
        <v>63</v>
      </c>
    </row>
    <row r="3075" customHeight="1" spans="1:3">
      <c r="A3075" s="85" t="s">
        <v>6028</v>
      </c>
      <c r="B3075" s="86" t="s">
        <v>6029</v>
      </c>
      <c r="C3075" s="87" t="s">
        <v>63</v>
      </c>
    </row>
    <row r="3076" customHeight="1" spans="1:3">
      <c r="A3076" s="85" t="s">
        <v>6030</v>
      </c>
      <c r="B3076" s="86" t="s">
        <v>6031</v>
      </c>
      <c r="C3076" s="87" t="s">
        <v>233</v>
      </c>
    </row>
    <row r="3077" customHeight="1" spans="1:3">
      <c r="A3077" s="85" t="s">
        <v>6032</v>
      </c>
      <c r="B3077" s="86" t="s">
        <v>6033</v>
      </c>
      <c r="C3077" s="87" t="s">
        <v>233</v>
      </c>
    </row>
    <row r="3078" customHeight="1" spans="1:3">
      <c r="A3078" s="85" t="s">
        <v>6034</v>
      </c>
      <c r="B3078" s="86" t="s">
        <v>6035</v>
      </c>
      <c r="C3078" s="87" t="s">
        <v>115</v>
      </c>
    </row>
    <row r="3079" customHeight="1" spans="1:8">
      <c r="A3079" s="138" t="s">
        <v>6036</v>
      </c>
      <c r="B3079" s="139" t="s">
        <v>6037</v>
      </c>
      <c r="C3079" s="104" t="s">
        <v>233</v>
      </c>
      <c r="D3079" s="104"/>
      <c r="E3079" s="104"/>
      <c r="F3079" s="104"/>
      <c r="G3079" s="104"/>
      <c r="H3079" s="104"/>
    </row>
    <row r="3080" customHeight="1" spans="1:8">
      <c r="A3080" s="145" t="s">
        <v>6038</v>
      </c>
      <c r="B3080" s="141"/>
      <c r="C3080" s="141"/>
      <c r="D3080" s="141"/>
      <c r="E3080" s="141"/>
      <c r="F3080" s="141"/>
      <c r="G3080" s="141"/>
      <c r="H3080" s="142"/>
    </row>
    <row r="3081" customHeight="1" spans="1:3">
      <c r="A3081" s="85" t="s">
        <v>6039</v>
      </c>
      <c r="B3081" s="86" t="s">
        <v>6040</v>
      </c>
      <c r="C3081" s="87" t="s">
        <v>233</v>
      </c>
    </row>
    <row r="3082" customHeight="1" spans="1:3">
      <c r="A3082" s="85" t="s">
        <v>6041</v>
      </c>
      <c r="B3082" s="86" t="s">
        <v>6042</v>
      </c>
      <c r="C3082" s="87" t="s">
        <v>133</v>
      </c>
    </row>
    <row r="3083" customHeight="1" spans="1:3">
      <c r="A3083" s="85" t="s">
        <v>6043</v>
      </c>
      <c r="B3083" s="86" t="s">
        <v>6044</v>
      </c>
      <c r="C3083" s="87" t="s">
        <v>233</v>
      </c>
    </row>
    <row r="3084" customHeight="1" spans="1:3">
      <c r="A3084" s="85" t="s">
        <v>6045</v>
      </c>
      <c r="B3084" s="86" t="s">
        <v>6046</v>
      </c>
      <c r="C3084" s="87" t="s">
        <v>233</v>
      </c>
    </row>
    <row r="3085" customHeight="1" spans="1:3">
      <c r="A3085" s="85" t="s">
        <v>6047</v>
      </c>
      <c r="B3085" s="86" t="s">
        <v>6048</v>
      </c>
      <c r="C3085" s="87" t="s">
        <v>133</v>
      </c>
    </row>
    <row r="3086" customHeight="1" spans="1:3">
      <c r="A3086" s="85" t="s">
        <v>6049</v>
      </c>
      <c r="B3086" s="86" t="s">
        <v>6050</v>
      </c>
      <c r="C3086" s="87" t="s">
        <v>83</v>
      </c>
    </row>
    <row r="3087" customHeight="1" spans="1:8">
      <c r="A3087" s="143" t="s">
        <v>6051</v>
      </c>
      <c r="B3087" s="144" t="s">
        <v>6052</v>
      </c>
      <c r="C3087" s="147" t="s">
        <v>63</v>
      </c>
      <c r="D3087" s="104"/>
      <c r="E3087" s="104"/>
      <c r="F3087" s="104"/>
      <c r="G3087" s="104"/>
      <c r="H3087" s="104"/>
    </row>
    <row r="3088" customHeight="1" spans="1:8">
      <c r="A3088" s="145" t="s">
        <v>6053</v>
      </c>
      <c r="B3088" s="141"/>
      <c r="C3088" s="141"/>
      <c r="D3088" s="141"/>
      <c r="E3088" s="141"/>
      <c r="F3088" s="141"/>
      <c r="G3088" s="141"/>
      <c r="H3088" s="142"/>
    </row>
    <row r="3089" customHeight="1" spans="1:3">
      <c r="A3089" s="85" t="s">
        <v>6054</v>
      </c>
      <c r="B3089" s="86" t="s">
        <v>6055</v>
      </c>
      <c r="C3089" s="87" t="s">
        <v>233</v>
      </c>
    </row>
    <row r="3090" customHeight="1" spans="1:3">
      <c r="A3090" s="85" t="s">
        <v>6056</v>
      </c>
      <c r="B3090" s="86" t="s">
        <v>6057</v>
      </c>
      <c r="C3090" s="87" t="s">
        <v>233</v>
      </c>
    </row>
    <row r="3091" customHeight="1" spans="1:3">
      <c r="A3091" s="85" t="s">
        <v>6058</v>
      </c>
      <c r="B3091" s="86" t="s">
        <v>6059</v>
      </c>
      <c r="C3091" s="87" t="s">
        <v>91</v>
      </c>
    </row>
    <row r="3092" customHeight="1" spans="1:3">
      <c r="A3092" s="85" t="s">
        <v>6060</v>
      </c>
      <c r="B3092" s="86" t="s">
        <v>6061</v>
      </c>
      <c r="C3092" s="87" t="s">
        <v>63</v>
      </c>
    </row>
    <row r="3093" customHeight="1" spans="1:3">
      <c r="A3093" s="85" t="s">
        <v>6062</v>
      </c>
      <c r="B3093" s="86" t="s">
        <v>6063</v>
      </c>
      <c r="C3093" s="87" t="s">
        <v>365</v>
      </c>
    </row>
    <row r="3094" customHeight="1" spans="1:3">
      <c r="A3094" s="85" t="s">
        <v>6064</v>
      </c>
      <c r="B3094" s="86" t="s">
        <v>6065</v>
      </c>
      <c r="C3094" s="87" t="s">
        <v>233</v>
      </c>
    </row>
    <row r="3095" customHeight="1" spans="1:3">
      <c r="A3095" s="85" t="s">
        <v>6066</v>
      </c>
      <c r="B3095" s="86" t="s">
        <v>6067</v>
      </c>
      <c r="C3095" s="87" t="s">
        <v>69</v>
      </c>
    </row>
    <row r="3096" customHeight="1" spans="1:8">
      <c r="A3096" s="81" t="s">
        <v>6068</v>
      </c>
      <c r="B3096" s="82" t="s">
        <v>6069</v>
      </c>
      <c r="C3096" s="81" t="s">
        <v>136</v>
      </c>
      <c r="D3096" s="81"/>
      <c r="E3096" s="81"/>
      <c r="F3096" s="81"/>
      <c r="G3096" s="81"/>
      <c r="H3096" s="81"/>
    </row>
    <row r="3097" customHeight="1" spans="1:8">
      <c r="A3097" s="143" t="s">
        <v>6070</v>
      </c>
      <c r="B3097" s="144" t="s">
        <v>6071</v>
      </c>
      <c r="C3097" s="147" t="s">
        <v>238</v>
      </c>
      <c r="D3097" s="104"/>
      <c r="E3097" s="104"/>
      <c r="F3097" s="104"/>
      <c r="G3097" s="104"/>
      <c r="H3097" s="104"/>
    </row>
    <row r="3098" customHeight="1" spans="1:8">
      <c r="A3098" s="145" t="s">
        <v>6072</v>
      </c>
      <c r="B3098" s="141"/>
      <c r="C3098" s="141"/>
      <c r="D3098" s="141"/>
      <c r="E3098" s="141"/>
      <c r="F3098" s="141"/>
      <c r="G3098" s="141"/>
      <c r="H3098" s="142"/>
    </row>
    <row r="3099" customHeight="1" spans="1:3">
      <c r="A3099" s="85" t="s">
        <v>6073</v>
      </c>
      <c r="B3099" s="86" t="s">
        <v>6074</v>
      </c>
      <c r="C3099" s="87" t="s">
        <v>83</v>
      </c>
    </row>
    <row r="3100" customHeight="1" spans="1:3">
      <c r="A3100" s="85" t="s">
        <v>6075</v>
      </c>
      <c r="B3100" s="86" t="s">
        <v>6076</v>
      </c>
      <c r="C3100" s="87" t="s">
        <v>83</v>
      </c>
    </row>
    <row r="3101" customHeight="1" spans="1:3">
      <c r="A3101" s="85" t="s">
        <v>6077</v>
      </c>
      <c r="B3101" s="86" t="s">
        <v>6078</v>
      </c>
      <c r="C3101" s="87" t="s">
        <v>233</v>
      </c>
    </row>
    <row r="3102" customHeight="1" spans="1:3">
      <c r="A3102" s="85" t="s">
        <v>6079</v>
      </c>
      <c r="B3102" s="86" t="s">
        <v>6080</v>
      </c>
      <c r="C3102" s="87" t="s">
        <v>63</v>
      </c>
    </row>
    <row r="3103" customHeight="1" spans="1:3">
      <c r="A3103" s="85" t="s">
        <v>6081</v>
      </c>
      <c r="B3103" s="86" t="s">
        <v>6082</v>
      </c>
      <c r="C3103" s="87" t="s">
        <v>63</v>
      </c>
    </row>
    <row r="3104" customHeight="1" spans="1:3">
      <c r="A3104" s="85" t="s">
        <v>6083</v>
      </c>
      <c r="B3104" s="86" t="s">
        <v>6084</v>
      </c>
      <c r="C3104" s="87" t="s">
        <v>291</v>
      </c>
    </row>
    <row r="3105" customHeight="1" spans="1:3">
      <c r="A3105" s="85" t="s">
        <v>6085</v>
      </c>
      <c r="B3105" s="86" t="s">
        <v>6086</v>
      </c>
      <c r="C3105" s="87" t="s">
        <v>63</v>
      </c>
    </row>
    <row r="3106" customHeight="1" spans="1:3">
      <c r="A3106" s="85" t="s">
        <v>6087</v>
      </c>
      <c r="B3106" s="86" t="s">
        <v>6088</v>
      </c>
      <c r="C3106" s="87" t="s">
        <v>48</v>
      </c>
    </row>
    <row r="3107" customHeight="1" spans="1:3">
      <c r="A3107" s="85" t="s">
        <v>6089</v>
      </c>
      <c r="B3107" s="86" t="s">
        <v>6090</v>
      </c>
      <c r="C3107" s="87" t="s">
        <v>45</v>
      </c>
    </row>
    <row r="3108" customHeight="1" spans="1:3">
      <c r="A3108" s="85" t="s">
        <v>6091</v>
      </c>
      <c r="B3108" s="86" t="s">
        <v>6092</v>
      </c>
      <c r="C3108" s="87" t="s">
        <v>63</v>
      </c>
    </row>
    <row r="3109" customHeight="1" spans="1:3">
      <c r="A3109" s="85" t="s">
        <v>6093</v>
      </c>
      <c r="B3109" s="86" t="s">
        <v>6094</v>
      </c>
      <c r="C3109" s="87" t="s">
        <v>63</v>
      </c>
    </row>
    <row r="3110" customHeight="1" spans="1:3">
      <c r="A3110" s="85" t="s">
        <v>6095</v>
      </c>
      <c r="B3110" s="86" t="s">
        <v>6096</v>
      </c>
      <c r="C3110" s="87" t="s">
        <v>133</v>
      </c>
    </row>
    <row r="3111" customHeight="1" spans="1:3">
      <c r="A3111" s="85" t="s">
        <v>6097</v>
      </c>
      <c r="B3111" s="86" t="s">
        <v>6098</v>
      </c>
      <c r="C3111" s="87" t="s">
        <v>133</v>
      </c>
    </row>
    <row r="3112" customHeight="1" spans="1:8">
      <c r="A3112" s="143" t="s">
        <v>6099</v>
      </c>
      <c r="B3112" s="144" t="s">
        <v>6100</v>
      </c>
      <c r="C3112" s="147" t="s">
        <v>133</v>
      </c>
      <c r="D3112" s="104"/>
      <c r="E3112" s="104"/>
      <c r="F3112" s="104"/>
      <c r="G3112" s="104"/>
      <c r="H3112" s="104"/>
    </row>
    <row r="3113" customHeight="1" spans="1:8">
      <c r="A3113" s="145" t="s">
        <v>6101</v>
      </c>
      <c r="B3113" s="141"/>
      <c r="C3113" s="141"/>
      <c r="D3113" s="141"/>
      <c r="E3113" s="141"/>
      <c r="F3113" s="141"/>
      <c r="G3113" s="141"/>
      <c r="H3113" s="142"/>
    </row>
    <row r="3114" customHeight="1" spans="1:3">
      <c r="A3114" s="85" t="s">
        <v>6102</v>
      </c>
      <c r="B3114" s="86" t="s">
        <v>6103</v>
      </c>
      <c r="C3114" s="87" t="s">
        <v>91</v>
      </c>
    </row>
    <row r="3115" customHeight="1" spans="1:3">
      <c r="A3115" s="85" t="s">
        <v>6104</v>
      </c>
      <c r="B3115" s="86" t="s">
        <v>6105</v>
      </c>
      <c r="C3115" s="87" t="s">
        <v>233</v>
      </c>
    </row>
    <row r="3116" customHeight="1" spans="1:3">
      <c r="A3116" s="85" t="s">
        <v>6106</v>
      </c>
      <c r="B3116" s="86" t="s">
        <v>6107</v>
      </c>
      <c r="C3116" s="87" t="s">
        <v>233</v>
      </c>
    </row>
    <row r="3117" customHeight="1" spans="1:3">
      <c r="A3117" s="85" t="s">
        <v>6108</v>
      </c>
      <c r="B3117" s="86" t="s">
        <v>6109</v>
      </c>
      <c r="C3117" s="87" t="s">
        <v>63</v>
      </c>
    </row>
    <row r="3118" customHeight="1" spans="1:3">
      <c r="A3118" s="85" t="s">
        <v>6110</v>
      </c>
      <c r="B3118" s="86" t="s">
        <v>6111</v>
      </c>
      <c r="C3118" s="87" t="s">
        <v>96</v>
      </c>
    </row>
    <row r="3119" customHeight="1" spans="1:3">
      <c r="A3119" s="85" t="s">
        <v>6112</v>
      </c>
      <c r="B3119" s="86" t="s">
        <v>6113</v>
      </c>
      <c r="C3119" s="87" t="s">
        <v>233</v>
      </c>
    </row>
    <row r="3120" customHeight="1" spans="1:3">
      <c r="A3120" s="85" t="s">
        <v>6114</v>
      </c>
      <c r="B3120" s="86" t="s">
        <v>6115</v>
      </c>
      <c r="C3120" s="87" t="s">
        <v>83</v>
      </c>
    </row>
    <row r="3121" customHeight="1" spans="1:3">
      <c r="A3121" s="85" t="s">
        <v>6116</v>
      </c>
      <c r="B3121" s="86" t="s">
        <v>6117</v>
      </c>
      <c r="C3121" s="87" t="s">
        <v>63</v>
      </c>
    </row>
    <row r="3122" customHeight="1" spans="1:3">
      <c r="A3122" s="85" t="s">
        <v>6118</v>
      </c>
      <c r="B3122" s="86" t="s">
        <v>6119</v>
      </c>
      <c r="C3122" s="87" t="s">
        <v>63</v>
      </c>
    </row>
    <row r="3123" customHeight="1" spans="1:3">
      <c r="A3123" s="85" t="s">
        <v>6120</v>
      </c>
      <c r="B3123" s="86" t="s">
        <v>6121</v>
      </c>
      <c r="C3123" s="87" t="s">
        <v>133</v>
      </c>
    </row>
    <row r="3124" customHeight="1" spans="1:8">
      <c r="A3124" s="145" t="s">
        <v>6122</v>
      </c>
      <c r="B3124" s="141"/>
      <c r="C3124" s="141"/>
      <c r="D3124" s="141"/>
      <c r="E3124" s="141"/>
      <c r="F3124" s="141"/>
      <c r="G3124" s="141"/>
      <c r="H3124" s="142"/>
    </row>
    <row r="3125" customHeight="1" spans="1:3">
      <c r="A3125" s="85" t="s">
        <v>6123</v>
      </c>
      <c r="B3125" s="86" t="s">
        <v>6124</v>
      </c>
      <c r="C3125" s="87" t="s">
        <v>83</v>
      </c>
    </row>
    <row r="3126" customHeight="1" spans="1:3">
      <c r="A3126" s="85" t="s">
        <v>6125</v>
      </c>
      <c r="B3126" s="86" t="s">
        <v>6126</v>
      </c>
      <c r="C3126" s="87" t="s">
        <v>63</v>
      </c>
    </row>
    <row r="3127" customHeight="1" spans="1:3">
      <c r="A3127" s="85" t="s">
        <v>6127</v>
      </c>
      <c r="B3127" s="86" t="s">
        <v>6128</v>
      </c>
      <c r="C3127" s="87" t="s">
        <v>233</v>
      </c>
    </row>
    <row r="3128" customHeight="1" spans="1:3">
      <c r="A3128" s="85" t="s">
        <v>6129</v>
      </c>
      <c r="B3128" s="86" t="s">
        <v>6130</v>
      </c>
      <c r="C3128" s="87" t="s">
        <v>233</v>
      </c>
    </row>
    <row r="3129" customHeight="1" spans="1:3">
      <c r="A3129" s="85" t="s">
        <v>6131</v>
      </c>
      <c r="B3129" s="86" t="s">
        <v>6132</v>
      </c>
      <c r="C3129" s="87" t="s">
        <v>75</v>
      </c>
    </row>
    <row r="3130" customHeight="1" spans="1:3">
      <c r="A3130" s="85" t="s">
        <v>6133</v>
      </c>
      <c r="B3130" s="86" t="s">
        <v>6134</v>
      </c>
      <c r="C3130" s="87" t="s">
        <v>63</v>
      </c>
    </row>
    <row r="3131" customHeight="1" spans="1:3">
      <c r="A3131" s="85" t="s">
        <v>6135</v>
      </c>
      <c r="B3131" s="86" t="s">
        <v>6136</v>
      </c>
      <c r="C3131" s="87" t="s">
        <v>133</v>
      </c>
    </row>
    <row r="3132" customHeight="1" spans="1:3">
      <c r="A3132" s="85" t="s">
        <v>6137</v>
      </c>
      <c r="B3132" s="86" t="s">
        <v>6138</v>
      </c>
      <c r="C3132" s="87" t="s">
        <v>63</v>
      </c>
    </row>
    <row r="3133" customHeight="1" spans="1:3">
      <c r="A3133" s="85" t="s">
        <v>6139</v>
      </c>
      <c r="B3133" s="86" t="s">
        <v>6140</v>
      </c>
      <c r="C3133" s="87" t="s">
        <v>233</v>
      </c>
    </row>
    <row r="3134" customHeight="1" spans="1:8">
      <c r="A3134" s="138" t="s">
        <v>6141</v>
      </c>
      <c r="B3134" s="139" t="s">
        <v>6142</v>
      </c>
      <c r="C3134" s="104" t="s">
        <v>233</v>
      </c>
      <c r="D3134" s="104"/>
      <c r="E3134" s="104"/>
      <c r="F3134" s="104"/>
      <c r="G3134" s="104"/>
      <c r="H3134" s="104"/>
    </row>
    <row r="3135" customHeight="1" spans="1:8">
      <c r="A3135" s="140">
        <v>45454</v>
      </c>
      <c r="B3135" s="141"/>
      <c r="C3135" s="141"/>
      <c r="D3135" s="141"/>
      <c r="E3135" s="141"/>
      <c r="F3135" s="141"/>
      <c r="G3135" s="141"/>
      <c r="H3135" s="142"/>
    </row>
    <row r="3136" customHeight="1" spans="1:3">
      <c r="A3136" s="85" t="s">
        <v>6143</v>
      </c>
      <c r="B3136" s="86" t="s">
        <v>6144</v>
      </c>
      <c r="C3136" s="87" t="s">
        <v>233</v>
      </c>
    </row>
    <row r="3137" customHeight="1" spans="1:3">
      <c r="A3137" s="85" t="s">
        <v>6145</v>
      </c>
      <c r="B3137" s="86" t="s">
        <v>6146</v>
      </c>
      <c r="C3137" s="87" t="s">
        <v>233</v>
      </c>
    </row>
    <row r="3138" customHeight="1" spans="1:3">
      <c r="A3138" s="85" t="s">
        <v>6147</v>
      </c>
      <c r="B3138" s="86" t="s">
        <v>6148</v>
      </c>
      <c r="C3138" s="87" t="s">
        <v>133</v>
      </c>
    </row>
    <row r="3139" customHeight="1" spans="1:3">
      <c r="A3139" s="85" t="s">
        <v>6149</v>
      </c>
      <c r="B3139" s="86" t="s">
        <v>6150</v>
      </c>
      <c r="C3139" s="87" t="s">
        <v>233</v>
      </c>
    </row>
    <row r="3140" customHeight="1" spans="1:3">
      <c r="A3140" s="85" t="s">
        <v>6151</v>
      </c>
      <c r="B3140" s="86" t="s">
        <v>6152</v>
      </c>
      <c r="C3140" s="87" t="s">
        <v>444</v>
      </c>
    </row>
    <row r="3141" customHeight="1" spans="1:3">
      <c r="A3141" s="85" t="s">
        <v>6153</v>
      </c>
      <c r="B3141" s="86" t="s">
        <v>6154</v>
      </c>
      <c r="C3141" s="87" t="s">
        <v>91</v>
      </c>
    </row>
    <row r="3142" customHeight="1" spans="1:3">
      <c r="A3142" s="85" t="s">
        <v>6155</v>
      </c>
      <c r="B3142" s="86" t="s">
        <v>6156</v>
      </c>
      <c r="C3142" s="87" t="s">
        <v>91</v>
      </c>
    </row>
    <row r="3143" customHeight="1" spans="1:3">
      <c r="A3143" s="85" t="s">
        <v>6157</v>
      </c>
      <c r="B3143" s="86" t="s">
        <v>6158</v>
      </c>
      <c r="C3143" s="87" t="s">
        <v>91</v>
      </c>
    </row>
    <row r="3144" customHeight="1" spans="1:3">
      <c r="A3144" s="85" t="s">
        <v>6159</v>
      </c>
      <c r="B3144" s="86" t="s">
        <v>6160</v>
      </c>
      <c r="C3144" s="87" t="s">
        <v>233</v>
      </c>
    </row>
    <row r="3145" customHeight="1" spans="1:3">
      <c r="A3145" s="85" t="s">
        <v>6161</v>
      </c>
      <c r="B3145" s="86" t="s">
        <v>6162</v>
      </c>
      <c r="C3145" s="87" t="s">
        <v>133</v>
      </c>
    </row>
    <row r="3146" customHeight="1" spans="1:3">
      <c r="A3146" s="85" t="s">
        <v>6163</v>
      </c>
      <c r="B3146" s="86" t="s">
        <v>6164</v>
      </c>
      <c r="C3146" s="87" t="s">
        <v>233</v>
      </c>
    </row>
    <row r="3147" customHeight="1" spans="1:3">
      <c r="A3147" s="85" t="s">
        <v>6165</v>
      </c>
      <c r="B3147" s="86" t="s">
        <v>6166</v>
      </c>
      <c r="C3147" s="87" t="s">
        <v>233</v>
      </c>
    </row>
    <row r="3148" customHeight="1" spans="1:3">
      <c r="A3148" s="85" t="s">
        <v>6167</v>
      </c>
      <c r="B3148" s="86" t="s">
        <v>6168</v>
      </c>
      <c r="C3148" s="87" t="s">
        <v>233</v>
      </c>
    </row>
    <row r="3149" customHeight="1" spans="1:3">
      <c r="A3149" s="85" t="s">
        <v>6169</v>
      </c>
      <c r="B3149" s="86" t="s">
        <v>6170</v>
      </c>
      <c r="C3149" s="87" t="s">
        <v>63</v>
      </c>
    </row>
    <row r="3150" customHeight="1" spans="1:3">
      <c r="A3150" s="33" t="s">
        <v>6171</v>
      </c>
      <c r="B3150" s="74" t="s">
        <v>6172</v>
      </c>
      <c r="C3150" s="31" t="s">
        <v>63</v>
      </c>
    </row>
    <row r="3151" customHeight="1" spans="1:8">
      <c r="A3151" s="138" t="s">
        <v>6173</v>
      </c>
      <c r="B3151" s="139" t="s">
        <v>6174</v>
      </c>
      <c r="C3151" s="104" t="s">
        <v>233</v>
      </c>
      <c r="D3151" s="104"/>
      <c r="E3151" s="104"/>
      <c r="F3151" s="104"/>
      <c r="G3151" s="104"/>
      <c r="H3151" s="104"/>
    </row>
    <row r="3152" customHeight="1" spans="1:8">
      <c r="A3152" s="145" t="s">
        <v>6175</v>
      </c>
      <c r="B3152" s="141"/>
      <c r="C3152" s="141"/>
      <c r="D3152" s="141"/>
      <c r="E3152" s="141"/>
      <c r="F3152" s="141"/>
      <c r="G3152" s="141"/>
      <c r="H3152" s="142"/>
    </row>
    <row r="3153" customHeight="1" spans="1:3">
      <c r="A3153" s="85" t="s">
        <v>6176</v>
      </c>
      <c r="B3153" s="86" t="s">
        <v>6177</v>
      </c>
      <c r="C3153" s="87" t="s">
        <v>233</v>
      </c>
    </row>
    <row r="3154" customHeight="1" spans="1:3">
      <c r="A3154" s="85" t="s">
        <v>6178</v>
      </c>
      <c r="B3154" s="86" t="s">
        <v>6179</v>
      </c>
      <c r="C3154" s="87" t="s">
        <v>233</v>
      </c>
    </row>
    <row r="3155" customHeight="1" spans="1:3">
      <c r="A3155" s="85" t="s">
        <v>6180</v>
      </c>
      <c r="B3155" s="86" t="s">
        <v>6181</v>
      </c>
      <c r="C3155" s="87" t="s">
        <v>233</v>
      </c>
    </row>
    <row r="3156" customHeight="1" spans="1:3">
      <c r="A3156" s="85" t="s">
        <v>6182</v>
      </c>
      <c r="B3156" s="86" t="s">
        <v>6183</v>
      </c>
      <c r="C3156" s="87" t="s">
        <v>233</v>
      </c>
    </row>
    <row r="3157" customHeight="1" spans="1:3">
      <c r="A3157" s="85" t="s">
        <v>6184</v>
      </c>
      <c r="B3157" s="86" t="s">
        <v>6185</v>
      </c>
      <c r="C3157" s="87" t="s">
        <v>233</v>
      </c>
    </row>
    <row r="3158" customHeight="1" spans="1:3">
      <c r="A3158" s="85" t="s">
        <v>6186</v>
      </c>
      <c r="B3158" s="86" t="s">
        <v>6187</v>
      </c>
      <c r="C3158" s="87" t="s">
        <v>91</v>
      </c>
    </row>
    <row r="3159" customHeight="1" spans="1:3">
      <c r="A3159" s="85" t="s">
        <v>6188</v>
      </c>
      <c r="B3159" s="86" t="s">
        <v>6189</v>
      </c>
      <c r="C3159" s="87" t="s">
        <v>233</v>
      </c>
    </row>
    <row r="3160" customHeight="1" spans="1:3">
      <c r="A3160" s="85" t="s">
        <v>6190</v>
      </c>
      <c r="B3160" s="86" t="s">
        <v>6191</v>
      </c>
      <c r="C3160" s="87" t="s">
        <v>251</v>
      </c>
    </row>
    <row r="3161" customHeight="1" spans="1:8">
      <c r="A3161" s="138" t="s">
        <v>6192</v>
      </c>
      <c r="B3161" s="139" t="s">
        <v>6193</v>
      </c>
      <c r="C3161" s="104" t="s">
        <v>233</v>
      </c>
      <c r="D3161" s="104"/>
      <c r="E3161" s="104"/>
      <c r="F3161" s="104"/>
      <c r="G3161" s="104"/>
      <c r="H3161" s="104"/>
    </row>
    <row r="3162" customHeight="1" spans="1:8">
      <c r="A3162" s="145" t="s">
        <v>6194</v>
      </c>
      <c r="B3162" s="141"/>
      <c r="C3162" s="141"/>
      <c r="D3162" s="141"/>
      <c r="E3162" s="141"/>
      <c r="F3162" s="141"/>
      <c r="G3162" s="141"/>
      <c r="H3162" s="142"/>
    </row>
    <row r="3163" customHeight="1" spans="1:3">
      <c r="A3163" s="85" t="s">
        <v>6195</v>
      </c>
      <c r="B3163" s="86" t="s">
        <v>6196</v>
      </c>
      <c r="C3163" s="87" t="s">
        <v>83</v>
      </c>
    </row>
    <row r="3164" customHeight="1" spans="1:3">
      <c r="A3164" s="85" t="s">
        <v>6197</v>
      </c>
      <c r="B3164" s="86" t="s">
        <v>6198</v>
      </c>
      <c r="C3164" s="87" t="s">
        <v>233</v>
      </c>
    </row>
    <row r="3165" customHeight="1" spans="1:3">
      <c r="A3165" s="85" t="s">
        <v>6199</v>
      </c>
      <c r="B3165" s="86" t="s">
        <v>6200</v>
      </c>
      <c r="C3165" s="87" t="s">
        <v>233</v>
      </c>
    </row>
    <row r="3166" customHeight="1" spans="1:3">
      <c r="A3166" s="85" t="s">
        <v>6201</v>
      </c>
      <c r="B3166" s="86" t="s">
        <v>6202</v>
      </c>
      <c r="C3166" s="87" t="s">
        <v>233</v>
      </c>
    </row>
    <row r="3167" customHeight="1" spans="1:3">
      <c r="A3167" s="85" t="s">
        <v>6203</v>
      </c>
      <c r="B3167" s="86" t="s">
        <v>6204</v>
      </c>
      <c r="C3167" s="87" t="s">
        <v>83</v>
      </c>
    </row>
    <row r="3168" customHeight="1" spans="1:3">
      <c r="A3168" s="85" t="s">
        <v>6205</v>
      </c>
      <c r="B3168" s="86" t="s">
        <v>6206</v>
      </c>
      <c r="C3168" s="87" t="s">
        <v>42</v>
      </c>
    </row>
    <row r="3169" customHeight="1" spans="1:3">
      <c r="A3169" s="85" t="s">
        <v>6207</v>
      </c>
      <c r="B3169" s="86" t="s">
        <v>6208</v>
      </c>
      <c r="C3169" s="87" t="s">
        <v>233</v>
      </c>
    </row>
    <row r="3170" customHeight="1" spans="1:3">
      <c r="A3170" s="85" t="s">
        <v>6209</v>
      </c>
      <c r="B3170" s="86" t="s">
        <v>6210</v>
      </c>
      <c r="C3170" s="87" t="s">
        <v>63</v>
      </c>
    </row>
    <row r="3171" customHeight="1" spans="1:3">
      <c r="A3171" s="85" t="s">
        <v>6211</v>
      </c>
      <c r="B3171" s="86" t="s">
        <v>6212</v>
      </c>
      <c r="C3171" s="87" t="s">
        <v>233</v>
      </c>
    </row>
    <row r="3172" customHeight="1" spans="1:3">
      <c r="A3172" s="85" t="s">
        <v>6213</v>
      </c>
      <c r="B3172" s="86" t="s">
        <v>6214</v>
      </c>
      <c r="C3172" s="87" t="s">
        <v>233</v>
      </c>
    </row>
    <row r="3173" customHeight="1" spans="1:3">
      <c r="A3173" s="85" t="s">
        <v>6215</v>
      </c>
      <c r="B3173" s="86" t="s">
        <v>6216</v>
      </c>
      <c r="C3173" s="87" t="s">
        <v>63</v>
      </c>
    </row>
    <row r="3174" customHeight="1" spans="1:8">
      <c r="A3174" s="143" t="s">
        <v>6217</v>
      </c>
      <c r="B3174" s="144" t="s">
        <v>6218</v>
      </c>
      <c r="C3174" s="147" t="s">
        <v>233</v>
      </c>
      <c r="D3174" s="104"/>
      <c r="E3174" s="104"/>
      <c r="F3174" s="104"/>
      <c r="G3174" s="104"/>
      <c r="H3174" s="104"/>
    </row>
    <row r="3175" customHeight="1" spans="1:8">
      <c r="A3175" s="145" t="s">
        <v>6219</v>
      </c>
      <c r="B3175" s="141"/>
      <c r="C3175" s="141"/>
      <c r="D3175" s="141"/>
      <c r="E3175" s="141"/>
      <c r="F3175" s="141"/>
      <c r="G3175" s="141"/>
      <c r="H3175" s="142"/>
    </row>
    <row r="3176" customHeight="1" spans="1:3">
      <c r="A3176" s="85" t="s">
        <v>6220</v>
      </c>
      <c r="B3176" s="86" t="s">
        <v>6221</v>
      </c>
      <c r="C3176" s="87" t="s">
        <v>233</v>
      </c>
    </row>
    <row r="3177" customHeight="1" spans="1:3">
      <c r="A3177" s="85" t="s">
        <v>6222</v>
      </c>
      <c r="B3177" s="86" t="s">
        <v>6223</v>
      </c>
      <c r="C3177" s="87" t="s">
        <v>233</v>
      </c>
    </row>
    <row r="3178" customHeight="1" spans="1:3">
      <c r="A3178" s="85" t="s">
        <v>6224</v>
      </c>
      <c r="B3178" s="86" t="s">
        <v>6225</v>
      </c>
      <c r="C3178" s="87" t="s">
        <v>233</v>
      </c>
    </row>
    <row r="3179" customHeight="1" spans="1:3">
      <c r="A3179" s="85" t="s">
        <v>6226</v>
      </c>
      <c r="B3179" s="86" t="s">
        <v>6227</v>
      </c>
      <c r="C3179" s="87" t="s">
        <v>63</v>
      </c>
    </row>
    <row r="3180" customHeight="1" spans="1:3">
      <c r="A3180" s="85" t="s">
        <v>6228</v>
      </c>
      <c r="B3180" s="86" t="s">
        <v>6229</v>
      </c>
      <c r="C3180" s="87" t="s">
        <v>91</v>
      </c>
    </row>
    <row r="3181" customHeight="1" spans="1:3">
      <c r="A3181" s="85" t="s">
        <v>6230</v>
      </c>
      <c r="B3181" s="86" t="s">
        <v>6231</v>
      </c>
      <c r="C3181" s="87" t="s">
        <v>233</v>
      </c>
    </row>
    <row r="3182" customHeight="1" spans="1:3">
      <c r="A3182" s="85" t="s">
        <v>6232</v>
      </c>
      <c r="B3182" s="86" t="s">
        <v>6233</v>
      </c>
      <c r="C3182" s="87" t="s">
        <v>233</v>
      </c>
    </row>
    <row r="3183" customHeight="1" spans="1:8">
      <c r="A3183" s="143" t="s">
        <v>6234</v>
      </c>
      <c r="B3183" s="144" t="s">
        <v>6235</v>
      </c>
      <c r="C3183" s="147" t="s">
        <v>91</v>
      </c>
      <c r="D3183" s="104"/>
      <c r="E3183" s="104"/>
      <c r="F3183" s="104"/>
      <c r="G3183" s="104"/>
      <c r="H3183" s="104"/>
    </row>
    <row r="3184" customHeight="1" spans="1:8">
      <c r="A3184" s="145" t="s">
        <v>6236</v>
      </c>
      <c r="B3184" s="141"/>
      <c r="C3184" s="141"/>
      <c r="D3184" s="141"/>
      <c r="E3184" s="141"/>
      <c r="F3184" s="141"/>
      <c r="G3184" s="141"/>
      <c r="H3184" s="142"/>
    </row>
    <row r="3185" customHeight="1" spans="1:3">
      <c r="A3185" s="85" t="s">
        <v>6237</v>
      </c>
      <c r="B3185" s="86" t="s">
        <v>6238</v>
      </c>
      <c r="C3185" s="87" t="s">
        <v>63</v>
      </c>
    </row>
    <row r="3186" customHeight="1" spans="1:3">
      <c r="A3186" s="85" t="s">
        <v>6239</v>
      </c>
      <c r="B3186" s="86" t="s">
        <v>6240</v>
      </c>
      <c r="C3186" s="87" t="s">
        <v>233</v>
      </c>
    </row>
    <row r="3187" customHeight="1" spans="1:3">
      <c r="A3187" s="85" t="s">
        <v>6241</v>
      </c>
      <c r="B3187" s="86" t="s">
        <v>6242</v>
      </c>
      <c r="C3187" s="87" t="s">
        <v>314</v>
      </c>
    </row>
    <row r="3188" customHeight="1" spans="1:3">
      <c r="A3188" s="85" t="s">
        <v>6243</v>
      </c>
      <c r="B3188" s="86" t="s">
        <v>6244</v>
      </c>
      <c r="C3188" s="87" t="s">
        <v>96</v>
      </c>
    </row>
    <row r="3189" customHeight="1" spans="1:3">
      <c r="A3189" s="85" t="s">
        <v>6245</v>
      </c>
      <c r="B3189" s="86" t="s">
        <v>6246</v>
      </c>
      <c r="C3189" s="87" t="s">
        <v>233</v>
      </c>
    </row>
    <row r="3190" customHeight="1" spans="1:3">
      <c r="A3190" s="85" t="s">
        <v>6247</v>
      </c>
      <c r="B3190" s="86" t="s">
        <v>6248</v>
      </c>
      <c r="C3190" s="87" t="s">
        <v>63</v>
      </c>
    </row>
    <row r="3191" customHeight="1" spans="1:3">
      <c r="A3191" s="85" t="s">
        <v>6249</v>
      </c>
      <c r="B3191" s="86" t="s">
        <v>6250</v>
      </c>
      <c r="C3191" s="87" t="s">
        <v>91</v>
      </c>
    </row>
    <row r="3192" customHeight="1" spans="1:8">
      <c r="A3192" s="143" t="s">
        <v>6251</v>
      </c>
      <c r="B3192" s="144" t="s">
        <v>6252</v>
      </c>
      <c r="C3192" s="147" t="s">
        <v>42</v>
      </c>
      <c r="D3192" s="104"/>
      <c r="E3192" s="104"/>
      <c r="F3192" s="104"/>
      <c r="G3192" s="104"/>
      <c r="H3192" s="104"/>
    </row>
    <row r="3193" customHeight="1" spans="1:8">
      <c r="A3193" s="145" t="s">
        <v>6253</v>
      </c>
      <c r="B3193" s="141"/>
      <c r="C3193" s="141"/>
      <c r="D3193" s="141"/>
      <c r="E3193" s="141"/>
      <c r="F3193" s="141"/>
      <c r="G3193" s="141"/>
      <c r="H3193" s="142"/>
    </row>
    <row r="3194" customHeight="1" spans="1:3">
      <c r="A3194" s="85" t="s">
        <v>6254</v>
      </c>
      <c r="B3194" s="86" t="s">
        <v>6255</v>
      </c>
      <c r="C3194" s="87" t="s">
        <v>118</v>
      </c>
    </row>
    <row r="3195" customHeight="1" spans="1:3">
      <c r="A3195" s="85" t="s">
        <v>6256</v>
      </c>
      <c r="B3195" s="86" t="s">
        <v>6257</v>
      </c>
      <c r="C3195" s="87" t="s">
        <v>63</v>
      </c>
    </row>
    <row r="3196" customHeight="1" spans="1:3">
      <c r="A3196" s="85" t="s">
        <v>6258</v>
      </c>
      <c r="B3196" s="86" t="s">
        <v>6259</v>
      </c>
      <c r="C3196" s="87" t="s">
        <v>233</v>
      </c>
    </row>
    <row r="3197" customHeight="1" spans="1:3">
      <c r="A3197" s="85" t="s">
        <v>6260</v>
      </c>
      <c r="B3197" s="86" t="s">
        <v>6261</v>
      </c>
      <c r="C3197" s="87" t="s">
        <v>83</v>
      </c>
    </row>
    <row r="3198" customHeight="1" spans="1:3">
      <c r="A3198" s="85" t="s">
        <v>6262</v>
      </c>
      <c r="B3198" s="86" t="s">
        <v>6263</v>
      </c>
      <c r="C3198" s="87" t="s">
        <v>233</v>
      </c>
    </row>
    <row r="3199" customHeight="1" spans="1:3">
      <c r="A3199" s="85" t="s">
        <v>6264</v>
      </c>
      <c r="B3199" s="86" t="s">
        <v>6265</v>
      </c>
      <c r="C3199" s="87" t="s">
        <v>233</v>
      </c>
    </row>
    <row r="3200" customHeight="1" spans="1:3">
      <c r="A3200" s="85" t="s">
        <v>6266</v>
      </c>
      <c r="B3200" s="86" t="s">
        <v>6267</v>
      </c>
      <c r="C3200" s="87" t="s">
        <v>63</v>
      </c>
    </row>
    <row r="3201" customHeight="1" spans="1:8">
      <c r="A3201" s="138" t="s">
        <v>6268</v>
      </c>
      <c r="B3201" s="139" t="s">
        <v>6269</v>
      </c>
      <c r="C3201" s="104" t="s">
        <v>233</v>
      </c>
      <c r="D3201" s="104"/>
      <c r="E3201" s="104"/>
      <c r="F3201" s="104"/>
      <c r="G3201" s="104"/>
      <c r="H3201" s="104"/>
    </row>
    <row r="3202" customHeight="1" spans="1:8">
      <c r="A3202" s="145" t="s">
        <v>6270</v>
      </c>
      <c r="B3202" s="141"/>
      <c r="C3202" s="141"/>
      <c r="D3202" s="141"/>
      <c r="E3202" s="141"/>
      <c r="F3202" s="141"/>
      <c r="G3202" s="141"/>
      <c r="H3202" s="142"/>
    </row>
    <row r="3203" customHeight="1" spans="1:3">
      <c r="A3203" s="85" t="s">
        <v>6271</v>
      </c>
      <c r="B3203" s="86" t="s">
        <v>6272</v>
      </c>
      <c r="C3203" s="87" t="s">
        <v>233</v>
      </c>
    </row>
    <row r="3204" customHeight="1" spans="1:3">
      <c r="A3204" s="85" t="s">
        <v>6273</v>
      </c>
      <c r="B3204" s="86" t="s">
        <v>6274</v>
      </c>
      <c r="C3204" s="87" t="s">
        <v>63</v>
      </c>
    </row>
    <row r="3205" customHeight="1" spans="1:3">
      <c r="A3205" s="85" t="s">
        <v>6275</v>
      </c>
      <c r="B3205" s="86" t="s">
        <v>6276</v>
      </c>
      <c r="C3205" s="87" t="s">
        <v>91</v>
      </c>
    </row>
    <row r="3206" customHeight="1" spans="1:3">
      <c r="A3206" s="85" t="s">
        <v>6277</v>
      </c>
      <c r="B3206" s="86" t="s">
        <v>6278</v>
      </c>
      <c r="C3206" s="87" t="s">
        <v>63</v>
      </c>
    </row>
    <row r="3207" customHeight="1" spans="1:3">
      <c r="A3207" s="85" t="s">
        <v>6279</v>
      </c>
      <c r="B3207" s="86" t="s">
        <v>6280</v>
      </c>
      <c r="C3207" s="87" t="s">
        <v>115</v>
      </c>
    </row>
    <row r="3208" customHeight="1" spans="1:3">
      <c r="A3208" s="85" t="s">
        <v>6281</v>
      </c>
      <c r="B3208" s="86" t="s">
        <v>6282</v>
      </c>
      <c r="C3208" s="87" t="s">
        <v>233</v>
      </c>
    </row>
    <row r="3209" customHeight="1" spans="1:3">
      <c r="A3209" s="85" t="s">
        <v>6283</v>
      </c>
      <c r="B3209" s="86" t="s">
        <v>6284</v>
      </c>
      <c r="C3209" s="87" t="s">
        <v>233</v>
      </c>
    </row>
    <row r="3210" customHeight="1" spans="1:8">
      <c r="A3210" s="143" t="s">
        <v>6285</v>
      </c>
      <c r="B3210" s="144" t="s">
        <v>6286</v>
      </c>
      <c r="C3210" s="147" t="s">
        <v>233</v>
      </c>
      <c r="D3210" s="104"/>
      <c r="E3210" s="104"/>
      <c r="F3210" s="104"/>
      <c r="G3210" s="104"/>
      <c r="H3210" s="104"/>
    </row>
    <row r="3211" customHeight="1" spans="1:8">
      <c r="A3211" s="145" t="s">
        <v>6287</v>
      </c>
      <c r="B3211" s="141"/>
      <c r="C3211" s="141"/>
      <c r="D3211" s="141"/>
      <c r="E3211" s="141"/>
      <c r="F3211" s="141"/>
      <c r="G3211" s="141"/>
      <c r="H3211" s="142"/>
    </row>
    <row r="3212" customHeight="1" spans="1:3">
      <c r="A3212" s="85" t="s">
        <v>6288</v>
      </c>
      <c r="B3212" s="86" t="s">
        <v>6289</v>
      </c>
      <c r="C3212" s="87" t="s">
        <v>133</v>
      </c>
    </row>
    <row r="3213" customHeight="1" spans="1:3">
      <c r="A3213" s="85" t="s">
        <v>6290</v>
      </c>
      <c r="B3213" s="86" t="s">
        <v>6291</v>
      </c>
      <c r="C3213" s="87" t="s">
        <v>233</v>
      </c>
    </row>
    <row r="3214" customHeight="1" spans="1:3">
      <c r="A3214" s="85" t="s">
        <v>6292</v>
      </c>
      <c r="B3214" s="86" t="s">
        <v>6293</v>
      </c>
      <c r="C3214" s="87" t="s">
        <v>233</v>
      </c>
    </row>
    <row r="3215" customHeight="1" spans="1:3">
      <c r="A3215" s="85" t="s">
        <v>6294</v>
      </c>
      <c r="B3215" s="86" t="s">
        <v>6295</v>
      </c>
      <c r="C3215" s="87" t="s">
        <v>233</v>
      </c>
    </row>
    <row r="3216" customHeight="1" spans="1:3">
      <c r="A3216" s="85" t="s">
        <v>6296</v>
      </c>
      <c r="B3216" s="86" t="s">
        <v>6297</v>
      </c>
      <c r="C3216" s="87" t="s">
        <v>233</v>
      </c>
    </row>
    <row r="3217" customHeight="1" spans="1:3">
      <c r="A3217" s="85" t="s">
        <v>6298</v>
      </c>
      <c r="B3217" s="86" t="s">
        <v>6299</v>
      </c>
      <c r="C3217" s="87" t="s">
        <v>63</v>
      </c>
    </row>
    <row r="3218" customHeight="1" spans="1:3">
      <c r="A3218" s="85" t="s">
        <v>6300</v>
      </c>
      <c r="B3218" s="86" t="s">
        <v>6301</v>
      </c>
      <c r="C3218" s="87" t="s">
        <v>42</v>
      </c>
    </row>
    <row r="3219" customHeight="1" spans="1:3">
      <c r="A3219" s="85" t="s">
        <v>6302</v>
      </c>
      <c r="B3219" s="86" t="s">
        <v>6303</v>
      </c>
      <c r="C3219" s="87" t="s">
        <v>314</v>
      </c>
    </row>
    <row r="3220" customHeight="1" spans="1:3">
      <c r="A3220" s="85" t="s">
        <v>6304</v>
      </c>
      <c r="B3220" s="86" t="s">
        <v>6305</v>
      </c>
      <c r="C3220" s="87" t="s">
        <v>233</v>
      </c>
    </row>
    <row r="3221" customHeight="1" spans="1:3">
      <c r="A3221" s="85" t="s">
        <v>6306</v>
      </c>
      <c r="B3221" s="86" t="s">
        <v>6307</v>
      </c>
      <c r="C3221" s="87" t="s">
        <v>91</v>
      </c>
    </row>
    <row r="3222" customHeight="1" spans="1:3">
      <c r="A3222" s="85" t="s">
        <v>6308</v>
      </c>
      <c r="B3222" s="86" t="s">
        <v>6309</v>
      </c>
      <c r="C3222" s="87" t="s">
        <v>233</v>
      </c>
    </row>
    <row r="3223" customHeight="1" spans="1:8">
      <c r="A3223" s="143" t="s">
        <v>6310</v>
      </c>
      <c r="B3223" s="144" t="s">
        <v>6311</v>
      </c>
      <c r="C3223" s="147" t="s">
        <v>233</v>
      </c>
      <c r="D3223" s="104"/>
      <c r="E3223" s="104"/>
      <c r="F3223" s="104"/>
      <c r="G3223" s="104"/>
      <c r="H3223" s="104"/>
    </row>
    <row r="3224" customHeight="1" spans="1:8">
      <c r="A3224" s="143" t="s">
        <v>6312</v>
      </c>
      <c r="B3224" s="144" t="s">
        <v>6313</v>
      </c>
      <c r="C3224" s="147" t="s">
        <v>233</v>
      </c>
      <c r="D3224" s="104"/>
      <c r="E3224" s="104"/>
      <c r="F3224" s="104"/>
      <c r="G3224" s="104"/>
      <c r="H3224" s="104"/>
    </row>
    <row r="3225" customHeight="1" spans="1:8">
      <c r="A3225" s="145" t="s">
        <v>6314</v>
      </c>
      <c r="B3225" s="141"/>
      <c r="C3225" s="141"/>
      <c r="D3225" s="141"/>
      <c r="E3225" s="141"/>
      <c r="F3225" s="141"/>
      <c r="G3225" s="141"/>
      <c r="H3225" s="142"/>
    </row>
    <row r="3226" customHeight="1" spans="1:3">
      <c r="A3226" s="85" t="s">
        <v>6315</v>
      </c>
      <c r="B3226" s="86" t="s">
        <v>6316</v>
      </c>
      <c r="C3226" s="87" t="s">
        <v>42</v>
      </c>
    </row>
    <row r="3227" customHeight="1" spans="1:3">
      <c r="A3227" s="85" t="s">
        <v>6317</v>
      </c>
      <c r="B3227" s="86" t="s">
        <v>6318</v>
      </c>
      <c r="C3227" s="87" t="s">
        <v>1552</v>
      </c>
    </row>
    <row r="3228" customHeight="1" spans="1:3">
      <c r="A3228" s="85" t="s">
        <v>6319</v>
      </c>
      <c r="B3228" s="86" t="s">
        <v>6320</v>
      </c>
      <c r="C3228" s="87" t="s">
        <v>115</v>
      </c>
    </row>
    <row r="3229" customHeight="1" spans="1:3">
      <c r="A3229" s="85" t="s">
        <v>6321</v>
      </c>
      <c r="B3229" s="86" t="s">
        <v>6322</v>
      </c>
      <c r="C3229" s="87" t="s">
        <v>91</v>
      </c>
    </row>
    <row r="3230" customHeight="1" spans="1:3">
      <c r="A3230" s="85" t="s">
        <v>6323</v>
      </c>
      <c r="B3230" s="86" t="s">
        <v>6324</v>
      </c>
      <c r="C3230" s="87" t="s">
        <v>133</v>
      </c>
    </row>
    <row r="3231" customHeight="1" spans="1:3">
      <c r="A3231" s="85" t="s">
        <v>6325</v>
      </c>
      <c r="B3231" s="86" t="s">
        <v>6326</v>
      </c>
      <c r="C3231" s="87" t="s">
        <v>233</v>
      </c>
    </row>
    <row r="3232" customHeight="1" spans="1:3">
      <c r="A3232" s="85" t="s">
        <v>6327</v>
      </c>
      <c r="B3232" s="86" t="s">
        <v>6328</v>
      </c>
      <c r="C3232" s="87" t="s">
        <v>91</v>
      </c>
    </row>
    <row r="3233" customHeight="1" spans="1:3">
      <c r="A3233" s="85" t="s">
        <v>6329</v>
      </c>
      <c r="B3233" s="86" t="s">
        <v>6330</v>
      </c>
      <c r="C3233" s="87" t="s">
        <v>233</v>
      </c>
    </row>
    <row r="3234" customHeight="1" spans="1:3">
      <c r="A3234" s="85" t="s">
        <v>6331</v>
      </c>
      <c r="B3234" s="86" t="s">
        <v>6332</v>
      </c>
      <c r="C3234" s="87" t="s">
        <v>233</v>
      </c>
    </row>
    <row r="3235" customHeight="1" spans="1:8">
      <c r="A3235" s="138" t="s">
        <v>6333</v>
      </c>
      <c r="B3235" s="139" t="s">
        <v>6334</v>
      </c>
      <c r="C3235" s="104" t="s">
        <v>83</v>
      </c>
      <c r="D3235" s="104"/>
      <c r="E3235" s="104"/>
      <c r="F3235" s="104"/>
      <c r="G3235" s="104"/>
      <c r="H3235" s="104"/>
    </row>
    <row r="3236" customHeight="1" spans="1:8">
      <c r="A3236" s="145" t="s">
        <v>6335</v>
      </c>
      <c r="B3236" s="141"/>
      <c r="C3236" s="141"/>
      <c r="D3236" s="141"/>
      <c r="E3236" s="141"/>
      <c r="F3236" s="141"/>
      <c r="G3236" s="141"/>
      <c r="H3236" s="142"/>
    </row>
    <row r="3237" customHeight="1" spans="1:3">
      <c r="A3237" s="85" t="s">
        <v>6336</v>
      </c>
      <c r="B3237" s="86" t="s">
        <v>6337</v>
      </c>
      <c r="C3237" s="87" t="s">
        <v>63</v>
      </c>
    </row>
    <row r="3238" customHeight="1" spans="1:3">
      <c r="A3238" s="85" t="s">
        <v>6338</v>
      </c>
      <c r="B3238" s="86" t="s">
        <v>6339</v>
      </c>
      <c r="C3238" s="87" t="s">
        <v>91</v>
      </c>
    </row>
    <row r="3239" customHeight="1" spans="1:3">
      <c r="A3239" s="85" t="s">
        <v>6340</v>
      </c>
      <c r="B3239" s="86" t="s">
        <v>6341</v>
      </c>
      <c r="C3239" s="87" t="s">
        <v>96</v>
      </c>
    </row>
    <row r="3240" customHeight="1" spans="1:3">
      <c r="A3240" s="85" t="s">
        <v>6342</v>
      </c>
      <c r="B3240" s="86" t="s">
        <v>6343</v>
      </c>
      <c r="C3240" s="87" t="s">
        <v>91</v>
      </c>
    </row>
    <row r="3241" customHeight="1" spans="1:3">
      <c r="A3241" s="85" t="s">
        <v>6344</v>
      </c>
      <c r="B3241" s="86" t="s">
        <v>6345</v>
      </c>
      <c r="C3241" s="87" t="s">
        <v>124</v>
      </c>
    </row>
    <row r="3242" customHeight="1" spans="1:3">
      <c r="A3242" s="85" t="s">
        <v>6346</v>
      </c>
      <c r="B3242" s="86" t="s">
        <v>6347</v>
      </c>
      <c r="C3242" s="87" t="s">
        <v>42</v>
      </c>
    </row>
    <row r="3243" customHeight="1" spans="1:3">
      <c r="A3243" s="85" t="s">
        <v>6348</v>
      </c>
      <c r="B3243" s="86" t="s">
        <v>6349</v>
      </c>
      <c r="C3243" s="87" t="s">
        <v>133</v>
      </c>
    </row>
    <row r="3244" customHeight="1" spans="1:3">
      <c r="A3244" s="85" t="s">
        <v>6350</v>
      </c>
      <c r="B3244" s="86" t="s">
        <v>6351</v>
      </c>
      <c r="C3244" s="87" t="s">
        <v>96</v>
      </c>
    </row>
    <row r="3245" customHeight="1" spans="1:8">
      <c r="A3245" s="143" t="s">
        <v>6352</v>
      </c>
      <c r="B3245" s="144" t="s">
        <v>6353</v>
      </c>
      <c r="C3245" s="147" t="s">
        <v>63</v>
      </c>
      <c r="D3245" s="104"/>
      <c r="E3245" s="104"/>
      <c r="F3245" s="104"/>
      <c r="G3245" s="104"/>
      <c r="H3245" s="104"/>
    </row>
    <row r="3246" customHeight="1" spans="1:8">
      <c r="A3246" s="145" t="s">
        <v>6354</v>
      </c>
      <c r="B3246" s="141"/>
      <c r="C3246" s="141"/>
      <c r="D3246" s="141"/>
      <c r="E3246" s="141"/>
      <c r="F3246" s="141"/>
      <c r="G3246" s="141"/>
      <c r="H3246" s="142"/>
    </row>
    <row r="3247" customHeight="1" spans="1:3">
      <c r="A3247" s="85" t="s">
        <v>6355</v>
      </c>
      <c r="B3247" s="86" t="s">
        <v>6356</v>
      </c>
      <c r="C3247" s="87" t="s">
        <v>48</v>
      </c>
    </row>
    <row r="3248" customHeight="1" spans="1:3">
      <c r="A3248" s="85" t="s">
        <v>6357</v>
      </c>
      <c r="B3248" s="86" t="s">
        <v>6358</v>
      </c>
      <c r="C3248" s="87" t="s">
        <v>233</v>
      </c>
    </row>
    <row r="3249" customHeight="1" spans="1:3">
      <c r="A3249" s="85" t="s">
        <v>6359</v>
      </c>
      <c r="B3249" s="86" t="s">
        <v>6360</v>
      </c>
      <c r="C3249" s="87" t="s">
        <v>63</v>
      </c>
    </row>
    <row r="3250" customHeight="1" spans="1:3">
      <c r="A3250" s="85" t="s">
        <v>6361</v>
      </c>
      <c r="B3250" s="86" t="s">
        <v>6362</v>
      </c>
      <c r="C3250" s="87" t="s">
        <v>63</v>
      </c>
    </row>
    <row r="3251" customHeight="1" spans="1:3">
      <c r="A3251" s="85" t="s">
        <v>6363</v>
      </c>
      <c r="B3251" s="86" t="s">
        <v>6364</v>
      </c>
      <c r="C3251" s="87" t="s">
        <v>291</v>
      </c>
    </row>
    <row r="3252" customHeight="1" spans="1:3">
      <c r="A3252" s="85" t="s">
        <v>6365</v>
      </c>
      <c r="B3252" s="86" t="s">
        <v>6366</v>
      </c>
      <c r="C3252" s="87" t="s">
        <v>96</v>
      </c>
    </row>
    <row r="3253" customHeight="1" spans="1:3">
      <c r="A3253" s="85" t="s">
        <v>6367</v>
      </c>
      <c r="B3253" s="86" t="s">
        <v>6368</v>
      </c>
      <c r="C3253" s="87" t="s">
        <v>233</v>
      </c>
    </row>
    <row r="3254" customHeight="1" spans="1:3">
      <c r="A3254" s="85" t="s">
        <v>6369</v>
      </c>
      <c r="B3254" s="86" t="s">
        <v>6370</v>
      </c>
      <c r="C3254" s="87" t="s">
        <v>83</v>
      </c>
    </row>
    <row r="3255" customHeight="1" spans="1:3">
      <c r="A3255" s="85" t="s">
        <v>6371</v>
      </c>
      <c r="B3255" s="86" t="s">
        <v>6372</v>
      </c>
      <c r="C3255" s="87" t="s">
        <v>42</v>
      </c>
    </row>
    <row r="3256" customHeight="1" spans="1:3">
      <c r="A3256" s="79" t="s">
        <v>6373</v>
      </c>
      <c r="B3256" s="86" t="s">
        <v>6374</v>
      </c>
      <c r="C3256" s="31" t="s">
        <v>233</v>
      </c>
    </row>
    <row r="3257" customHeight="1" spans="1:3">
      <c r="A3257" s="85" t="s">
        <v>6375</v>
      </c>
      <c r="B3257" s="86" t="s">
        <v>6376</v>
      </c>
      <c r="C3257" s="87" t="s">
        <v>133</v>
      </c>
    </row>
    <row r="3258" customHeight="1" spans="1:3">
      <c r="A3258" s="85" t="s">
        <v>6377</v>
      </c>
      <c r="B3258" s="86" t="s">
        <v>6378</v>
      </c>
      <c r="C3258" s="87" t="s">
        <v>83</v>
      </c>
    </row>
    <row r="3259" customHeight="1" spans="1:9">
      <c r="A3259" s="85" t="s">
        <v>6379</v>
      </c>
      <c r="B3259" s="86" t="s">
        <v>6380</v>
      </c>
      <c r="C3259" s="87" t="s">
        <v>63</v>
      </c>
      <c r="D3259" s="75"/>
      <c r="E3259" s="75"/>
      <c r="F3259" s="75"/>
      <c r="G3259" s="75"/>
      <c r="H3259" s="76"/>
      <c r="I3259" s="76"/>
    </row>
    <row r="3260" customHeight="1" spans="1:9">
      <c r="A3260" s="85" t="s">
        <v>6381</v>
      </c>
      <c r="B3260" s="86" t="s">
        <v>6382</v>
      </c>
      <c r="C3260" s="87" t="s">
        <v>133</v>
      </c>
      <c r="D3260" s="75"/>
      <c r="E3260" s="75"/>
      <c r="F3260" s="75"/>
      <c r="G3260" s="75"/>
      <c r="H3260" s="76"/>
      <c r="I3260" s="76"/>
    </row>
    <row r="3261" customHeight="1" spans="1:9">
      <c r="A3261" s="85" t="s">
        <v>6383</v>
      </c>
      <c r="B3261" s="86" t="s">
        <v>6384</v>
      </c>
      <c r="C3261" s="87" t="s">
        <v>233</v>
      </c>
      <c r="D3261" s="75"/>
      <c r="E3261" s="75"/>
      <c r="F3261" s="75"/>
      <c r="G3261" s="75"/>
      <c r="H3261" s="76"/>
      <c r="I3261" s="76"/>
    </row>
    <row r="3262" customHeight="1" spans="1:9">
      <c r="A3262" s="85" t="s">
        <v>6385</v>
      </c>
      <c r="B3262" s="86" t="s">
        <v>6386</v>
      </c>
      <c r="C3262" s="87" t="s">
        <v>233</v>
      </c>
      <c r="D3262" s="75"/>
      <c r="E3262" s="75"/>
      <c r="F3262" s="75"/>
      <c r="G3262" s="75"/>
      <c r="H3262" s="76"/>
      <c r="I3262" s="76"/>
    </row>
    <row r="3263" customHeight="1" spans="1:9">
      <c r="A3263" s="85" t="s">
        <v>6387</v>
      </c>
      <c r="B3263" s="86" t="s">
        <v>6388</v>
      </c>
      <c r="C3263" s="87" t="s">
        <v>233</v>
      </c>
      <c r="D3263" s="75"/>
      <c r="E3263" s="75"/>
      <c r="F3263" s="75"/>
      <c r="G3263" s="75"/>
      <c r="H3263" s="76"/>
      <c r="I3263" s="76"/>
    </row>
    <row r="3264" customHeight="1" spans="1:3">
      <c r="A3264" s="85" t="s">
        <v>6389</v>
      </c>
      <c r="B3264" s="86" t="s">
        <v>6390</v>
      </c>
      <c r="C3264" s="87" t="s">
        <v>96</v>
      </c>
    </row>
    <row r="3265" customHeight="1" spans="1:8">
      <c r="A3265" s="138" t="s">
        <v>6391</v>
      </c>
      <c r="B3265" s="139" t="s">
        <v>6392</v>
      </c>
      <c r="C3265" s="104" t="s">
        <v>233</v>
      </c>
      <c r="D3265" s="104"/>
      <c r="E3265" s="104"/>
      <c r="F3265" s="104"/>
      <c r="G3265" s="104"/>
      <c r="H3265" s="104"/>
    </row>
    <row r="3266" customHeight="1" spans="1:8">
      <c r="A3266" s="145" t="s">
        <v>6393</v>
      </c>
      <c r="B3266" s="141"/>
      <c r="C3266" s="141"/>
      <c r="D3266" s="141"/>
      <c r="E3266" s="141"/>
      <c r="F3266" s="141"/>
      <c r="G3266" s="141"/>
      <c r="H3266" s="142"/>
    </row>
    <row r="3267" customHeight="1" spans="1:3">
      <c r="A3267" s="85" t="s">
        <v>6394</v>
      </c>
      <c r="B3267" s="86" t="s">
        <v>6395</v>
      </c>
      <c r="C3267" s="87" t="s">
        <v>133</v>
      </c>
    </row>
    <row r="3268" customHeight="1" spans="1:3">
      <c r="A3268" s="85" t="s">
        <v>6396</v>
      </c>
      <c r="B3268" s="86" t="s">
        <v>6397</v>
      </c>
      <c r="C3268" s="87" t="s">
        <v>233</v>
      </c>
    </row>
    <row r="3269" customHeight="1" spans="1:3">
      <c r="A3269" s="85" t="s">
        <v>6398</v>
      </c>
      <c r="B3269" s="86" t="s">
        <v>6399</v>
      </c>
      <c r="C3269" s="87" t="s">
        <v>233</v>
      </c>
    </row>
    <row r="3270" customHeight="1" spans="1:3">
      <c r="A3270" s="85" t="s">
        <v>6400</v>
      </c>
      <c r="B3270" s="86" t="s">
        <v>6401</v>
      </c>
      <c r="C3270" s="87" t="s">
        <v>63</v>
      </c>
    </row>
    <row r="3271" customHeight="1" spans="1:3">
      <c r="A3271" s="85" t="s">
        <v>6402</v>
      </c>
      <c r="B3271" s="86" t="s">
        <v>6403</v>
      </c>
      <c r="C3271" s="87" t="s">
        <v>194</v>
      </c>
    </row>
    <row r="3272" customHeight="1" spans="1:3">
      <c r="A3272" s="85" t="s">
        <v>6404</v>
      </c>
      <c r="B3272" s="86" t="s">
        <v>6405</v>
      </c>
      <c r="C3272" s="87" t="s">
        <v>194</v>
      </c>
    </row>
    <row r="3273" customHeight="1" spans="1:3">
      <c r="A3273" s="85" t="s">
        <v>6406</v>
      </c>
      <c r="B3273" s="86" t="s">
        <v>6407</v>
      </c>
      <c r="C3273" s="87" t="s">
        <v>115</v>
      </c>
    </row>
    <row r="3274" customHeight="1" spans="1:3">
      <c r="A3274" s="85" t="s">
        <v>6408</v>
      </c>
      <c r="B3274" s="86" t="s">
        <v>6409</v>
      </c>
      <c r="C3274" s="87" t="s">
        <v>1052</v>
      </c>
    </row>
    <row r="3275" customHeight="1" spans="1:3">
      <c r="A3275" s="85" t="s">
        <v>6410</v>
      </c>
      <c r="B3275" s="86" t="s">
        <v>6411</v>
      </c>
      <c r="C3275" s="87" t="s">
        <v>91</v>
      </c>
    </row>
    <row r="3276" customHeight="1" spans="1:3">
      <c r="A3276" s="85" t="s">
        <v>6412</v>
      </c>
      <c r="B3276" s="86" t="s">
        <v>6413</v>
      </c>
      <c r="C3276" s="87" t="s">
        <v>133</v>
      </c>
    </row>
    <row r="3277" customHeight="1" spans="1:3">
      <c r="A3277" s="33" t="s">
        <v>6414</v>
      </c>
      <c r="B3277" s="74" t="s">
        <v>6415</v>
      </c>
      <c r="C3277" s="31" t="s">
        <v>42</v>
      </c>
    </row>
    <row r="3278" customHeight="1" spans="1:8">
      <c r="A3278" s="138" t="s">
        <v>6416</v>
      </c>
      <c r="B3278" s="139" t="s">
        <v>6417</v>
      </c>
      <c r="C3278" s="104" t="s">
        <v>63</v>
      </c>
      <c r="D3278" s="104"/>
      <c r="E3278" s="104"/>
      <c r="F3278" s="104"/>
      <c r="G3278" s="104"/>
      <c r="H3278" s="104"/>
    </row>
    <row r="3279" customHeight="1" spans="1:8">
      <c r="A3279" s="145" t="s">
        <v>6418</v>
      </c>
      <c r="B3279" s="141"/>
      <c r="C3279" s="141"/>
      <c r="D3279" s="141"/>
      <c r="E3279" s="141"/>
      <c r="F3279" s="141"/>
      <c r="G3279" s="141"/>
      <c r="H3279" s="142"/>
    </row>
    <row r="3280" customHeight="1" spans="1:3">
      <c r="A3280" s="85" t="s">
        <v>6419</v>
      </c>
      <c r="B3280" s="86" t="s">
        <v>6420</v>
      </c>
      <c r="C3280" s="87" t="s">
        <v>233</v>
      </c>
    </row>
    <row r="3281" customHeight="1" spans="1:3">
      <c r="A3281" s="85" t="s">
        <v>6421</v>
      </c>
      <c r="B3281" s="86" t="s">
        <v>6422</v>
      </c>
      <c r="C3281" s="87" t="s">
        <v>233</v>
      </c>
    </row>
    <row r="3282" customHeight="1" spans="1:3">
      <c r="A3282" s="85" t="s">
        <v>6423</v>
      </c>
      <c r="B3282" s="86" t="s">
        <v>6424</v>
      </c>
      <c r="C3282" s="87" t="s">
        <v>233</v>
      </c>
    </row>
    <row r="3283" customHeight="1" spans="1:3">
      <c r="A3283" s="85" t="s">
        <v>6425</v>
      </c>
      <c r="B3283" s="86" t="s">
        <v>6426</v>
      </c>
      <c r="C3283" s="87" t="s">
        <v>233</v>
      </c>
    </row>
    <row r="3284" customHeight="1" spans="1:3">
      <c r="A3284" s="85" t="s">
        <v>6427</v>
      </c>
      <c r="B3284" s="86" t="s">
        <v>6428</v>
      </c>
      <c r="C3284" s="87" t="s">
        <v>233</v>
      </c>
    </row>
    <row r="3285" customHeight="1" spans="1:3">
      <c r="A3285" s="85" t="s">
        <v>6429</v>
      </c>
      <c r="B3285" s="86" t="s">
        <v>6430</v>
      </c>
      <c r="C3285" s="87" t="s">
        <v>42</v>
      </c>
    </row>
    <row r="3286" customHeight="1" spans="1:3">
      <c r="A3286" s="85" t="s">
        <v>6431</v>
      </c>
      <c r="B3286" s="86" t="s">
        <v>6432</v>
      </c>
      <c r="C3286" s="87" t="s">
        <v>233</v>
      </c>
    </row>
    <row r="3287" customHeight="1" spans="1:3">
      <c r="A3287" s="85" t="s">
        <v>6433</v>
      </c>
      <c r="B3287" s="86" t="s">
        <v>6434</v>
      </c>
      <c r="C3287" s="87" t="s">
        <v>233</v>
      </c>
    </row>
    <row r="3288" customHeight="1" spans="1:3">
      <c r="A3288" s="85" t="s">
        <v>6435</v>
      </c>
      <c r="B3288" s="86" t="s">
        <v>6436</v>
      </c>
      <c r="C3288" s="87" t="s">
        <v>63</v>
      </c>
    </row>
    <row r="3289" customHeight="1" spans="1:8">
      <c r="A3289" s="143" t="s">
        <v>6437</v>
      </c>
      <c r="B3289" s="144" t="s">
        <v>6438</v>
      </c>
      <c r="C3289" s="147" t="s">
        <v>91</v>
      </c>
      <c r="D3289" s="104"/>
      <c r="E3289" s="104"/>
      <c r="F3289" s="104"/>
      <c r="G3289" s="104"/>
      <c r="H3289" s="104"/>
    </row>
    <row r="3290" customHeight="1" spans="1:8">
      <c r="A3290" s="145" t="s">
        <v>6439</v>
      </c>
      <c r="B3290" s="141"/>
      <c r="C3290" s="141"/>
      <c r="D3290" s="141"/>
      <c r="E3290" s="141"/>
      <c r="F3290" s="141"/>
      <c r="G3290" s="141"/>
      <c r="H3290" s="142"/>
    </row>
    <row r="3291" customHeight="1" spans="1:3">
      <c r="A3291" s="85" t="s">
        <v>6440</v>
      </c>
      <c r="B3291" s="86" t="s">
        <v>6441</v>
      </c>
      <c r="C3291" s="87" t="s">
        <v>63</v>
      </c>
    </row>
    <row r="3292" customHeight="1" spans="1:3">
      <c r="A3292" s="85" t="s">
        <v>6442</v>
      </c>
      <c r="B3292" s="86" t="s">
        <v>6443</v>
      </c>
      <c r="C3292" s="87" t="s">
        <v>63</v>
      </c>
    </row>
    <row r="3293" customHeight="1" spans="1:3">
      <c r="A3293" s="85" t="s">
        <v>6444</v>
      </c>
      <c r="B3293" s="86" t="s">
        <v>6445</v>
      </c>
      <c r="C3293" s="87" t="s">
        <v>75</v>
      </c>
    </row>
    <row r="3294" customHeight="1" spans="1:3">
      <c r="A3294" s="85" t="s">
        <v>6446</v>
      </c>
      <c r="B3294" s="86" t="s">
        <v>6447</v>
      </c>
      <c r="C3294" s="87" t="s">
        <v>233</v>
      </c>
    </row>
    <row r="3295" customHeight="1" spans="1:3">
      <c r="A3295" s="85" t="s">
        <v>6448</v>
      </c>
      <c r="B3295" s="86" t="s">
        <v>6449</v>
      </c>
      <c r="C3295" s="87" t="s">
        <v>63</v>
      </c>
    </row>
    <row r="3296" customHeight="1" spans="1:3">
      <c r="A3296" s="85" t="s">
        <v>6450</v>
      </c>
      <c r="B3296" s="86" t="s">
        <v>6451</v>
      </c>
      <c r="C3296" s="87" t="s">
        <v>91</v>
      </c>
    </row>
    <row r="3297" customHeight="1" spans="1:3">
      <c r="A3297" s="85" t="s">
        <v>6452</v>
      </c>
      <c r="B3297" s="86" t="s">
        <v>6453</v>
      </c>
      <c r="C3297" s="87" t="s">
        <v>118</v>
      </c>
    </row>
    <row r="3298" customHeight="1" spans="1:3">
      <c r="A3298" s="85" t="s">
        <v>6454</v>
      </c>
      <c r="B3298" s="86" t="s">
        <v>6455</v>
      </c>
      <c r="C3298" s="87" t="s">
        <v>91</v>
      </c>
    </row>
    <row r="3299" customHeight="1" spans="1:3">
      <c r="A3299" s="85" t="s">
        <v>6456</v>
      </c>
      <c r="B3299" s="86" t="s">
        <v>6457</v>
      </c>
      <c r="C3299" s="87" t="s">
        <v>83</v>
      </c>
    </row>
    <row r="3300" customHeight="1" spans="1:8">
      <c r="A3300" s="138" t="s">
        <v>6458</v>
      </c>
      <c r="B3300" s="139" t="s">
        <v>6459</v>
      </c>
      <c r="C3300" s="104" t="s">
        <v>63</v>
      </c>
      <c r="D3300" s="104"/>
      <c r="E3300" s="104"/>
      <c r="F3300" s="104"/>
      <c r="G3300" s="104"/>
      <c r="H3300" s="104"/>
    </row>
    <row r="3301" customHeight="1" spans="1:8">
      <c r="A3301" s="145" t="s">
        <v>6460</v>
      </c>
      <c r="B3301" s="141"/>
      <c r="C3301" s="141"/>
      <c r="D3301" s="141"/>
      <c r="E3301" s="141"/>
      <c r="F3301" s="141"/>
      <c r="G3301" s="141"/>
      <c r="H3301" s="142"/>
    </row>
    <row r="3302" customHeight="1" spans="1:3">
      <c r="A3302" s="85" t="s">
        <v>6461</v>
      </c>
      <c r="B3302" s="86" t="s">
        <v>6462</v>
      </c>
      <c r="C3302" s="87" t="s">
        <v>233</v>
      </c>
    </row>
    <row r="3303" customHeight="1" spans="1:3">
      <c r="A3303" s="85" t="s">
        <v>6463</v>
      </c>
      <c r="B3303" s="86" t="s">
        <v>6464</v>
      </c>
      <c r="C3303" s="87" t="s">
        <v>83</v>
      </c>
    </row>
    <row r="3304" customHeight="1" spans="1:3">
      <c r="A3304" s="85" t="s">
        <v>6465</v>
      </c>
      <c r="B3304" s="86" t="s">
        <v>6466</v>
      </c>
      <c r="C3304" s="87" t="s">
        <v>96</v>
      </c>
    </row>
    <row r="3305" customHeight="1" spans="1:3">
      <c r="A3305" s="85" t="s">
        <v>6467</v>
      </c>
      <c r="B3305" s="86" t="s">
        <v>6468</v>
      </c>
      <c r="C3305" s="87" t="s">
        <v>115</v>
      </c>
    </row>
    <row r="3306" customHeight="1" spans="1:3">
      <c r="A3306" s="85" t="s">
        <v>6469</v>
      </c>
      <c r="B3306" s="86" t="s">
        <v>6470</v>
      </c>
      <c r="C3306" s="87" t="s">
        <v>233</v>
      </c>
    </row>
    <row r="3307" customHeight="1" spans="1:3">
      <c r="A3307" s="85" t="s">
        <v>6471</v>
      </c>
      <c r="B3307" s="86" t="s">
        <v>6472</v>
      </c>
      <c r="C3307" s="87" t="s">
        <v>233</v>
      </c>
    </row>
    <row r="3308" customHeight="1" spans="1:3">
      <c r="A3308" s="85" t="s">
        <v>6473</v>
      </c>
      <c r="B3308" s="86" t="s">
        <v>6474</v>
      </c>
      <c r="C3308" s="87" t="s">
        <v>83</v>
      </c>
    </row>
    <row r="3309" customHeight="1" spans="1:3">
      <c r="A3309" s="85" t="s">
        <v>6475</v>
      </c>
      <c r="B3309" s="86" t="s">
        <v>6476</v>
      </c>
      <c r="C3309" s="87" t="s">
        <v>233</v>
      </c>
    </row>
    <row r="3310" customHeight="1" spans="1:3">
      <c r="A3310" s="85" t="s">
        <v>6477</v>
      </c>
      <c r="B3310" s="86" t="s">
        <v>6478</v>
      </c>
      <c r="C3310" s="87" t="s">
        <v>91</v>
      </c>
    </row>
    <row r="3311" customHeight="1" spans="1:3">
      <c r="A3311" s="85" t="s">
        <v>6479</v>
      </c>
      <c r="B3311" s="86" t="s">
        <v>6480</v>
      </c>
      <c r="C3311" s="87" t="s">
        <v>63</v>
      </c>
    </row>
    <row r="3312" customHeight="1" spans="1:3">
      <c r="A3312" s="85" t="s">
        <v>6481</v>
      </c>
      <c r="B3312" s="86" t="s">
        <v>6482</v>
      </c>
      <c r="C3312" s="87" t="s">
        <v>233</v>
      </c>
    </row>
    <row r="3313" customHeight="1" spans="1:3">
      <c r="A3313" s="33" t="s">
        <v>6483</v>
      </c>
      <c r="B3313" s="74" t="s">
        <v>6484</v>
      </c>
      <c r="C3313" s="31" t="s">
        <v>314</v>
      </c>
    </row>
    <row r="3314" customHeight="1" spans="1:8">
      <c r="A3314" s="138" t="s">
        <v>6485</v>
      </c>
      <c r="B3314" s="139" t="s">
        <v>6486</v>
      </c>
      <c r="C3314" s="104" t="s">
        <v>233</v>
      </c>
      <c r="D3314" s="104"/>
      <c r="E3314" s="104"/>
      <c r="F3314" s="104"/>
      <c r="G3314" s="104"/>
      <c r="H3314" s="104"/>
    </row>
    <row r="3315" customHeight="1" spans="1:8">
      <c r="A3315" s="145" t="s">
        <v>6487</v>
      </c>
      <c r="B3315" s="141"/>
      <c r="C3315" s="141"/>
      <c r="D3315" s="141"/>
      <c r="E3315" s="141"/>
      <c r="F3315" s="141"/>
      <c r="G3315" s="141"/>
      <c r="H3315" s="142"/>
    </row>
    <row r="3316" customHeight="1" spans="1:3">
      <c r="A3316" s="85" t="s">
        <v>6488</v>
      </c>
      <c r="B3316" s="86" t="s">
        <v>6489</v>
      </c>
      <c r="C3316" s="87" t="s">
        <v>63</v>
      </c>
    </row>
    <row r="3317" customHeight="1" spans="1:3">
      <c r="A3317" s="85" t="s">
        <v>6490</v>
      </c>
      <c r="B3317" s="86" t="s">
        <v>6491</v>
      </c>
      <c r="C3317" s="87" t="s">
        <v>83</v>
      </c>
    </row>
    <row r="3318" customHeight="1" spans="1:3">
      <c r="A3318" s="85" t="s">
        <v>6492</v>
      </c>
      <c r="B3318" s="86" t="s">
        <v>6493</v>
      </c>
      <c r="C3318" s="87" t="s">
        <v>63</v>
      </c>
    </row>
    <row r="3319" customHeight="1" spans="1:3">
      <c r="A3319" s="33" t="s">
        <v>6494</v>
      </c>
      <c r="B3319" s="71" t="s">
        <v>6495</v>
      </c>
      <c r="C3319" s="31" t="s">
        <v>48</v>
      </c>
    </row>
    <row r="3320" customHeight="1" spans="1:3">
      <c r="A3320" s="85" t="s">
        <v>6496</v>
      </c>
      <c r="B3320" s="86" t="s">
        <v>6497</v>
      </c>
      <c r="C3320" s="87" t="s">
        <v>55</v>
      </c>
    </row>
    <row r="3321" customHeight="1" spans="1:3">
      <c r="A3321" s="85" t="s">
        <v>6498</v>
      </c>
      <c r="B3321" s="86" t="s">
        <v>6499</v>
      </c>
      <c r="C3321" s="87" t="s">
        <v>233</v>
      </c>
    </row>
    <row r="3322" customHeight="1" spans="1:3">
      <c r="A3322" s="85" t="s">
        <v>6500</v>
      </c>
      <c r="B3322" s="86" t="s">
        <v>6501</v>
      </c>
      <c r="C3322" s="87" t="s">
        <v>133</v>
      </c>
    </row>
    <row r="3323" customHeight="1" spans="1:3">
      <c r="A3323" s="85" t="s">
        <v>6502</v>
      </c>
      <c r="B3323" s="86" t="s">
        <v>6503</v>
      </c>
      <c r="C3323" s="87" t="s">
        <v>233</v>
      </c>
    </row>
    <row r="3324" customHeight="1" spans="1:3">
      <c r="A3324" s="85" t="s">
        <v>6504</v>
      </c>
      <c r="B3324" s="86" t="s">
        <v>6505</v>
      </c>
      <c r="C3324" s="87" t="s">
        <v>55</v>
      </c>
    </row>
    <row r="3325" customHeight="1" spans="1:8">
      <c r="A3325" s="138" t="s">
        <v>6506</v>
      </c>
      <c r="B3325" s="139" t="s">
        <v>6507</v>
      </c>
      <c r="C3325" s="104" t="s">
        <v>91</v>
      </c>
      <c r="D3325" s="104"/>
      <c r="E3325" s="104"/>
      <c r="F3325" s="104"/>
      <c r="G3325" s="104"/>
      <c r="H3325" s="104"/>
    </row>
    <row r="3326" customHeight="1" spans="1:8">
      <c r="A3326" s="145" t="s">
        <v>6508</v>
      </c>
      <c r="B3326" s="141"/>
      <c r="C3326" s="141"/>
      <c r="D3326" s="141"/>
      <c r="E3326" s="141"/>
      <c r="F3326" s="141"/>
      <c r="G3326" s="141"/>
      <c r="H3326" s="142"/>
    </row>
    <row r="3327" customHeight="1" spans="1:3">
      <c r="A3327" s="85" t="s">
        <v>6509</v>
      </c>
      <c r="B3327" s="86" t="s">
        <v>6510</v>
      </c>
      <c r="C3327" s="87" t="s">
        <v>91</v>
      </c>
    </row>
    <row r="3328" customHeight="1" spans="1:3">
      <c r="A3328" s="85" t="s">
        <v>6511</v>
      </c>
      <c r="B3328" s="86" t="s">
        <v>6512</v>
      </c>
      <c r="C3328" s="87" t="s">
        <v>233</v>
      </c>
    </row>
    <row r="3329" customHeight="1" spans="1:3">
      <c r="A3329" s="85" t="s">
        <v>6513</v>
      </c>
      <c r="B3329" s="86" t="s">
        <v>6514</v>
      </c>
      <c r="C3329" s="87" t="s">
        <v>133</v>
      </c>
    </row>
    <row r="3330" customHeight="1" spans="1:3">
      <c r="A3330" s="85" t="s">
        <v>6515</v>
      </c>
      <c r="B3330" s="86" t="s">
        <v>6516</v>
      </c>
      <c r="C3330" s="87" t="s">
        <v>96</v>
      </c>
    </row>
    <row r="3331" customHeight="1" spans="1:3">
      <c r="A3331" s="85" t="s">
        <v>6517</v>
      </c>
      <c r="B3331" s="86" t="s">
        <v>6518</v>
      </c>
      <c r="C3331" s="87" t="s">
        <v>233</v>
      </c>
    </row>
    <row r="3332" customHeight="1" spans="1:3">
      <c r="A3332" s="85" t="s">
        <v>6519</v>
      </c>
      <c r="B3332" s="86" t="s">
        <v>6520</v>
      </c>
      <c r="C3332" s="87" t="s">
        <v>233</v>
      </c>
    </row>
    <row r="3333" customHeight="1" spans="1:3">
      <c r="A3333" s="85" t="s">
        <v>6521</v>
      </c>
      <c r="B3333" s="86" t="s">
        <v>6522</v>
      </c>
      <c r="C3333" s="87" t="s">
        <v>96</v>
      </c>
    </row>
    <row r="3334" customHeight="1" spans="1:3">
      <c r="A3334" s="85" t="s">
        <v>6523</v>
      </c>
      <c r="B3334" s="86" t="s">
        <v>6524</v>
      </c>
      <c r="C3334" s="87" t="s">
        <v>233</v>
      </c>
    </row>
    <row r="3335" customHeight="1" spans="1:8">
      <c r="A3335" s="145" t="s">
        <v>6525</v>
      </c>
      <c r="B3335" s="141"/>
      <c r="C3335" s="141"/>
      <c r="D3335" s="141"/>
      <c r="E3335" s="141"/>
      <c r="F3335" s="141"/>
      <c r="G3335" s="141"/>
      <c r="H3335" s="142"/>
    </row>
    <row r="3336" customHeight="1" spans="1:3">
      <c r="A3336" s="85" t="s">
        <v>6526</v>
      </c>
      <c r="B3336" s="86" t="s">
        <v>6527</v>
      </c>
      <c r="C3336" s="87" t="s">
        <v>233</v>
      </c>
    </row>
    <row r="3337" customHeight="1" spans="1:3">
      <c r="A3337" s="85" t="s">
        <v>6528</v>
      </c>
      <c r="B3337" s="86" t="s">
        <v>6529</v>
      </c>
      <c r="C3337" s="87" t="s">
        <v>1539</v>
      </c>
    </row>
    <row r="3338" customHeight="1" spans="1:3">
      <c r="A3338" s="85" t="s">
        <v>6530</v>
      </c>
      <c r="B3338" s="86" t="s">
        <v>6531</v>
      </c>
      <c r="C3338" s="87" t="s">
        <v>444</v>
      </c>
    </row>
    <row r="3339" customHeight="1" spans="1:3">
      <c r="A3339" s="85" t="s">
        <v>6532</v>
      </c>
      <c r="B3339" s="86" t="s">
        <v>6533</v>
      </c>
      <c r="C3339" s="87" t="s">
        <v>83</v>
      </c>
    </row>
    <row r="3340" customHeight="1" spans="1:3">
      <c r="A3340" s="85" t="s">
        <v>6534</v>
      </c>
      <c r="B3340" s="86" t="s">
        <v>6535</v>
      </c>
      <c r="C3340" s="87" t="s">
        <v>444</v>
      </c>
    </row>
    <row r="3341" customHeight="1" spans="1:3">
      <c r="A3341" s="85" t="s">
        <v>6536</v>
      </c>
      <c r="B3341" s="86" t="s">
        <v>6537</v>
      </c>
      <c r="C3341" s="87" t="s">
        <v>83</v>
      </c>
    </row>
    <row r="3342" customHeight="1" spans="1:3">
      <c r="A3342" s="85" t="s">
        <v>6538</v>
      </c>
      <c r="B3342" s="86" t="s">
        <v>6539</v>
      </c>
      <c r="C3342" s="87" t="s">
        <v>75</v>
      </c>
    </row>
    <row r="3343" customHeight="1" spans="1:3">
      <c r="A3343" s="85" t="s">
        <v>6540</v>
      </c>
      <c r="B3343" s="86" t="s">
        <v>6541</v>
      </c>
      <c r="C3343" s="87" t="s">
        <v>233</v>
      </c>
    </row>
    <row r="3344" customHeight="1" spans="1:3">
      <c r="A3344" s="85" t="s">
        <v>6542</v>
      </c>
      <c r="B3344" s="86" t="s">
        <v>6543</v>
      </c>
      <c r="C3344" s="87" t="s">
        <v>118</v>
      </c>
    </row>
    <row r="3345" customHeight="1" spans="1:3">
      <c r="A3345" s="85" t="s">
        <v>6544</v>
      </c>
      <c r="B3345" s="86" t="s">
        <v>6545</v>
      </c>
      <c r="C3345" s="87" t="s">
        <v>83</v>
      </c>
    </row>
    <row r="3346" customHeight="1" spans="1:8">
      <c r="A3346" s="138" t="s">
        <v>6546</v>
      </c>
      <c r="B3346" s="139" t="s">
        <v>6547</v>
      </c>
      <c r="C3346" s="104" t="s">
        <v>115</v>
      </c>
      <c r="D3346" s="104"/>
      <c r="E3346" s="104"/>
      <c r="F3346" s="104"/>
      <c r="G3346" s="104"/>
      <c r="H3346" s="104"/>
    </row>
    <row r="3347" customHeight="1" spans="1:8">
      <c r="A3347" s="145" t="s">
        <v>6548</v>
      </c>
      <c r="B3347" s="141"/>
      <c r="C3347" s="141"/>
      <c r="D3347" s="141"/>
      <c r="E3347" s="141"/>
      <c r="F3347" s="141"/>
      <c r="G3347" s="141"/>
      <c r="H3347" s="142"/>
    </row>
    <row r="3348" customHeight="1" spans="1:3">
      <c r="A3348" s="85" t="s">
        <v>6549</v>
      </c>
      <c r="B3348" s="86" t="s">
        <v>6550</v>
      </c>
      <c r="C3348" s="87" t="s">
        <v>233</v>
      </c>
    </row>
    <row r="3349" customHeight="1" spans="1:3">
      <c r="A3349" s="85" t="s">
        <v>6551</v>
      </c>
      <c r="B3349" s="86" t="s">
        <v>6552</v>
      </c>
      <c r="C3349" s="87" t="s">
        <v>233</v>
      </c>
    </row>
    <row r="3350" customHeight="1" spans="1:3">
      <c r="A3350" s="85" t="s">
        <v>6553</v>
      </c>
      <c r="B3350" s="86" t="s">
        <v>6554</v>
      </c>
      <c r="C3350" s="87" t="s">
        <v>233</v>
      </c>
    </row>
    <row r="3351" customHeight="1" spans="1:3">
      <c r="A3351" s="85" t="s">
        <v>6555</v>
      </c>
      <c r="B3351" s="86" t="s">
        <v>6556</v>
      </c>
      <c r="C3351" s="87" t="s">
        <v>91</v>
      </c>
    </row>
    <row r="3352" customHeight="1" spans="1:3">
      <c r="A3352" s="85" t="s">
        <v>6557</v>
      </c>
      <c r="B3352" s="86" t="s">
        <v>6558</v>
      </c>
      <c r="C3352" s="87" t="s">
        <v>233</v>
      </c>
    </row>
    <row r="3353" customHeight="1" spans="1:3">
      <c r="A3353" s="85" t="s">
        <v>6559</v>
      </c>
      <c r="B3353" s="86" t="s">
        <v>6560</v>
      </c>
      <c r="C3353" s="87" t="s">
        <v>233</v>
      </c>
    </row>
    <row r="3354" customHeight="1" spans="1:3">
      <c r="A3354" s="85" t="s">
        <v>6561</v>
      </c>
      <c r="B3354" s="86" t="s">
        <v>6562</v>
      </c>
      <c r="C3354" s="87" t="s">
        <v>91</v>
      </c>
    </row>
    <row r="3355" customHeight="1" spans="1:3">
      <c r="A3355" s="85" t="s">
        <v>6563</v>
      </c>
      <c r="B3355" s="86" t="s">
        <v>6564</v>
      </c>
      <c r="C3355" s="87" t="s">
        <v>63</v>
      </c>
    </row>
    <row r="3356" customHeight="1" spans="1:3">
      <c r="A3356" s="85" t="s">
        <v>6565</v>
      </c>
      <c r="B3356" s="86" t="s">
        <v>6566</v>
      </c>
      <c r="C3356" s="87" t="s">
        <v>233</v>
      </c>
    </row>
    <row r="3357" customHeight="1" spans="1:3">
      <c r="A3357" s="85" t="s">
        <v>6567</v>
      </c>
      <c r="B3357" s="86" t="s">
        <v>6568</v>
      </c>
      <c r="C3357" s="87" t="s">
        <v>63</v>
      </c>
    </row>
    <row r="3358" customHeight="1" spans="1:8">
      <c r="A3358" s="143" t="s">
        <v>6569</v>
      </c>
      <c r="B3358" s="144" t="s">
        <v>6570</v>
      </c>
      <c r="C3358" s="147" t="s">
        <v>48</v>
      </c>
      <c r="D3358" s="104"/>
      <c r="E3358" s="104"/>
      <c r="F3358" s="104"/>
      <c r="G3358" s="104"/>
      <c r="H3358" s="104"/>
    </row>
    <row r="3359" customHeight="1" spans="1:8">
      <c r="A3359" s="145" t="s">
        <v>6571</v>
      </c>
      <c r="B3359" s="141"/>
      <c r="C3359" s="141"/>
      <c r="D3359" s="141"/>
      <c r="E3359" s="141"/>
      <c r="F3359" s="141"/>
      <c r="G3359" s="141"/>
      <c r="H3359" s="142"/>
    </row>
    <row r="3360" customHeight="1" spans="1:3">
      <c r="A3360" s="85" t="s">
        <v>6572</v>
      </c>
      <c r="B3360" s="86" t="s">
        <v>6573</v>
      </c>
      <c r="C3360" s="87" t="s">
        <v>63</v>
      </c>
    </row>
    <row r="3361" customHeight="1" spans="1:3">
      <c r="A3361" s="85" t="s">
        <v>6574</v>
      </c>
      <c r="B3361" s="86" t="s">
        <v>6575</v>
      </c>
      <c r="C3361" s="87" t="s">
        <v>233</v>
      </c>
    </row>
    <row r="3362" customHeight="1" spans="1:3">
      <c r="A3362" s="85" t="s">
        <v>6576</v>
      </c>
      <c r="B3362" s="86" t="s">
        <v>6577</v>
      </c>
      <c r="C3362" s="87" t="s">
        <v>91</v>
      </c>
    </row>
    <row r="3363" customHeight="1" spans="1:3">
      <c r="A3363" s="85" t="s">
        <v>6578</v>
      </c>
      <c r="B3363" s="86" t="s">
        <v>6579</v>
      </c>
      <c r="C3363" s="87" t="s">
        <v>63</v>
      </c>
    </row>
    <row r="3364" customHeight="1" spans="1:3">
      <c r="A3364" s="85" t="s">
        <v>6580</v>
      </c>
      <c r="B3364" s="86" t="s">
        <v>6581</v>
      </c>
      <c r="C3364" s="87" t="s">
        <v>63</v>
      </c>
    </row>
    <row r="3365" customHeight="1" spans="1:3">
      <c r="A3365" s="85" t="s">
        <v>6582</v>
      </c>
      <c r="B3365" s="86" t="s">
        <v>6583</v>
      </c>
      <c r="C3365" s="87" t="s">
        <v>91</v>
      </c>
    </row>
    <row r="3366" customHeight="1" spans="1:3">
      <c r="A3366" s="33" t="s">
        <v>6584</v>
      </c>
      <c r="B3366" s="74" t="s">
        <v>6585</v>
      </c>
      <c r="C3366" s="31" t="s">
        <v>91</v>
      </c>
    </row>
    <row r="3367" customHeight="1" spans="1:8">
      <c r="A3367" s="138" t="s">
        <v>6586</v>
      </c>
      <c r="B3367" s="139" t="s">
        <v>6587</v>
      </c>
      <c r="C3367" s="104" t="s">
        <v>233</v>
      </c>
      <c r="D3367" s="104"/>
      <c r="E3367" s="104"/>
      <c r="F3367" s="104"/>
      <c r="G3367" s="104"/>
      <c r="H3367" s="104"/>
    </row>
    <row r="3368" customHeight="1" spans="1:8">
      <c r="A3368" s="145" t="s">
        <v>6588</v>
      </c>
      <c r="B3368" s="141"/>
      <c r="C3368" s="141"/>
      <c r="D3368" s="141"/>
      <c r="E3368" s="141"/>
      <c r="F3368" s="141"/>
      <c r="G3368" s="141"/>
      <c r="H3368" s="142"/>
    </row>
    <row r="3369" customHeight="1" spans="1:3">
      <c r="A3369" s="85" t="s">
        <v>6589</v>
      </c>
      <c r="B3369" s="86" t="s">
        <v>6590</v>
      </c>
      <c r="C3369" s="87" t="s">
        <v>233</v>
      </c>
    </row>
    <row r="3370" customHeight="1" spans="1:3">
      <c r="A3370" s="85" t="s">
        <v>6591</v>
      </c>
      <c r="B3370" s="86" t="s">
        <v>6592</v>
      </c>
      <c r="C3370" s="87" t="s">
        <v>238</v>
      </c>
    </row>
    <row r="3371" customHeight="1" spans="1:3">
      <c r="A3371" s="85" t="s">
        <v>6593</v>
      </c>
      <c r="B3371" s="86" t="s">
        <v>6594</v>
      </c>
      <c r="C3371" s="87" t="s">
        <v>91</v>
      </c>
    </row>
    <row r="3372" customHeight="1" spans="1:3">
      <c r="A3372" s="85" t="s">
        <v>6595</v>
      </c>
      <c r="B3372" s="86" t="s">
        <v>6596</v>
      </c>
      <c r="C3372" s="87" t="s">
        <v>233</v>
      </c>
    </row>
    <row r="3373" customHeight="1" spans="1:3">
      <c r="A3373" s="85" t="s">
        <v>6597</v>
      </c>
      <c r="B3373" s="86" t="s">
        <v>6598</v>
      </c>
      <c r="C3373" s="87" t="s">
        <v>63</v>
      </c>
    </row>
    <row r="3374" customHeight="1" spans="1:3">
      <c r="A3374" s="85" t="s">
        <v>6599</v>
      </c>
      <c r="B3374" s="86" t="s">
        <v>6600</v>
      </c>
      <c r="C3374" s="87" t="s">
        <v>233</v>
      </c>
    </row>
    <row r="3375" customHeight="1" spans="1:8">
      <c r="A3375" s="143" t="s">
        <v>6601</v>
      </c>
      <c r="B3375" s="144" t="s">
        <v>6602</v>
      </c>
      <c r="C3375" s="147" t="s">
        <v>233</v>
      </c>
      <c r="D3375" s="104"/>
      <c r="E3375" s="104"/>
      <c r="F3375" s="104"/>
      <c r="G3375" s="104"/>
      <c r="H3375" s="104"/>
    </row>
    <row r="3376" customHeight="1" spans="1:8">
      <c r="A3376" s="145" t="s">
        <v>6603</v>
      </c>
      <c r="B3376" s="141"/>
      <c r="C3376" s="141"/>
      <c r="D3376" s="141"/>
      <c r="E3376" s="141"/>
      <c r="F3376" s="141"/>
      <c r="G3376" s="141"/>
      <c r="H3376" s="142"/>
    </row>
    <row r="3377" customHeight="1" spans="1:3">
      <c r="A3377" s="85" t="s">
        <v>6604</v>
      </c>
      <c r="B3377" s="86" t="s">
        <v>6605</v>
      </c>
      <c r="C3377" s="87" t="s">
        <v>233</v>
      </c>
    </row>
    <row r="3378" customHeight="1" spans="1:3">
      <c r="A3378" s="85" t="s">
        <v>6606</v>
      </c>
      <c r="B3378" s="86" t="s">
        <v>6607</v>
      </c>
      <c r="C3378" s="87" t="s">
        <v>233</v>
      </c>
    </row>
    <row r="3379" customHeight="1" spans="1:3">
      <c r="A3379" s="85" t="s">
        <v>6608</v>
      </c>
      <c r="B3379" s="86" t="s">
        <v>6609</v>
      </c>
      <c r="C3379" s="87" t="s">
        <v>83</v>
      </c>
    </row>
    <row r="3380" customHeight="1" spans="1:3">
      <c r="A3380" s="85" t="s">
        <v>6610</v>
      </c>
      <c r="B3380" s="86" t="s">
        <v>6611</v>
      </c>
      <c r="C3380" s="87" t="s">
        <v>233</v>
      </c>
    </row>
    <row r="3381" customHeight="1" spans="1:3">
      <c r="A3381" s="85" t="s">
        <v>6612</v>
      </c>
      <c r="B3381" s="86" t="s">
        <v>6613</v>
      </c>
      <c r="C3381" s="87" t="s">
        <v>233</v>
      </c>
    </row>
    <row r="3382" customHeight="1" spans="1:3">
      <c r="A3382" s="85" t="s">
        <v>6614</v>
      </c>
      <c r="B3382" s="86" t="s">
        <v>6615</v>
      </c>
      <c r="C3382" s="87" t="s">
        <v>233</v>
      </c>
    </row>
    <row r="3383" customHeight="1" spans="1:8">
      <c r="A3383" s="138" t="s">
        <v>6616</v>
      </c>
      <c r="B3383" s="139" t="s">
        <v>6617</v>
      </c>
      <c r="C3383" s="104" t="s">
        <v>233</v>
      </c>
      <c r="D3383" s="104"/>
      <c r="E3383" s="104"/>
      <c r="F3383" s="104"/>
      <c r="G3383" s="104"/>
      <c r="H3383" s="104"/>
    </row>
    <row r="3384" customHeight="1" spans="1:8">
      <c r="A3384" s="145" t="s">
        <v>6618</v>
      </c>
      <c r="B3384" s="141"/>
      <c r="C3384" s="141"/>
      <c r="D3384" s="141"/>
      <c r="E3384" s="141"/>
      <c r="F3384" s="141"/>
      <c r="G3384" s="141"/>
      <c r="H3384" s="142"/>
    </row>
    <row r="3385" customHeight="1" spans="1:3">
      <c r="A3385" s="85" t="s">
        <v>6619</v>
      </c>
      <c r="B3385" s="86" t="s">
        <v>6620</v>
      </c>
      <c r="C3385" s="87" t="s">
        <v>233</v>
      </c>
    </row>
    <row r="3386" customHeight="1" spans="1:3">
      <c r="A3386" s="85" t="s">
        <v>6621</v>
      </c>
      <c r="B3386" s="86" t="s">
        <v>6622</v>
      </c>
      <c r="C3386" s="87" t="s">
        <v>233</v>
      </c>
    </row>
    <row r="3387" customHeight="1" spans="1:3">
      <c r="A3387" s="85" t="s">
        <v>6623</v>
      </c>
      <c r="B3387" s="86" t="s">
        <v>6624</v>
      </c>
      <c r="C3387" s="87" t="s">
        <v>233</v>
      </c>
    </row>
    <row r="3388" customHeight="1" spans="1:3">
      <c r="A3388" s="85" t="s">
        <v>6625</v>
      </c>
      <c r="B3388" s="86" t="s">
        <v>6626</v>
      </c>
      <c r="C3388" s="87" t="s">
        <v>233</v>
      </c>
    </row>
    <row r="3389" customHeight="1" spans="1:3">
      <c r="A3389" s="85" t="s">
        <v>6627</v>
      </c>
      <c r="B3389" s="86" t="s">
        <v>6628</v>
      </c>
      <c r="C3389" s="87" t="s">
        <v>96</v>
      </c>
    </row>
    <row r="3390" customHeight="1" spans="1:3">
      <c r="A3390" s="85" t="s">
        <v>6629</v>
      </c>
      <c r="B3390" s="86" t="s">
        <v>6630</v>
      </c>
      <c r="C3390" s="87" t="s">
        <v>63</v>
      </c>
    </row>
    <row r="3391" customHeight="1" spans="1:3">
      <c r="A3391" s="85" t="s">
        <v>6631</v>
      </c>
      <c r="B3391" s="86" t="s">
        <v>6632</v>
      </c>
      <c r="C3391" s="87" t="s">
        <v>91</v>
      </c>
    </row>
    <row r="3392" customHeight="1" spans="1:3">
      <c r="A3392" s="85" t="s">
        <v>6633</v>
      </c>
      <c r="B3392" s="86" t="s">
        <v>6634</v>
      </c>
      <c r="C3392" s="87" t="s">
        <v>233</v>
      </c>
    </row>
    <row r="3393" customHeight="1" spans="1:3">
      <c r="A3393" s="85" t="s">
        <v>6635</v>
      </c>
      <c r="B3393" s="86" t="s">
        <v>6636</v>
      </c>
      <c r="C3393" s="87" t="s">
        <v>63</v>
      </c>
    </row>
    <row r="3394" customHeight="1" spans="1:3">
      <c r="A3394" s="85" t="s">
        <v>6637</v>
      </c>
      <c r="B3394" s="86" t="s">
        <v>6638</v>
      </c>
      <c r="C3394" s="87" t="s">
        <v>124</v>
      </c>
    </row>
    <row r="3395" customHeight="1" spans="1:3">
      <c r="A3395" s="85" t="s">
        <v>6639</v>
      </c>
      <c r="B3395" s="86" t="s">
        <v>6640</v>
      </c>
      <c r="C3395" s="87" t="s">
        <v>115</v>
      </c>
    </row>
    <row r="3396" customHeight="1" spans="1:8">
      <c r="A3396" s="143" t="s">
        <v>6641</v>
      </c>
      <c r="B3396" s="144" t="s">
        <v>6642</v>
      </c>
      <c r="C3396" s="147" t="s">
        <v>133</v>
      </c>
      <c r="D3396" s="104"/>
      <c r="E3396" s="104"/>
      <c r="F3396" s="104"/>
      <c r="G3396" s="104"/>
      <c r="H3396" s="104"/>
    </row>
    <row r="3397" customHeight="1" spans="1:8">
      <c r="A3397" s="145" t="s">
        <v>6643</v>
      </c>
      <c r="B3397" s="141"/>
      <c r="C3397" s="141"/>
      <c r="D3397" s="141"/>
      <c r="E3397" s="141"/>
      <c r="F3397" s="141"/>
      <c r="G3397" s="141"/>
      <c r="H3397" s="142"/>
    </row>
    <row r="3398" customHeight="1" spans="1:3">
      <c r="A3398" s="85" t="s">
        <v>6644</v>
      </c>
      <c r="B3398" s="86" t="s">
        <v>6645</v>
      </c>
      <c r="C3398" s="87" t="s">
        <v>115</v>
      </c>
    </row>
    <row r="3399" customHeight="1" spans="1:3">
      <c r="A3399" s="85" t="s">
        <v>6646</v>
      </c>
      <c r="B3399" s="86" t="s">
        <v>6647</v>
      </c>
      <c r="C3399" s="87" t="s">
        <v>83</v>
      </c>
    </row>
    <row r="3400" customHeight="1" spans="1:3">
      <c r="A3400" s="85" t="s">
        <v>6648</v>
      </c>
      <c r="B3400" s="86" t="s">
        <v>6649</v>
      </c>
      <c r="C3400" s="87" t="s">
        <v>63</v>
      </c>
    </row>
    <row r="3401" customHeight="1" spans="1:3">
      <c r="A3401" s="85" t="s">
        <v>6650</v>
      </c>
      <c r="B3401" s="86" t="s">
        <v>6651</v>
      </c>
      <c r="C3401" s="87" t="s">
        <v>233</v>
      </c>
    </row>
    <row r="3402" customHeight="1" spans="1:3">
      <c r="A3402" s="85" t="s">
        <v>6652</v>
      </c>
      <c r="B3402" s="86" t="s">
        <v>6653</v>
      </c>
      <c r="C3402" s="87" t="s">
        <v>55</v>
      </c>
    </row>
    <row r="3403" customHeight="1" spans="1:3">
      <c r="A3403" s="85" t="s">
        <v>6654</v>
      </c>
      <c r="B3403" s="86" t="s">
        <v>6655</v>
      </c>
      <c r="C3403" s="87" t="s">
        <v>91</v>
      </c>
    </row>
    <row r="3404" customHeight="1" spans="1:3">
      <c r="A3404" s="85" t="s">
        <v>6656</v>
      </c>
      <c r="B3404" s="86" t="s">
        <v>6657</v>
      </c>
      <c r="C3404" s="87" t="s">
        <v>291</v>
      </c>
    </row>
    <row r="3405" customHeight="1" spans="1:3">
      <c r="A3405" s="85" t="s">
        <v>6658</v>
      </c>
      <c r="B3405" s="86" t="s">
        <v>6659</v>
      </c>
      <c r="C3405" s="87" t="s">
        <v>233</v>
      </c>
    </row>
    <row r="3406" customHeight="1" spans="1:3">
      <c r="A3406" s="33" t="s">
        <v>6660</v>
      </c>
      <c r="B3406" s="74" t="s">
        <v>6661</v>
      </c>
      <c r="C3406" s="31" t="s">
        <v>1324</v>
      </c>
    </row>
    <row r="3407" customHeight="1" spans="1:8">
      <c r="A3407" s="138" t="s">
        <v>6662</v>
      </c>
      <c r="B3407" s="139" t="s">
        <v>6663</v>
      </c>
      <c r="C3407" s="104" t="s">
        <v>233</v>
      </c>
      <c r="D3407" s="104"/>
      <c r="E3407" s="104"/>
      <c r="F3407" s="104"/>
      <c r="G3407" s="104"/>
      <c r="H3407" s="104"/>
    </row>
    <row r="3408" customHeight="1" spans="1:8">
      <c r="A3408" s="145" t="s">
        <v>6664</v>
      </c>
      <c r="B3408" s="141"/>
      <c r="C3408" s="141"/>
      <c r="D3408" s="141"/>
      <c r="E3408" s="141"/>
      <c r="F3408" s="141"/>
      <c r="G3408" s="141"/>
      <c r="H3408" s="142"/>
    </row>
    <row r="3409" customHeight="1" spans="1:3">
      <c r="A3409" s="85" t="s">
        <v>6665</v>
      </c>
      <c r="B3409" s="86" t="s">
        <v>6666</v>
      </c>
      <c r="C3409" s="87" t="s">
        <v>314</v>
      </c>
    </row>
    <row r="3410" customHeight="1" spans="1:3">
      <c r="A3410" s="85" t="s">
        <v>6667</v>
      </c>
      <c r="B3410" s="86" t="s">
        <v>6668</v>
      </c>
      <c r="C3410" s="87" t="s">
        <v>233</v>
      </c>
    </row>
    <row r="3411" customHeight="1" spans="1:3">
      <c r="A3411" s="85" t="s">
        <v>6669</v>
      </c>
      <c r="B3411" s="86" t="s">
        <v>6670</v>
      </c>
      <c r="C3411" s="87" t="s">
        <v>233</v>
      </c>
    </row>
    <row r="3412" customHeight="1" spans="1:3">
      <c r="A3412" s="85" t="s">
        <v>6671</v>
      </c>
      <c r="B3412" s="86" t="s">
        <v>6672</v>
      </c>
      <c r="C3412" s="87" t="s">
        <v>63</v>
      </c>
    </row>
    <row r="3413" customHeight="1" spans="1:3">
      <c r="A3413" s="85" t="s">
        <v>6673</v>
      </c>
      <c r="B3413" s="86" t="s">
        <v>6674</v>
      </c>
      <c r="C3413" s="87" t="s">
        <v>233</v>
      </c>
    </row>
    <row r="3414" customHeight="1" spans="1:3">
      <c r="A3414" s="85" t="s">
        <v>6675</v>
      </c>
      <c r="B3414" s="86" t="s">
        <v>6676</v>
      </c>
      <c r="C3414" s="87" t="s">
        <v>63</v>
      </c>
    </row>
    <row r="3415" customHeight="1" spans="1:8">
      <c r="A3415" s="143" t="s">
        <v>6677</v>
      </c>
      <c r="B3415" s="144" t="s">
        <v>6678</v>
      </c>
      <c r="C3415" s="147" t="s">
        <v>233</v>
      </c>
      <c r="D3415" s="104"/>
      <c r="E3415" s="104"/>
      <c r="F3415" s="104"/>
      <c r="G3415" s="104"/>
      <c r="H3415" s="104"/>
    </row>
    <row r="3416" customHeight="1" spans="1:8">
      <c r="A3416" s="145" t="s">
        <v>6679</v>
      </c>
      <c r="B3416" s="141"/>
      <c r="C3416" s="141"/>
      <c r="D3416" s="141"/>
      <c r="E3416" s="141"/>
      <c r="F3416" s="141"/>
      <c r="G3416" s="141"/>
      <c r="H3416" s="142"/>
    </row>
    <row r="3417" customHeight="1" spans="1:3">
      <c r="A3417" s="85" t="s">
        <v>6680</v>
      </c>
      <c r="B3417" s="86" t="s">
        <v>6681</v>
      </c>
      <c r="C3417" s="87" t="s">
        <v>233</v>
      </c>
    </row>
    <row r="3418" customHeight="1" spans="1:3">
      <c r="A3418" s="85" t="s">
        <v>6682</v>
      </c>
      <c r="B3418" s="86" t="s">
        <v>6683</v>
      </c>
      <c r="C3418" s="87" t="s">
        <v>83</v>
      </c>
    </row>
    <row r="3419" customHeight="1" spans="1:3">
      <c r="A3419" s="85" t="s">
        <v>6684</v>
      </c>
      <c r="B3419" s="86" t="s">
        <v>6685</v>
      </c>
      <c r="C3419" s="87" t="s">
        <v>233</v>
      </c>
    </row>
    <row r="3420" customHeight="1" spans="1:3">
      <c r="A3420" s="85" t="s">
        <v>6686</v>
      </c>
      <c r="B3420" s="86" t="s">
        <v>6687</v>
      </c>
      <c r="C3420" s="87" t="s">
        <v>91</v>
      </c>
    </row>
    <row r="3421" customHeight="1" spans="1:3">
      <c r="A3421" s="85" t="s">
        <v>6688</v>
      </c>
      <c r="B3421" s="86" t="s">
        <v>6689</v>
      </c>
      <c r="C3421" s="87" t="s">
        <v>233</v>
      </c>
    </row>
    <row r="3422" customHeight="1" spans="1:3">
      <c r="A3422" s="85" t="s">
        <v>6690</v>
      </c>
      <c r="B3422" s="86" t="s">
        <v>6691</v>
      </c>
      <c r="C3422" s="87" t="s">
        <v>233</v>
      </c>
    </row>
    <row r="3423" customHeight="1" spans="1:3">
      <c r="A3423" s="85" t="s">
        <v>6692</v>
      </c>
      <c r="B3423" s="86" t="s">
        <v>6693</v>
      </c>
      <c r="C3423" s="87" t="s">
        <v>233</v>
      </c>
    </row>
    <row r="3424" customHeight="1" spans="1:8">
      <c r="A3424" s="143" t="s">
        <v>6694</v>
      </c>
      <c r="B3424" s="144" t="s">
        <v>6695</v>
      </c>
      <c r="C3424" s="147" t="s">
        <v>233</v>
      </c>
      <c r="D3424" s="104"/>
      <c r="E3424" s="104"/>
      <c r="F3424" s="104"/>
      <c r="G3424" s="104"/>
      <c r="H3424" s="104"/>
    </row>
    <row r="3425" customHeight="1" spans="1:8">
      <c r="A3425" s="145" t="s">
        <v>6696</v>
      </c>
      <c r="B3425" s="141"/>
      <c r="C3425" s="141"/>
      <c r="D3425" s="141"/>
      <c r="E3425" s="141"/>
      <c r="F3425" s="141"/>
      <c r="G3425" s="141"/>
      <c r="H3425" s="142"/>
    </row>
    <row r="3426" customHeight="1" spans="1:3">
      <c r="A3426" s="85" t="s">
        <v>6697</v>
      </c>
      <c r="B3426" s="86" t="s">
        <v>6698</v>
      </c>
      <c r="C3426" s="87" t="s">
        <v>133</v>
      </c>
    </row>
    <row r="3427" customHeight="1" spans="1:3">
      <c r="A3427" s="85" t="s">
        <v>6699</v>
      </c>
      <c r="B3427" s="86" t="s">
        <v>6700</v>
      </c>
      <c r="C3427" s="87" t="s">
        <v>91</v>
      </c>
    </row>
    <row r="3428" customHeight="1" spans="1:3">
      <c r="A3428" s="85" t="s">
        <v>6701</v>
      </c>
      <c r="B3428" s="86" t="s">
        <v>6702</v>
      </c>
      <c r="C3428" s="87" t="s">
        <v>233</v>
      </c>
    </row>
    <row r="3429" customHeight="1" spans="1:3">
      <c r="A3429" s="85" t="s">
        <v>6703</v>
      </c>
      <c r="B3429" s="86" t="s">
        <v>6704</v>
      </c>
      <c r="C3429" s="87" t="s">
        <v>233</v>
      </c>
    </row>
    <row r="3430" customHeight="1" spans="1:3">
      <c r="A3430" s="85" t="s">
        <v>6705</v>
      </c>
      <c r="B3430" s="86" t="s">
        <v>6706</v>
      </c>
      <c r="C3430" s="87" t="s">
        <v>63</v>
      </c>
    </row>
    <row r="3431" customHeight="1" spans="1:3">
      <c r="A3431" s="85" t="s">
        <v>6707</v>
      </c>
      <c r="B3431" s="86" t="s">
        <v>6708</v>
      </c>
      <c r="C3431" s="87" t="s">
        <v>233</v>
      </c>
    </row>
    <row r="3432" customHeight="1" spans="1:3">
      <c r="A3432" s="85" t="s">
        <v>6709</v>
      </c>
      <c r="B3432" s="86" t="s">
        <v>6710</v>
      </c>
      <c r="C3432" s="87" t="s">
        <v>233</v>
      </c>
    </row>
    <row r="3433" customHeight="1" spans="1:8">
      <c r="A3433" s="143" t="s">
        <v>6711</v>
      </c>
      <c r="B3433" s="144" t="s">
        <v>6712</v>
      </c>
      <c r="C3433" s="147" t="s">
        <v>233</v>
      </c>
      <c r="D3433" s="104"/>
      <c r="E3433" s="104"/>
      <c r="F3433" s="104"/>
      <c r="G3433" s="104"/>
      <c r="H3433" s="104"/>
    </row>
    <row r="3434" customHeight="1" spans="1:8">
      <c r="A3434" s="145" t="s">
        <v>6713</v>
      </c>
      <c r="B3434" s="141"/>
      <c r="C3434" s="141"/>
      <c r="D3434" s="141"/>
      <c r="E3434" s="141"/>
      <c r="F3434" s="141"/>
      <c r="G3434" s="141"/>
      <c r="H3434" s="142"/>
    </row>
    <row r="3435" customHeight="1" spans="1:9">
      <c r="A3435" s="85" t="s">
        <v>6714</v>
      </c>
      <c r="B3435" s="86" t="s">
        <v>6715</v>
      </c>
      <c r="C3435" s="87" t="s">
        <v>233</v>
      </c>
      <c r="D3435" s="155" t="s">
        <v>6716</v>
      </c>
      <c r="E3435" s="93"/>
      <c r="F3435" s="93"/>
      <c r="G3435" s="93"/>
      <c r="H3435" s="93"/>
      <c r="I3435" s="96"/>
    </row>
    <row r="3436" customHeight="1" spans="1:8">
      <c r="A3436" s="143" t="s">
        <v>6717</v>
      </c>
      <c r="B3436" s="144" t="s">
        <v>6718</v>
      </c>
      <c r="C3436" s="147" t="s">
        <v>233</v>
      </c>
      <c r="D3436" s="104"/>
      <c r="E3436" s="104"/>
      <c r="F3436" s="104"/>
      <c r="G3436" s="104"/>
      <c r="H3436" s="104"/>
    </row>
    <row r="3437" customHeight="1" spans="1:9">
      <c r="A3437" s="85" t="s">
        <v>6719</v>
      </c>
      <c r="B3437" s="86" t="s">
        <v>6720</v>
      </c>
      <c r="C3437" s="87" t="s">
        <v>91</v>
      </c>
      <c r="D3437" s="155"/>
      <c r="E3437" s="93"/>
      <c r="F3437" s="93"/>
      <c r="G3437" s="93"/>
      <c r="H3437" s="93"/>
      <c r="I3437" s="96"/>
    </row>
    <row r="3438" customHeight="1" spans="1:3">
      <c r="A3438" s="85" t="s">
        <v>6721</v>
      </c>
      <c r="B3438" s="86" t="s">
        <v>6722</v>
      </c>
      <c r="C3438" s="87" t="s">
        <v>233</v>
      </c>
    </row>
    <row r="3439" customHeight="1" spans="1:3">
      <c r="A3439" s="85" t="s">
        <v>6723</v>
      </c>
      <c r="B3439" s="86" t="s">
        <v>6724</v>
      </c>
      <c r="C3439" s="87" t="s">
        <v>83</v>
      </c>
    </row>
    <row r="3440" customHeight="1" spans="1:3">
      <c r="A3440" s="85" t="s">
        <v>6725</v>
      </c>
      <c r="B3440" s="86" t="s">
        <v>6726</v>
      </c>
      <c r="C3440" s="87" t="s">
        <v>63</v>
      </c>
    </row>
    <row r="3441" customHeight="1" spans="1:3">
      <c r="A3441" s="85" t="s">
        <v>6727</v>
      </c>
      <c r="B3441" s="86" t="s">
        <v>6728</v>
      </c>
      <c r="C3441" s="87" t="s">
        <v>233</v>
      </c>
    </row>
    <row r="3442" customHeight="1" spans="1:3">
      <c r="A3442" s="85" t="s">
        <v>6729</v>
      </c>
      <c r="B3442" s="86" t="s">
        <v>6730</v>
      </c>
      <c r="C3442" s="87" t="s">
        <v>91</v>
      </c>
    </row>
    <row r="3443" customHeight="1" spans="1:3">
      <c r="A3443" s="85" t="s">
        <v>6731</v>
      </c>
      <c r="B3443" s="86" t="s">
        <v>6732</v>
      </c>
      <c r="C3443" s="87" t="s">
        <v>83</v>
      </c>
    </row>
    <row r="3444" customHeight="1" spans="1:3">
      <c r="A3444" s="85" t="s">
        <v>6733</v>
      </c>
      <c r="B3444" s="86" t="s">
        <v>6734</v>
      </c>
      <c r="C3444" s="87" t="s">
        <v>233</v>
      </c>
    </row>
    <row r="3445" customHeight="1" spans="1:3">
      <c r="A3445" s="85" t="s">
        <v>6735</v>
      </c>
      <c r="B3445" s="86" t="s">
        <v>6736</v>
      </c>
      <c r="C3445" s="87" t="s">
        <v>233</v>
      </c>
    </row>
    <row r="3446" customHeight="1" spans="1:3">
      <c r="A3446" s="85" t="s">
        <v>6737</v>
      </c>
      <c r="B3446" s="86" t="s">
        <v>6738</v>
      </c>
      <c r="C3446" s="87" t="s">
        <v>233</v>
      </c>
    </row>
    <row r="3447" customHeight="1" spans="1:8">
      <c r="A3447" s="143" t="s">
        <v>6739</v>
      </c>
      <c r="B3447" s="144" t="s">
        <v>6740</v>
      </c>
      <c r="C3447" s="147" t="s">
        <v>233</v>
      </c>
      <c r="D3447" s="104"/>
      <c r="E3447" s="104"/>
      <c r="F3447" s="104"/>
      <c r="G3447" s="104"/>
      <c r="H3447" s="104"/>
    </row>
    <row r="3448" customHeight="1" spans="1:8">
      <c r="A3448" s="145" t="s">
        <v>6741</v>
      </c>
      <c r="B3448" s="141"/>
      <c r="C3448" s="141"/>
      <c r="D3448" s="141"/>
      <c r="E3448" s="141"/>
      <c r="F3448" s="141"/>
      <c r="G3448" s="141"/>
      <c r="H3448" s="142"/>
    </row>
    <row r="3449" customHeight="1" spans="1:3">
      <c r="A3449" s="85" t="s">
        <v>6742</v>
      </c>
      <c r="B3449" s="86" t="s">
        <v>6743</v>
      </c>
      <c r="C3449" s="87" t="s">
        <v>233</v>
      </c>
    </row>
    <row r="3450" customHeight="1" spans="1:3">
      <c r="A3450" s="85" t="s">
        <v>6744</v>
      </c>
      <c r="B3450" s="86" t="s">
        <v>6745</v>
      </c>
      <c r="C3450" s="87" t="s">
        <v>96</v>
      </c>
    </row>
    <row r="3451" customHeight="1" spans="1:3">
      <c r="A3451" s="85" t="s">
        <v>6746</v>
      </c>
      <c r="B3451" s="86" t="s">
        <v>6747</v>
      </c>
      <c r="C3451" s="87" t="s">
        <v>233</v>
      </c>
    </row>
    <row r="3452" customHeight="1" spans="1:3">
      <c r="A3452" s="85" t="s">
        <v>6748</v>
      </c>
      <c r="B3452" s="86" t="s">
        <v>6749</v>
      </c>
      <c r="C3452" s="87" t="s">
        <v>233</v>
      </c>
    </row>
    <row r="3453" customHeight="1" spans="1:3">
      <c r="A3453" s="85" t="s">
        <v>6750</v>
      </c>
      <c r="B3453" s="86" t="s">
        <v>6751</v>
      </c>
      <c r="C3453" s="87" t="s">
        <v>233</v>
      </c>
    </row>
    <row r="3454" customHeight="1" spans="1:3">
      <c r="A3454" s="85" t="s">
        <v>6752</v>
      </c>
      <c r="B3454" s="86" t="s">
        <v>6753</v>
      </c>
      <c r="C3454" s="87" t="s">
        <v>233</v>
      </c>
    </row>
    <row r="3455" customHeight="1" spans="1:3">
      <c r="A3455" s="85" t="s">
        <v>6754</v>
      </c>
      <c r="B3455" s="86" t="s">
        <v>6755</v>
      </c>
      <c r="C3455" s="87" t="s">
        <v>63</v>
      </c>
    </row>
    <row r="3456" customHeight="1" spans="1:3">
      <c r="A3456" s="85" t="s">
        <v>6756</v>
      </c>
      <c r="B3456" s="86" t="s">
        <v>6757</v>
      </c>
      <c r="C3456" s="87" t="s">
        <v>233</v>
      </c>
    </row>
    <row r="3457" customHeight="1" spans="1:8">
      <c r="A3457" s="143" t="s">
        <v>6758</v>
      </c>
      <c r="B3457" s="144" t="s">
        <v>6759</v>
      </c>
      <c r="C3457" s="147" t="s">
        <v>63</v>
      </c>
      <c r="D3457" s="104"/>
      <c r="E3457" s="104"/>
      <c r="F3457" s="104"/>
      <c r="G3457" s="104"/>
      <c r="H3457" s="104"/>
    </row>
    <row r="3458" customHeight="1" spans="1:8">
      <c r="A3458" s="145" t="s">
        <v>6760</v>
      </c>
      <c r="B3458" s="141"/>
      <c r="C3458" s="141"/>
      <c r="D3458" s="141"/>
      <c r="E3458" s="141"/>
      <c r="F3458" s="141"/>
      <c r="G3458" s="141"/>
      <c r="H3458" s="142"/>
    </row>
    <row r="3459" customHeight="1" spans="1:3">
      <c r="A3459" s="85" t="s">
        <v>6761</v>
      </c>
      <c r="B3459" s="86" t="s">
        <v>6762</v>
      </c>
      <c r="C3459" s="87" t="s">
        <v>233</v>
      </c>
    </row>
    <row r="3460" customHeight="1" spans="1:3">
      <c r="A3460" s="85" t="s">
        <v>6763</v>
      </c>
      <c r="B3460" s="86" t="s">
        <v>6764</v>
      </c>
      <c r="C3460" s="87" t="s">
        <v>233</v>
      </c>
    </row>
    <row r="3461" customHeight="1" spans="1:3">
      <c r="A3461" s="85" t="s">
        <v>6765</v>
      </c>
      <c r="B3461" s="86" t="s">
        <v>6766</v>
      </c>
      <c r="C3461" s="87" t="s">
        <v>233</v>
      </c>
    </row>
    <row r="3462" customHeight="1" spans="1:3">
      <c r="A3462" s="85" t="s">
        <v>6767</v>
      </c>
      <c r="B3462" s="86" t="s">
        <v>6768</v>
      </c>
      <c r="C3462" s="87" t="s">
        <v>233</v>
      </c>
    </row>
    <row r="3463" customHeight="1" spans="1:3">
      <c r="A3463" s="85" t="s">
        <v>6769</v>
      </c>
      <c r="B3463" s="86" t="s">
        <v>6770</v>
      </c>
      <c r="C3463" s="87" t="s">
        <v>233</v>
      </c>
    </row>
    <row r="3464" customHeight="1" spans="1:3">
      <c r="A3464" s="85" t="s">
        <v>6771</v>
      </c>
      <c r="B3464" s="86" t="s">
        <v>6772</v>
      </c>
      <c r="C3464" s="87" t="s">
        <v>256</v>
      </c>
    </row>
    <row r="3465" customHeight="1" spans="1:9">
      <c r="A3465" s="85" t="s">
        <v>6773</v>
      </c>
      <c r="B3465" s="86" t="s">
        <v>6774</v>
      </c>
      <c r="C3465" s="87" t="s">
        <v>233</v>
      </c>
      <c r="D3465" s="155" t="s">
        <v>6775</v>
      </c>
      <c r="E3465" s="93"/>
      <c r="F3465" s="93"/>
      <c r="G3465" s="93"/>
      <c r="H3465" s="93"/>
      <c r="I3465" s="96"/>
    </row>
    <row r="3466" customHeight="1" spans="1:3">
      <c r="A3466" s="85" t="s">
        <v>6776</v>
      </c>
      <c r="B3466" s="86" t="s">
        <v>6777</v>
      </c>
      <c r="C3466" s="87" t="s">
        <v>233</v>
      </c>
    </row>
    <row r="3467" customHeight="1" spans="1:3">
      <c r="A3467" s="85" t="s">
        <v>6778</v>
      </c>
      <c r="B3467" s="86" t="s">
        <v>6779</v>
      </c>
      <c r="C3467" s="87" t="s">
        <v>233</v>
      </c>
    </row>
    <row r="3468" customHeight="1" spans="1:3">
      <c r="A3468" s="85" t="s">
        <v>6780</v>
      </c>
      <c r="B3468" s="86" t="s">
        <v>6781</v>
      </c>
      <c r="C3468" s="87" t="s">
        <v>63</v>
      </c>
    </row>
    <row r="3469" customHeight="1" spans="1:3">
      <c r="A3469" s="85" t="s">
        <v>6782</v>
      </c>
      <c r="B3469" s="86" t="s">
        <v>6783</v>
      </c>
      <c r="C3469" s="87" t="s">
        <v>124</v>
      </c>
    </row>
    <row r="3470" customHeight="1" spans="1:3">
      <c r="A3470" s="85" t="s">
        <v>6784</v>
      </c>
      <c r="B3470" s="86" t="s">
        <v>6785</v>
      </c>
      <c r="C3470" s="87" t="s">
        <v>233</v>
      </c>
    </row>
    <row r="3471" customHeight="1" spans="1:8">
      <c r="A3471" s="143" t="s">
        <v>6786</v>
      </c>
      <c r="B3471" s="144" t="s">
        <v>6787</v>
      </c>
      <c r="C3471" s="147" t="s">
        <v>48</v>
      </c>
      <c r="D3471" s="104"/>
      <c r="E3471" s="104"/>
      <c r="F3471" s="104"/>
      <c r="G3471" s="104"/>
      <c r="H3471" s="104"/>
    </row>
    <row r="3472" customHeight="1" spans="1:8">
      <c r="A3472" s="140">
        <v>45484</v>
      </c>
      <c r="B3472" s="141"/>
      <c r="C3472" s="141"/>
      <c r="D3472" s="141"/>
      <c r="E3472" s="141"/>
      <c r="F3472" s="141"/>
      <c r="G3472" s="141"/>
      <c r="H3472" s="142"/>
    </row>
    <row r="3473" customHeight="1" spans="1:3">
      <c r="A3473" s="85" t="s">
        <v>6788</v>
      </c>
      <c r="B3473" s="86" t="s">
        <v>6789</v>
      </c>
      <c r="C3473" s="87" t="s">
        <v>63</v>
      </c>
    </row>
    <row r="3474" customHeight="1" spans="1:3">
      <c r="A3474" s="85" t="s">
        <v>6790</v>
      </c>
      <c r="B3474" s="86" t="s">
        <v>6791</v>
      </c>
      <c r="C3474" s="87" t="s">
        <v>233</v>
      </c>
    </row>
    <row r="3475" customHeight="1" spans="1:3">
      <c r="A3475" s="85" t="s">
        <v>6792</v>
      </c>
      <c r="B3475" s="86" t="s">
        <v>6793</v>
      </c>
      <c r="C3475" s="87" t="s">
        <v>63</v>
      </c>
    </row>
    <row r="3476" customHeight="1" spans="1:3">
      <c r="A3476" s="85" t="s">
        <v>6794</v>
      </c>
      <c r="B3476" s="86" t="s">
        <v>6795</v>
      </c>
      <c r="C3476" s="87" t="s">
        <v>233</v>
      </c>
    </row>
    <row r="3477" customHeight="1" spans="1:3">
      <c r="A3477" s="85" t="s">
        <v>6796</v>
      </c>
      <c r="B3477" s="86" t="s">
        <v>6797</v>
      </c>
      <c r="C3477" s="87" t="s">
        <v>233</v>
      </c>
    </row>
    <row r="3478" customHeight="1" spans="1:3">
      <c r="A3478" s="85" t="s">
        <v>6798</v>
      </c>
      <c r="B3478" s="86" t="s">
        <v>6799</v>
      </c>
      <c r="C3478" s="87" t="s">
        <v>42</v>
      </c>
    </row>
    <row r="3479" customHeight="1" spans="1:3">
      <c r="A3479" s="85" t="s">
        <v>6800</v>
      </c>
      <c r="B3479" s="86" t="s">
        <v>6801</v>
      </c>
      <c r="C3479" s="87" t="s">
        <v>178</v>
      </c>
    </row>
    <row r="3480" customHeight="1" spans="1:3">
      <c r="A3480" s="85" t="s">
        <v>6802</v>
      </c>
      <c r="B3480" s="86" t="s">
        <v>6803</v>
      </c>
      <c r="C3480" s="87" t="s">
        <v>233</v>
      </c>
    </row>
    <row r="3481" customHeight="1" spans="1:3">
      <c r="A3481" s="85" t="s">
        <v>6804</v>
      </c>
      <c r="B3481" s="86" t="s">
        <v>6805</v>
      </c>
      <c r="C3481" s="87" t="s">
        <v>83</v>
      </c>
    </row>
    <row r="3482" customHeight="1" spans="1:3">
      <c r="A3482" s="85" t="s">
        <v>6806</v>
      </c>
      <c r="B3482" s="86" t="s">
        <v>6807</v>
      </c>
      <c r="C3482" s="87" t="s">
        <v>91</v>
      </c>
    </row>
    <row r="3483" customHeight="1" spans="1:3">
      <c r="A3483" s="85" t="s">
        <v>6808</v>
      </c>
      <c r="B3483" s="86" t="s">
        <v>6809</v>
      </c>
      <c r="C3483" s="87" t="s">
        <v>91</v>
      </c>
    </row>
    <row r="3484" customHeight="1" spans="1:8">
      <c r="A3484" s="138" t="s">
        <v>6810</v>
      </c>
      <c r="B3484" s="139" t="s">
        <v>6811</v>
      </c>
      <c r="C3484" s="104" t="s">
        <v>63</v>
      </c>
      <c r="D3484" s="104"/>
      <c r="E3484" s="104"/>
      <c r="F3484" s="104"/>
      <c r="G3484" s="104"/>
      <c r="H3484" s="104"/>
    </row>
    <row r="3485" customHeight="1" spans="1:8">
      <c r="A3485" s="145" t="s">
        <v>6812</v>
      </c>
      <c r="B3485" s="141"/>
      <c r="C3485" s="141"/>
      <c r="D3485" s="141"/>
      <c r="E3485" s="141"/>
      <c r="F3485" s="141"/>
      <c r="G3485" s="141"/>
      <c r="H3485" s="142"/>
    </row>
    <row r="3486" customHeight="1" spans="1:3">
      <c r="A3486" s="85" t="s">
        <v>6813</v>
      </c>
      <c r="B3486" s="86" t="s">
        <v>6814</v>
      </c>
      <c r="C3486" s="87" t="s">
        <v>233</v>
      </c>
    </row>
    <row r="3487" customHeight="1" spans="1:3">
      <c r="A3487" s="85" t="s">
        <v>6815</v>
      </c>
      <c r="B3487" s="86" t="s">
        <v>6816</v>
      </c>
      <c r="C3487" s="87" t="s">
        <v>63</v>
      </c>
    </row>
    <row r="3488" customHeight="1" spans="1:3">
      <c r="A3488" s="85" t="s">
        <v>6817</v>
      </c>
      <c r="B3488" s="86" t="s">
        <v>6818</v>
      </c>
      <c r="C3488" s="87" t="s">
        <v>83</v>
      </c>
    </row>
    <row r="3489" customHeight="1" spans="1:3">
      <c r="A3489" s="85" t="s">
        <v>6819</v>
      </c>
      <c r="B3489" s="86" t="s">
        <v>6820</v>
      </c>
      <c r="C3489" s="87" t="s">
        <v>233</v>
      </c>
    </row>
    <row r="3490" customHeight="1" spans="1:3">
      <c r="A3490" s="85" t="s">
        <v>6821</v>
      </c>
      <c r="B3490" s="86" t="s">
        <v>6822</v>
      </c>
      <c r="C3490" s="87" t="s">
        <v>63</v>
      </c>
    </row>
    <row r="3491" customHeight="1" spans="1:3">
      <c r="A3491" s="85" t="s">
        <v>6823</v>
      </c>
      <c r="B3491" s="86" t="s">
        <v>6824</v>
      </c>
      <c r="C3491" s="87" t="s">
        <v>233</v>
      </c>
    </row>
    <row r="3492" customHeight="1" spans="1:3">
      <c r="A3492" s="85" t="s">
        <v>6825</v>
      </c>
      <c r="B3492" s="86" t="s">
        <v>6826</v>
      </c>
      <c r="C3492" s="87" t="s">
        <v>233</v>
      </c>
    </row>
    <row r="3493" customHeight="1" spans="1:3">
      <c r="A3493" s="85" t="s">
        <v>6827</v>
      </c>
      <c r="B3493" s="86" t="s">
        <v>6828</v>
      </c>
      <c r="C3493" s="87" t="s">
        <v>444</v>
      </c>
    </row>
    <row r="3494" customHeight="1" spans="1:3">
      <c r="A3494" s="85" t="s">
        <v>6829</v>
      </c>
      <c r="B3494" s="86" t="s">
        <v>6830</v>
      </c>
      <c r="C3494" s="87" t="s">
        <v>118</v>
      </c>
    </row>
    <row r="3495" customHeight="1" spans="1:3">
      <c r="A3495" s="85" t="s">
        <v>6831</v>
      </c>
      <c r="B3495" s="86" t="s">
        <v>6832</v>
      </c>
      <c r="C3495" s="87" t="s">
        <v>133</v>
      </c>
    </row>
    <row r="3496" customHeight="1" spans="1:8">
      <c r="A3496" s="143" t="s">
        <v>6833</v>
      </c>
      <c r="B3496" s="144" t="s">
        <v>6834</v>
      </c>
      <c r="C3496" s="147" t="s">
        <v>233</v>
      </c>
      <c r="D3496" s="104"/>
      <c r="E3496" s="104"/>
      <c r="F3496" s="104"/>
      <c r="G3496" s="104"/>
      <c r="H3496" s="104"/>
    </row>
    <row r="3497" customHeight="1" spans="1:8">
      <c r="A3497" s="145" t="s">
        <v>6835</v>
      </c>
      <c r="B3497" s="141"/>
      <c r="C3497" s="141"/>
      <c r="D3497" s="141"/>
      <c r="E3497" s="141"/>
      <c r="F3497" s="141"/>
      <c r="G3497" s="141"/>
      <c r="H3497" s="142"/>
    </row>
    <row r="3498" customHeight="1" spans="1:3">
      <c r="A3498" s="85" t="s">
        <v>6836</v>
      </c>
      <c r="B3498" s="86" t="s">
        <v>6837</v>
      </c>
      <c r="C3498" s="87" t="s">
        <v>63</v>
      </c>
    </row>
    <row r="3499" customHeight="1" spans="1:3">
      <c r="A3499" s="85" t="s">
        <v>6838</v>
      </c>
      <c r="B3499" s="86" t="s">
        <v>6839</v>
      </c>
      <c r="C3499" s="87" t="s">
        <v>83</v>
      </c>
    </row>
    <row r="3500" customHeight="1" spans="1:3">
      <c r="A3500" s="85" t="s">
        <v>6840</v>
      </c>
      <c r="B3500" s="86" t="s">
        <v>6841</v>
      </c>
      <c r="C3500" s="87" t="s">
        <v>48</v>
      </c>
    </row>
    <row r="3501" customHeight="1" spans="1:3">
      <c r="A3501" s="85" t="s">
        <v>6842</v>
      </c>
      <c r="B3501" s="86" t="s">
        <v>6843</v>
      </c>
      <c r="C3501" s="87" t="s">
        <v>346</v>
      </c>
    </row>
    <row r="3502" customHeight="1" spans="1:3">
      <c r="A3502" s="85" t="s">
        <v>6844</v>
      </c>
      <c r="B3502" s="86" t="s">
        <v>6845</v>
      </c>
      <c r="C3502" s="87" t="s">
        <v>233</v>
      </c>
    </row>
    <row r="3503" customHeight="1" spans="1:3">
      <c r="A3503" s="85" t="s">
        <v>6846</v>
      </c>
      <c r="B3503" s="86" t="s">
        <v>6847</v>
      </c>
      <c r="C3503" s="87" t="s">
        <v>124</v>
      </c>
    </row>
    <row r="3504" customHeight="1" spans="1:3">
      <c r="A3504" s="85" t="s">
        <v>6848</v>
      </c>
      <c r="B3504" s="86" t="s">
        <v>6849</v>
      </c>
      <c r="C3504" s="87" t="s">
        <v>233</v>
      </c>
    </row>
    <row r="3505" customHeight="1" spans="1:8">
      <c r="A3505" s="143" t="s">
        <v>6850</v>
      </c>
      <c r="B3505" s="144" t="s">
        <v>6851</v>
      </c>
      <c r="C3505" s="147" t="s">
        <v>233</v>
      </c>
      <c r="D3505" s="104"/>
      <c r="E3505" s="104"/>
      <c r="F3505" s="104"/>
      <c r="G3505" s="104"/>
      <c r="H3505" s="104"/>
    </row>
    <row r="3506" customHeight="1" spans="1:8">
      <c r="A3506" s="145" t="s">
        <v>6852</v>
      </c>
      <c r="B3506" s="141"/>
      <c r="C3506" s="141"/>
      <c r="D3506" s="141"/>
      <c r="E3506" s="141"/>
      <c r="F3506" s="141"/>
      <c r="G3506" s="141"/>
      <c r="H3506" s="142"/>
    </row>
    <row r="3507" customHeight="1" spans="1:3">
      <c r="A3507" s="85" t="s">
        <v>6853</v>
      </c>
      <c r="B3507" s="86" t="s">
        <v>6854</v>
      </c>
      <c r="C3507" s="87" t="s">
        <v>233</v>
      </c>
    </row>
    <row r="3508" customHeight="1" spans="1:3">
      <c r="A3508" s="85" t="s">
        <v>6855</v>
      </c>
      <c r="B3508" s="86" t="s">
        <v>6856</v>
      </c>
      <c r="C3508" s="87" t="s">
        <v>233</v>
      </c>
    </row>
    <row r="3509" customHeight="1" spans="1:3">
      <c r="A3509" s="85" t="s">
        <v>6857</v>
      </c>
      <c r="B3509" s="86" t="s">
        <v>6858</v>
      </c>
      <c r="C3509" s="87" t="s">
        <v>96</v>
      </c>
    </row>
    <row r="3510" customHeight="1" spans="1:3">
      <c r="A3510" s="85" t="s">
        <v>6859</v>
      </c>
      <c r="B3510" s="86" t="s">
        <v>6860</v>
      </c>
      <c r="C3510" s="87" t="s">
        <v>233</v>
      </c>
    </row>
    <row r="3511" customHeight="1" spans="1:3">
      <c r="A3511" s="85" t="s">
        <v>6861</v>
      </c>
      <c r="B3511" s="86" t="s">
        <v>6862</v>
      </c>
      <c r="C3511" s="87" t="s">
        <v>133</v>
      </c>
    </row>
    <row r="3512" customHeight="1" spans="1:3">
      <c r="A3512" s="85" t="s">
        <v>6863</v>
      </c>
      <c r="B3512" s="86" t="s">
        <v>6864</v>
      </c>
      <c r="C3512" s="87" t="s">
        <v>63</v>
      </c>
    </row>
    <row r="3513" customHeight="1" spans="1:3">
      <c r="A3513" s="85" t="s">
        <v>6865</v>
      </c>
      <c r="B3513" s="86" t="s">
        <v>6866</v>
      </c>
      <c r="C3513" s="87" t="s">
        <v>133</v>
      </c>
    </row>
    <row r="3514" customHeight="1" spans="1:8">
      <c r="A3514" s="138" t="s">
        <v>6867</v>
      </c>
      <c r="B3514" s="139" t="s">
        <v>6868</v>
      </c>
      <c r="C3514" s="104" t="s">
        <v>63</v>
      </c>
      <c r="D3514" s="104"/>
      <c r="E3514" s="104"/>
      <c r="F3514" s="104"/>
      <c r="G3514" s="104"/>
      <c r="H3514" s="104"/>
    </row>
    <row r="3515" customHeight="1" spans="1:8">
      <c r="A3515" s="145" t="s">
        <v>6869</v>
      </c>
      <c r="B3515" s="141"/>
      <c r="C3515" s="141"/>
      <c r="D3515" s="141"/>
      <c r="E3515" s="141"/>
      <c r="F3515" s="141"/>
      <c r="G3515" s="141"/>
      <c r="H3515" s="142"/>
    </row>
    <row r="3516" customHeight="1" spans="1:3">
      <c r="A3516" s="85" t="s">
        <v>6870</v>
      </c>
      <c r="B3516" s="86" t="s">
        <v>6871</v>
      </c>
      <c r="C3516" s="87" t="s">
        <v>444</v>
      </c>
    </row>
    <row r="3517" customHeight="1" spans="1:3">
      <c r="A3517" s="85" t="s">
        <v>6872</v>
      </c>
      <c r="B3517" s="86" t="s">
        <v>6873</v>
      </c>
      <c r="C3517" s="87" t="s">
        <v>91</v>
      </c>
    </row>
    <row r="3518" customHeight="1" spans="1:3">
      <c r="A3518" s="33" t="s">
        <v>6874</v>
      </c>
      <c r="B3518" s="74" t="s">
        <v>6875</v>
      </c>
      <c r="C3518" s="31" t="s">
        <v>233</v>
      </c>
    </row>
    <row r="3519" customHeight="1" spans="1:3">
      <c r="A3519" s="85" t="s">
        <v>6876</v>
      </c>
      <c r="B3519" s="86" t="s">
        <v>6877</v>
      </c>
      <c r="C3519" s="87" t="s">
        <v>63</v>
      </c>
    </row>
    <row r="3520" customHeight="1" spans="1:3">
      <c r="A3520" s="85" t="s">
        <v>6878</v>
      </c>
      <c r="B3520" s="86" t="s">
        <v>6879</v>
      </c>
      <c r="C3520" s="87" t="s">
        <v>233</v>
      </c>
    </row>
    <row r="3521" customHeight="1" spans="1:3">
      <c r="A3521" s="85" t="s">
        <v>6880</v>
      </c>
      <c r="B3521" s="86" t="s">
        <v>6881</v>
      </c>
      <c r="C3521" s="87" t="s">
        <v>63</v>
      </c>
    </row>
    <row r="3522" customHeight="1" spans="1:3">
      <c r="A3522" s="85" t="s">
        <v>6882</v>
      </c>
      <c r="B3522" s="86" t="s">
        <v>6883</v>
      </c>
      <c r="C3522" s="87" t="s">
        <v>233</v>
      </c>
    </row>
    <row r="3523" customHeight="1" spans="1:3">
      <c r="A3523" s="85" t="s">
        <v>6884</v>
      </c>
      <c r="B3523" s="86" t="s">
        <v>6885</v>
      </c>
      <c r="C3523" s="87" t="s">
        <v>233</v>
      </c>
    </row>
    <row r="3524" customHeight="1" spans="1:3">
      <c r="A3524" s="85" t="s">
        <v>6886</v>
      </c>
      <c r="B3524" s="86" t="s">
        <v>6887</v>
      </c>
      <c r="C3524" s="87" t="s">
        <v>63</v>
      </c>
    </row>
    <row r="3525" customHeight="1" spans="1:8">
      <c r="A3525" s="138" t="s">
        <v>6888</v>
      </c>
      <c r="B3525" s="139" t="s">
        <v>6889</v>
      </c>
      <c r="C3525" s="104" t="s">
        <v>91</v>
      </c>
      <c r="D3525" s="104"/>
      <c r="E3525" s="104"/>
      <c r="F3525" s="104"/>
      <c r="G3525" s="104"/>
      <c r="H3525" s="104"/>
    </row>
    <row r="3526" customHeight="1" spans="1:8">
      <c r="A3526" s="145" t="s">
        <v>6890</v>
      </c>
      <c r="B3526" s="141"/>
      <c r="C3526" s="141"/>
      <c r="D3526" s="141"/>
      <c r="E3526" s="141"/>
      <c r="F3526" s="141"/>
      <c r="G3526" s="141"/>
      <c r="H3526" s="142"/>
    </row>
    <row r="3527" customHeight="1" spans="1:3">
      <c r="A3527" s="85" t="s">
        <v>6891</v>
      </c>
      <c r="B3527" s="86" t="s">
        <v>6892</v>
      </c>
      <c r="C3527" s="87" t="s">
        <v>63</v>
      </c>
    </row>
    <row r="3528" customHeight="1" spans="1:3">
      <c r="A3528" s="85" t="s">
        <v>6893</v>
      </c>
      <c r="B3528" s="86" t="s">
        <v>6894</v>
      </c>
      <c r="C3528" s="87" t="s">
        <v>233</v>
      </c>
    </row>
    <row r="3529" customHeight="1" spans="1:3">
      <c r="A3529" s="85" t="s">
        <v>6895</v>
      </c>
      <c r="B3529" s="86" t="s">
        <v>6896</v>
      </c>
      <c r="C3529" s="87" t="s">
        <v>91</v>
      </c>
    </row>
    <row r="3530" customHeight="1" spans="1:3">
      <c r="A3530" s="85" t="s">
        <v>6897</v>
      </c>
      <c r="B3530" s="86" t="s">
        <v>6898</v>
      </c>
      <c r="C3530" s="87" t="s">
        <v>133</v>
      </c>
    </row>
    <row r="3531" customHeight="1" spans="1:3">
      <c r="A3531" s="85" t="s">
        <v>6899</v>
      </c>
      <c r="B3531" s="86" t="s">
        <v>6900</v>
      </c>
      <c r="C3531" s="87" t="s">
        <v>233</v>
      </c>
    </row>
    <row r="3532" customHeight="1" spans="1:3">
      <c r="A3532" s="85" t="s">
        <v>6901</v>
      </c>
      <c r="B3532" s="86" t="s">
        <v>6902</v>
      </c>
      <c r="C3532" s="87" t="s">
        <v>233</v>
      </c>
    </row>
    <row r="3533" customHeight="1" spans="1:3">
      <c r="A3533" s="85" t="s">
        <v>6903</v>
      </c>
      <c r="B3533" s="86" t="s">
        <v>6904</v>
      </c>
      <c r="C3533" s="87" t="s">
        <v>83</v>
      </c>
    </row>
    <row r="3534" customHeight="1" spans="1:3">
      <c r="A3534" s="85" t="s">
        <v>6905</v>
      </c>
      <c r="B3534" s="86" t="s">
        <v>6906</v>
      </c>
      <c r="C3534" s="87" t="s">
        <v>75</v>
      </c>
    </row>
    <row r="3535" customHeight="1" spans="1:3">
      <c r="A3535" s="85" t="s">
        <v>6907</v>
      </c>
      <c r="B3535" s="86" t="s">
        <v>6908</v>
      </c>
      <c r="C3535" s="87" t="s">
        <v>42</v>
      </c>
    </row>
    <row r="3536" customHeight="1" spans="1:3">
      <c r="A3536" s="85" t="s">
        <v>6909</v>
      </c>
      <c r="B3536" s="86" t="s">
        <v>6910</v>
      </c>
      <c r="C3536" s="87" t="s">
        <v>63</v>
      </c>
    </row>
    <row r="3537" customHeight="1" spans="1:3">
      <c r="A3537" s="85" t="s">
        <v>6911</v>
      </c>
      <c r="B3537" s="86" t="s">
        <v>6912</v>
      </c>
      <c r="C3537" s="87" t="s">
        <v>45</v>
      </c>
    </row>
    <row r="3538" customHeight="1" spans="1:8">
      <c r="A3538" s="143" t="s">
        <v>6913</v>
      </c>
      <c r="B3538" s="144" t="s">
        <v>6914</v>
      </c>
      <c r="C3538" s="147" t="s">
        <v>42</v>
      </c>
      <c r="D3538" s="104"/>
      <c r="E3538" s="104"/>
      <c r="F3538" s="104"/>
      <c r="G3538" s="104"/>
      <c r="H3538" s="104"/>
    </row>
    <row r="3539" customHeight="1" spans="1:8">
      <c r="A3539" s="145" t="s">
        <v>6915</v>
      </c>
      <c r="B3539" s="141"/>
      <c r="C3539" s="141"/>
      <c r="D3539" s="141"/>
      <c r="E3539" s="141"/>
      <c r="F3539" s="141"/>
      <c r="G3539" s="141"/>
      <c r="H3539" s="142"/>
    </row>
    <row r="3540" customHeight="1" spans="1:3">
      <c r="A3540" s="85" t="s">
        <v>6916</v>
      </c>
      <c r="B3540" s="86" t="s">
        <v>6917</v>
      </c>
      <c r="C3540" s="87" t="s">
        <v>346</v>
      </c>
    </row>
    <row r="3541" customHeight="1" spans="1:3">
      <c r="A3541" s="85" t="s">
        <v>6918</v>
      </c>
      <c r="B3541" s="86" t="s">
        <v>6919</v>
      </c>
      <c r="C3541" s="87" t="s">
        <v>233</v>
      </c>
    </row>
    <row r="3542" customHeight="1" spans="1:3">
      <c r="A3542" s="85" t="s">
        <v>6920</v>
      </c>
      <c r="B3542" s="86" t="s">
        <v>6921</v>
      </c>
      <c r="C3542" s="87" t="s">
        <v>233</v>
      </c>
    </row>
    <row r="3543" customHeight="1" spans="1:3">
      <c r="A3543" s="85" t="s">
        <v>6922</v>
      </c>
      <c r="B3543" s="86" t="s">
        <v>6923</v>
      </c>
      <c r="C3543" s="87" t="s">
        <v>233</v>
      </c>
    </row>
    <row r="3544" customHeight="1" spans="1:3">
      <c r="A3544" s="85" t="s">
        <v>6924</v>
      </c>
      <c r="B3544" s="86" t="s">
        <v>6925</v>
      </c>
      <c r="C3544" s="87" t="s">
        <v>118</v>
      </c>
    </row>
    <row r="3545" customHeight="1" spans="1:3">
      <c r="A3545" s="85" t="s">
        <v>6926</v>
      </c>
      <c r="B3545" s="86" t="s">
        <v>6927</v>
      </c>
      <c r="C3545" s="87" t="s">
        <v>233</v>
      </c>
    </row>
    <row r="3546" customHeight="1" spans="1:3">
      <c r="A3546" s="85" t="s">
        <v>6928</v>
      </c>
      <c r="B3546" s="86" t="s">
        <v>6929</v>
      </c>
      <c r="C3546" s="87" t="s">
        <v>48</v>
      </c>
    </row>
    <row r="3547" customHeight="1" spans="1:8">
      <c r="A3547" s="138" t="s">
        <v>6930</v>
      </c>
      <c r="B3547" s="139" t="s">
        <v>6931</v>
      </c>
      <c r="C3547" s="104" t="s">
        <v>233</v>
      </c>
      <c r="D3547" s="104"/>
      <c r="E3547" s="104"/>
      <c r="F3547" s="104"/>
      <c r="G3547" s="104"/>
      <c r="H3547" s="104"/>
    </row>
    <row r="3548" customHeight="1" spans="1:8">
      <c r="A3548" s="145" t="s">
        <v>6932</v>
      </c>
      <c r="B3548" s="141"/>
      <c r="C3548" s="141"/>
      <c r="D3548" s="141"/>
      <c r="E3548" s="141"/>
      <c r="F3548" s="141"/>
      <c r="G3548" s="141"/>
      <c r="H3548" s="142"/>
    </row>
    <row r="3549" customHeight="1" spans="1:3">
      <c r="A3549" s="85" t="s">
        <v>6933</v>
      </c>
      <c r="B3549" s="86" t="s">
        <v>6934</v>
      </c>
      <c r="C3549" s="87" t="s">
        <v>91</v>
      </c>
    </row>
    <row r="3550" customHeight="1" spans="1:3">
      <c r="A3550" s="85" t="s">
        <v>6935</v>
      </c>
      <c r="B3550" s="86" t="s">
        <v>6936</v>
      </c>
      <c r="C3550" s="87" t="s">
        <v>83</v>
      </c>
    </row>
    <row r="3551" customHeight="1" spans="1:3">
      <c r="A3551" s="85" t="s">
        <v>6937</v>
      </c>
      <c r="B3551" s="86" t="s">
        <v>6938</v>
      </c>
      <c r="C3551" s="87" t="s">
        <v>233</v>
      </c>
    </row>
    <row r="3552" customHeight="1" spans="1:3">
      <c r="A3552" s="85" t="s">
        <v>6939</v>
      </c>
      <c r="B3552" s="86" t="s">
        <v>6940</v>
      </c>
      <c r="C3552" s="87" t="s">
        <v>233</v>
      </c>
    </row>
    <row r="3553" customHeight="1" spans="1:3">
      <c r="A3553" s="85" t="s">
        <v>6941</v>
      </c>
      <c r="B3553" s="86" t="s">
        <v>6942</v>
      </c>
      <c r="C3553" s="87" t="s">
        <v>233</v>
      </c>
    </row>
    <row r="3554" customHeight="1" spans="1:3">
      <c r="A3554" s="85" t="s">
        <v>6943</v>
      </c>
      <c r="B3554" s="86" t="s">
        <v>6944</v>
      </c>
      <c r="C3554" s="87" t="s">
        <v>233</v>
      </c>
    </row>
    <row r="3555" customHeight="1" spans="1:3">
      <c r="A3555" s="85" t="s">
        <v>6945</v>
      </c>
      <c r="B3555" s="86" t="s">
        <v>6946</v>
      </c>
      <c r="C3555" s="87" t="s">
        <v>63</v>
      </c>
    </row>
    <row r="3556" customHeight="1" spans="1:3">
      <c r="A3556" s="85" t="s">
        <v>6947</v>
      </c>
      <c r="B3556" s="86" t="s">
        <v>6948</v>
      </c>
      <c r="C3556" s="87" t="s">
        <v>69</v>
      </c>
    </row>
    <row r="3557" customHeight="1" spans="1:3">
      <c r="A3557" s="85" t="s">
        <v>6949</v>
      </c>
      <c r="B3557" s="86" t="s">
        <v>6950</v>
      </c>
      <c r="C3557" s="87" t="s">
        <v>233</v>
      </c>
    </row>
    <row r="3558" customHeight="1" spans="1:3">
      <c r="A3558" s="85" t="s">
        <v>6951</v>
      </c>
      <c r="B3558" s="86" t="s">
        <v>6952</v>
      </c>
      <c r="C3558" s="87" t="s">
        <v>233</v>
      </c>
    </row>
    <row r="3559" customHeight="1" spans="1:3">
      <c r="A3559" s="85" t="s">
        <v>6953</v>
      </c>
      <c r="B3559" s="86" t="s">
        <v>6954</v>
      </c>
      <c r="C3559" s="87" t="s">
        <v>63</v>
      </c>
    </row>
    <row r="3560" customHeight="1" spans="1:3">
      <c r="A3560" s="85" t="s">
        <v>6955</v>
      </c>
      <c r="B3560" s="86" t="s">
        <v>6956</v>
      </c>
      <c r="C3560" s="87" t="s">
        <v>233</v>
      </c>
    </row>
    <row r="3561" customHeight="1" spans="1:3">
      <c r="A3561" s="85" t="s">
        <v>6957</v>
      </c>
      <c r="B3561" s="86" t="s">
        <v>6958</v>
      </c>
      <c r="C3561" s="87" t="s">
        <v>48</v>
      </c>
    </row>
    <row r="3562" customHeight="1" spans="1:3">
      <c r="A3562" s="85" t="s">
        <v>6959</v>
      </c>
      <c r="B3562" s="86" t="s">
        <v>6960</v>
      </c>
      <c r="C3562" s="87" t="s">
        <v>107</v>
      </c>
    </row>
    <row r="3563" customHeight="1" spans="1:3">
      <c r="A3563" s="85" t="s">
        <v>6961</v>
      </c>
      <c r="B3563" s="86" t="s">
        <v>6962</v>
      </c>
      <c r="C3563" s="87" t="s">
        <v>91</v>
      </c>
    </row>
    <row r="3564" customHeight="1" spans="1:8">
      <c r="A3564" s="143" t="s">
        <v>6963</v>
      </c>
      <c r="B3564" s="144" t="s">
        <v>6964</v>
      </c>
      <c r="C3564" s="147" t="s">
        <v>118</v>
      </c>
      <c r="D3564" s="104"/>
      <c r="E3564" s="104"/>
      <c r="F3564" s="104"/>
      <c r="G3564" s="104"/>
      <c r="H3564" s="104"/>
    </row>
    <row r="3565" customHeight="1" spans="1:8">
      <c r="A3565" s="145" t="s">
        <v>6965</v>
      </c>
      <c r="B3565" s="141"/>
      <c r="C3565" s="141"/>
      <c r="D3565" s="141"/>
      <c r="E3565" s="141"/>
      <c r="F3565" s="141"/>
      <c r="G3565" s="141"/>
      <c r="H3565" s="142"/>
    </row>
    <row r="3566" customHeight="1" spans="1:3">
      <c r="A3566" s="85" t="s">
        <v>6966</v>
      </c>
      <c r="B3566" s="86" t="s">
        <v>6967</v>
      </c>
      <c r="C3566" s="87" t="s">
        <v>233</v>
      </c>
    </row>
    <row r="3567" customHeight="1" spans="1:3">
      <c r="A3567" s="85" t="s">
        <v>6968</v>
      </c>
      <c r="B3567" s="86" t="s">
        <v>6969</v>
      </c>
      <c r="C3567" s="87" t="s">
        <v>63</v>
      </c>
    </row>
    <row r="3568" customHeight="1" spans="1:3">
      <c r="A3568" s="85" t="s">
        <v>6970</v>
      </c>
      <c r="B3568" s="86" t="s">
        <v>6971</v>
      </c>
      <c r="C3568" s="87" t="s">
        <v>96</v>
      </c>
    </row>
    <row r="3569" customHeight="1" spans="1:3">
      <c r="A3569" s="33" t="s">
        <v>6972</v>
      </c>
      <c r="B3569" s="74" t="s">
        <v>6973</v>
      </c>
      <c r="C3569" s="31" t="s">
        <v>233</v>
      </c>
    </row>
    <row r="3570" customHeight="1" spans="1:3">
      <c r="A3570" s="85" t="s">
        <v>6974</v>
      </c>
      <c r="B3570" s="86" t="s">
        <v>6975</v>
      </c>
      <c r="C3570" s="87" t="s">
        <v>233</v>
      </c>
    </row>
    <row r="3571" customHeight="1" spans="1:3">
      <c r="A3571" s="85" t="s">
        <v>6976</v>
      </c>
      <c r="B3571" s="86" t="s">
        <v>6977</v>
      </c>
      <c r="C3571" s="87" t="s">
        <v>233</v>
      </c>
    </row>
    <row r="3572" customHeight="1" spans="1:3">
      <c r="A3572" s="85" t="s">
        <v>6978</v>
      </c>
      <c r="B3572" s="86" t="s">
        <v>6979</v>
      </c>
      <c r="C3572" s="87" t="s">
        <v>124</v>
      </c>
    </row>
    <row r="3573" customHeight="1" spans="1:3">
      <c r="A3573" s="85" t="s">
        <v>6980</v>
      </c>
      <c r="B3573" s="86" t="s">
        <v>6981</v>
      </c>
      <c r="C3573" s="87" t="s">
        <v>42</v>
      </c>
    </row>
    <row r="3574" customHeight="1" spans="1:8">
      <c r="A3574" s="143" t="s">
        <v>6982</v>
      </c>
      <c r="B3574" s="144" t="s">
        <v>6983</v>
      </c>
      <c r="C3574" s="147" t="s">
        <v>63</v>
      </c>
      <c r="D3574" s="104"/>
      <c r="E3574" s="104"/>
      <c r="F3574" s="104"/>
      <c r="G3574" s="104"/>
      <c r="H3574" s="104"/>
    </row>
    <row r="3575" customHeight="1" spans="1:8">
      <c r="A3575" s="145" t="s">
        <v>6984</v>
      </c>
      <c r="B3575" s="141"/>
      <c r="C3575" s="141"/>
      <c r="D3575" s="141"/>
      <c r="E3575" s="141"/>
      <c r="F3575" s="141"/>
      <c r="G3575" s="141"/>
      <c r="H3575" s="142"/>
    </row>
    <row r="3576" customHeight="1" spans="1:3">
      <c r="A3576" s="85" t="s">
        <v>6985</v>
      </c>
      <c r="B3576" s="86" t="s">
        <v>6986</v>
      </c>
      <c r="C3576" s="87" t="s">
        <v>233</v>
      </c>
    </row>
    <row r="3577" customHeight="1" spans="1:3">
      <c r="A3577" s="85" t="s">
        <v>6987</v>
      </c>
      <c r="B3577" s="86" t="s">
        <v>6988</v>
      </c>
      <c r="C3577" s="87" t="s">
        <v>233</v>
      </c>
    </row>
    <row r="3578" customHeight="1" spans="1:3">
      <c r="A3578" s="85" t="s">
        <v>6989</v>
      </c>
      <c r="B3578" s="86" t="s">
        <v>6990</v>
      </c>
      <c r="C3578" s="87" t="s">
        <v>233</v>
      </c>
    </row>
    <row r="3579" customHeight="1" spans="1:3">
      <c r="A3579" s="85" t="s">
        <v>6991</v>
      </c>
      <c r="B3579" s="86" t="s">
        <v>6992</v>
      </c>
      <c r="C3579" s="87" t="s">
        <v>63</v>
      </c>
    </row>
    <row r="3580" customHeight="1" spans="1:3">
      <c r="A3580" s="85" t="s">
        <v>6993</v>
      </c>
      <c r="B3580" s="86" t="s">
        <v>6994</v>
      </c>
      <c r="C3580" s="87" t="s">
        <v>233</v>
      </c>
    </row>
    <row r="3581" customHeight="1" spans="1:3">
      <c r="A3581" s="85" t="s">
        <v>6995</v>
      </c>
      <c r="B3581" s="86" t="s">
        <v>6996</v>
      </c>
      <c r="C3581" s="87" t="s">
        <v>91</v>
      </c>
    </row>
    <row r="3582" customHeight="1" spans="1:3">
      <c r="A3582" s="85" t="s">
        <v>6997</v>
      </c>
      <c r="B3582" s="86" t="s">
        <v>6998</v>
      </c>
      <c r="C3582" s="87" t="s">
        <v>42</v>
      </c>
    </row>
    <row r="3583" customHeight="1" spans="1:3">
      <c r="A3583" s="85" t="s">
        <v>6999</v>
      </c>
      <c r="B3583" s="86" t="s">
        <v>7000</v>
      </c>
      <c r="C3583" s="87" t="s">
        <v>233</v>
      </c>
    </row>
    <row r="3584" customHeight="1" spans="1:3">
      <c r="A3584" s="85" t="s">
        <v>7001</v>
      </c>
      <c r="B3584" s="86" t="s">
        <v>7002</v>
      </c>
      <c r="C3584" s="87" t="s">
        <v>91</v>
      </c>
    </row>
    <row r="3585" customHeight="1" spans="1:3">
      <c r="A3585" s="85" t="s">
        <v>7003</v>
      </c>
      <c r="B3585" s="86" t="s">
        <v>7004</v>
      </c>
      <c r="C3585" s="87" t="s">
        <v>63</v>
      </c>
    </row>
    <row r="3586" customHeight="1" spans="1:8">
      <c r="A3586" s="143" t="s">
        <v>7005</v>
      </c>
      <c r="B3586" s="144" t="s">
        <v>7006</v>
      </c>
      <c r="C3586" s="147" t="s">
        <v>233</v>
      </c>
      <c r="D3586" s="104"/>
      <c r="E3586" s="104"/>
      <c r="F3586" s="104"/>
      <c r="G3586" s="104"/>
      <c r="H3586" s="104"/>
    </row>
    <row r="3587" customHeight="1" spans="1:8">
      <c r="A3587" s="145" t="s">
        <v>7007</v>
      </c>
      <c r="B3587" s="141"/>
      <c r="C3587" s="141"/>
      <c r="D3587" s="141"/>
      <c r="E3587" s="141"/>
      <c r="F3587" s="141"/>
      <c r="G3587" s="141"/>
      <c r="H3587" s="142"/>
    </row>
    <row r="3588" customHeight="1" spans="1:3">
      <c r="A3588" s="85" t="s">
        <v>7008</v>
      </c>
      <c r="B3588" s="86" t="s">
        <v>7009</v>
      </c>
      <c r="C3588" s="87" t="s">
        <v>233</v>
      </c>
    </row>
    <row r="3589" customHeight="1" spans="1:3">
      <c r="A3589" s="85" t="s">
        <v>7010</v>
      </c>
      <c r="B3589" s="86" t="s">
        <v>7011</v>
      </c>
      <c r="C3589" s="87" t="s">
        <v>233</v>
      </c>
    </row>
    <row r="3590" customHeight="1" spans="1:3">
      <c r="A3590" s="85" t="s">
        <v>7012</v>
      </c>
      <c r="B3590" s="86" t="s">
        <v>7013</v>
      </c>
      <c r="C3590" s="87" t="s">
        <v>233</v>
      </c>
    </row>
    <row r="3591" customHeight="1" spans="1:3">
      <c r="A3591" s="85" t="s">
        <v>7014</v>
      </c>
      <c r="B3591" s="86" t="s">
        <v>7015</v>
      </c>
      <c r="C3591" s="87" t="s">
        <v>233</v>
      </c>
    </row>
    <row r="3592" customHeight="1" spans="1:3">
      <c r="A3592" s="85" t="s">
        <v>7016</v>
      </c>
      <c r="B3592" s="86" t="s">
        <v>7017</v>
      </c>
      <c r="C3592" s="87" t="s">
        <v>63</v>
      </c>
    </row>
    <row r="3593" customHeight="1" spans="1:3">
      <c r="A3593" s="85" t="s">
        <v>7018</v>
      </c>
      <c r="B3593" s="86" t="s">
        <v>7019</v>
      </c>
      <c r="C3593" s="87" t="s">
        <v>233</v>
      </c>
    </row>
    <row r="3594" customHeight="1" spans="1:3">
      <c r="A3594" s="85" t="s">
        <v>7020</v>
      </c>
      <c r="B3594" s="86" t="s">
        <v>7021</v>
      </c>
      <c r="C3594" s="87" t="s">
        <v>233</v>
      </c>
    </row>
    <row r="3595" customHeight="1" spans="1:3">
      <c r="A3595" s="85" t="s">
        <v>7022</v>
      </c>
      <c r="B3595" s="86" t="s">
        <v>7023</v>
      </c>
      <c r="C3595" s="87" t="s">
        <v>91</v>
      </c>
    </row>
    <row r="3596" customHeight="1" spans="1:3">
      <c r="A3596" s="85" t="s">
        <v>7024</v>
      </c>
      <c r="B3596" s="86" t="s">
        <v>7025</v>
      </c>
      <c r="C3596" s="87" t="s">
        <v>233</v>
      </c>
    </row>
    <row r="3597" customHeight="1" spans="1:3">
      <c r="A3597" s="85" t="s">
        <v>7026</v>
      </c>
      <c r="B3597" s="86" t="s">
        <v>7027</v>
      </c>
      <c r="C3597" s="87" t="s">
        <v>233</v>
      </c>
    </row>
    <row r="3598" customHeight="1" spans="1:8">
      <c r="A3598" s="145" t="s">
        <v>7028</v>
      </c>
      <c r="B3598" s="141"/>
      <c r="C3598" s="141"/>
      <c r="D3598" s="141"/>
      <c r="E3598" s="141"/>
      <c r="F3598" s="141"/>
      <c r="G3598" s="141"/>
      <c r="H3598" s="142"/>
    </row>
    <row r="3599" customHeight="1" spans="1:3">
      <c r="A3599" s="85" t="s">
        <v>7029</v>
      </c>
      <c r="B3599" s="86" t="s">
        <v>7030</v>
      </c>
      <c r="C3599" s="87" t="s">
        <v>124</v>
      </c>
    </row>
    <row r="3600" customHeight="1" spans="1:3">
      <c r="A3600" s="85" t="s">
        <v>7031</v>
      </c>
      <c r="B3600" s="86" t="s">
        <v>7032</v>
      </c>
      <c r="C3600" s="87" t="s">
        <v>124</v>
      </c>
    </row>
    <row r="3601" customHeight="1" spans="1:3">
      <c r="A3601" s="85" t="s">
        <v>7033</v>
      </c>
      <c r="B3601" s="86" t="s">
        <v>7034</v>
      </c>
      <c r="C3601" s="87" t="s">
        <v>63</v>
      </c>
    </row>
    <row r="3602" customHeight="1" spans="1:3">
      <c r="A3602" s="85" t="s">
        <v>7035</v>
      </c>
      <c r="B3602" s="86" t="s">
        <v>7036</v>
      </c>
      <c r="C3602" s="87" t="s">
        <v>63</v>
      </c>
    </row>
    <row r="3603" customHeight="1" spans="1:3">
      <c r="A3603" s="85" t="s">
        <v>7037</v>
      </c>
      <c r="B3603" s="86" t="s">
        <v>7038</v>
      </c>
      <c r="C3603" s="87" t="s">
        <v>233</v>
      </c>
    </row>
    <row r="3604" customHeight="1" spans="1:3">
      <c r="A3604" s="85" t="s">
        <v>7039</v>
      </c>
      <c r="B3604" s="86" t="s">
        <v>7040</v>
      </c>
      <c r="C3604" s="87" t="s">
        <v>233</v>
      </c>
    </row>
    <row r="3605" customHeight="1" spans="1:3">
      <c r="A3605" s="85" t="s">
        <v>7041</v>
      </c>
      <c r="B3605" s="86" t="s">
        <v>7042</v>
      </c>
      <c r="C3605" s="87" t="s">
        <v>256</v>
      </c>
    </row>
    <row r="3606" customHeight="1" spans="1:3">
      <c r="A3606" s="85" t="s">
        <v>7043</v>
      </c>
      <c r="B3606" s="86" t="s">
        <v>7044</v>
      </c>
      <c r="C3606" s="87" t="s">
        <v>233</v>
      </c>
    </row>
    <row r="3607" customHeight="1" spans="1:3">
      <c r="A3607" s="85" t="s">
        <v>7045</v>
      </c>
      <c r="B3607" s="86" t="s">
        <v>7046</v>
      </c>
      <c r="C3607" s="87" t="s">
        <v>63</v>
      </c>
    </row>
    <row r="3608" customHeight="1" spans="1:3">
      <c r="A3608" s="85" t="s">
        <v>7047</v>
      </c>
      <c r="B3608" s="86" t="s">
        <v>7048</v>
      </c>
      <c r="C3608" s="87" t="s">
        <v>233</v>
      </c>
    </row>
    <row r="3609" customHeight="1" spans="1:8">
      <c r="A3609" s="143" t="s">
        <v>7049</v>
      </c>
      <c r="B3609" s="144" t="s">
        <v>7050</v>
      </c>
      <c r="C3609" s="147" t="s">
        <v>233</v>
      </c>
      <c r="D3609" s="104"/>
      <c r="E3609" s="104"/>
      <c r="F3609" s="104"/>
      <c r="G3609" s="104"/>
      <c r="H3609" s="104"/>
    </row>
    <row r="3610" customHeight="1" spans="1:8">
      <c r="A3610" s="145" t="s">
        <v>7051</v>
      </c>
      <c r="B3610" s="141"/>
      <c r="C3610" s="141"/>
      <c r="D3610" s="141"/>
      <c r="E3610" s="141"/>
      <c r="F3610" s="141"/>
      <c r="G3610" s="141"/>
      <c r="H3610" s="142"/>
    </row>
    <row r="3611" customHeight="1" spans="1:3">
      <c r="A3611" s="85" t="s">
        <v>7052</v>
      </c>
      <c r="B3611" s="86" t="s">
        <v>7053</v>
      </c>
      <c r="C3611" s="87" t="s">
        <v>233</v>
      </c>
    </row>
    <row r="3612" customHeight="1" spans="1:3">
      <c r="A3612" s="85" t="s">
        <v>7054</v>
      </c>
      <c r="B3612" s="86" t="s">
        <v>7055</v>
      </c>
      <c r="C3612" s="87" t="s">
        <v>91</v>
      </c>
    </row>
    <row r="3613" customHeight="1" spans="1:3">
      <c r="A3613" s="85" t="s">
        <v>7056</v>
      </c>
      <c r="B3613" s="86" t="s">
        <v>7057</v>
      </c>
      <c r="C3613" s="87" t="s">
        <v>233</v>
      </c>
    </row>
    <row r="3614" customHeight="1" spans="1:3">
      <c r="A3614" s="85" t="s">
        <v>7058</v>
      </c>
      <c r="B3614" s="86" t="s">
        <v>7059</v>
      </c>
      <c r="C3614" s="87" t="s">
        <v>233</v>
      </c>
    </row>
    <row r="3615" customHeight="1" spans="1:3">
      <c r="A3615" s="85" t="s">
        <v>7060</v>
      </c>
      <c r="B3615" s="86" t="s">
        <v>7061</v>
      </c>
      <c r="C3615" s="87" t="s">
        <v>233</v>
      </c>
    </row>
    <row r="3616" customHeight="1" spans="1:3">
      <c r="A3616" s="85" t="s">
        <v>7062</v>
      </c>
      <c r="B3616" s="86" t="s">
        <v>7063</v>
      </c>
      <c r="C3616" s="87" t="s">
        <v>233</v>
      </c>
    </row>
    <row r="3617" customHeight="1" spans="1:3">
      <c r="A3617" s="85" t="s">
        <v>7064</v>
      </c>
      <c r="B3617" s="86" t="s">
        <v>7065</v>
      </c>
      <c r="C3617" s="87" t="s">
        <v>63</v>
      </c>
    </row>
    <row r="3618" customHeight="1" spans="1:3">
      <c r="A3618" s="85" t="s">
        <v>7066</v>
      </c>
      <c r="B3618" s="86" t="s">
        <v>7067</v>
      </c>
      <c r="C3618" s="87" t="s">
        <v>233</v>
      </c>
    </row>
    <row r="3619" customHeight="1" spans="1:3">
      <c r="A3619" s="85" t="s">
        <v>7068</v>
      </c>
      <c r="B3619" s="86" t="s">
        <v>7069</v>
      </c>
      <c r="C3619" s="87" t="s">
        <v>91</v>
      </c>
    </row>
    <row r="3620" customHeight="1" spans="1:3">
      <c r="A3620" s="85" t="s">
        <v>7070</v>
      </c>
      <c r="B3620" s="86" t="s">
        <v>7071</v>
      </c>
      <c r="C3620" s="87" t="s">
        <v>233</v>
      </c>
    </row>
    <row r="3621" customHeight="1" spans="1:3">
      <c r="A3621" s="85" t="s">
        <v>7072</v>
      </c>
      <c r="B3621" s="86" t="s">
        <v>7073</v>
      </c>
      <c r="C3621" s="87" t="s">
        <v>91</v>
      </c>
    </row>
    <row r="3622" customHeight="1" spans="1:3">
      <c r="A3622" s="85" t="s">
        <v>7074</v>
      </c>
      <c r="B3622" s="86" t="s">
        <v>7075</v>
      </c>
      <c r="C3622" s="87" t="s">
        <v>233</v>
      </c>
    </row>
    <row r="3623" customHeight="1" spans="1:8">
      <c r="A3623" s="143" t="s">
        <v>7076</v>
      </c>
      <c r="B3623" s="144" t="s">
        <v>7077</v>
      </c>
      <c r="C3623" s="147" t="s">
        <v>63</v>
      </c>
      <c r="D3623" s="104"/>
      <c r="E3623" s="104"/>
      <c r="F3623" s="104"/>
      <c r="G3623" s="104"/>
      <c r="H3623" s="104"/>
    </row>
    <row r="3624" customHeight="1" spans="1:8">
      <c r="A3624" s="145" t="s">
        <v>7078</v>
      </c>
      <c r="B3624" s="141"/>
      <c r="C3624" s="141"/>
      <c r="D3624" s="141"/>
      <c r="E3624" s="141"/>
      <c r="F3624" s="141"/>
      <c r="G3624" s="141"/>
      <c r="H3624" s="142"/>
    </row>
    <row r="3625" customHeight="1" spans="1:3">
      <c r="A3625" s="85" t="s">
        <v>7079</v>
      </c>
      <c r="B3625" s="86" t="s">
        <v>7080</v>
      </c>
      <c r="C3625" s="87" t="s">
        <v>233</v>
      </c>
    </row>
    <row r="3626" customHeight="1" spans="1:3">
      <c r="A3626" s="85" t="s">
        <v>7081</v>
      </c>
      <c r="B3626" s="86" t="s">
        <v>7082</v>
      </c>
      <c r="C3626" s="87" t="s">
        <v>233</v>
      </c>
    </row>
    <row r="3627" customHeight="1" spans="1:3">
      <c r="A3627" s="85" t="s">
        <v>7083</v>
      </c>
      <c r="B3627" s="86" t="s">
        <v>7084</v>
      </c>
      <c r="C3627" s="87" t="s">
        <v>233</v>
      </c>
    </row>
    <row r="3628" customHeight="1" spans="1:3">
      <c r="A3628" s="85" t="s">
        <v>7085</v>
      </c>
      <c r="B3628" s="86" t="s">
        <v>7086</v>
      </c>
      <c r="C3628" s="87" t="s">
        <v>233</v>
      </c>
    </row>
    <row r="3629" customHeight="1" spans="1:3">
      <c r="A3629" s="85" t="s">
        <v>7087</v>
      </c>
      <c r="B3629" s="86" t="s">
        <v>7088</v>
      </c>
      <c r="C3629" s="87" t="s">
        <v>233</v>
      </c>
    </row>
    <row r="3630" customHeight="1" spans="1:3">
      <c r="A3630" s="85" t="s">
        <v>7089</v>
      </c>
      <c r="B3630" s="86" t="s">
        <v>7090</v>
      </c>
      <c r="C3630" s="87" t="s">
        <v>233</v>
      </c>
    </row>
    <row r="3631" customHeight="1" spans="1:3">
      <c r="A3631" s="85" t="s">
        <v>7091</v>
      </c>
      <c r="B3631" s="86" t="s">
        <v>7092</v>
      </c>
      <c r="C3631" s="87" t="s">
        <v>354</v>
      </c>
    </row>
    <row r="3632" customHeight="1" spans="1:3">
      <c r="A3632" s="85" t="s">
        <v>7093</v>
      </c>
      <c r="B3632" s="86" t="s">
        <v>7094</v>
      </c>
      <c r="C3632" s="87" t="s">
        <v>314</v>
      </c>
    </row>
    <row r="3633" customHeight="1" spans="1:3">
      <c r="A3633" s="85" t="s">
        <v>7095</v>
      </c>
      <c r="B3633" s="86" t="s">
        <v>7096</v>
      </c>
      <c r="C3633" s="87" t="s">
        <v>233</v>
      </c>
    </row>
    <row r="3634" customHeight="1" spans="1:3">
      <c r="A3634" s="85" t="s">
        <v>7097</v>
      </c>
      <c r="B3634" s="86" t="s">
        <v>7098</v>
      </c>
      <c r="C3634" s="87" t="s">
        <v>233</v>
      </c>
    </row>
    <row r="3635" customHeight="1" spans="1:3">
      <c r="A3635" s="85" t="s">
        <v>7099</v>
      </c>
      <c r="B3635" s="86" t="s">
        <v>7100</v>
      </c>
      <c r="C3635" s="87" t="s">
        <v>233</v>
      </c>
    </row>
    <row r="3636" customHeight="1" spans="1:3">
      <c r="A3636" s="85" t="s">
        <v>7101</v>
      </c>
      <c r="B3636" s="86" t="s">
        <v>7102</v>
      </c>
      <c r="C3636" s="87" t="s">
        <v>233</v>
      </c>
    </row>
    <row r="3637" customHeight="1" spans="1:3">
      <c r="A3637" s="85" t="s">
        <v>7103</v>
      </c>
      <c r="B3637" s="86" t="s">
        <v>7104</v>
      </c>
      <c r="C3637" s="87" t="s">
        <v>233</v>
      </c>
    </row>
    <row r="3638" customHeight="1" spans="1:3">
      <c r="A3638" s="85" t="s">
        <v>7105</v>
      </c>
      <c r="B3638" s="86" t="s">
        <v>7106</v>
      </c>
      <c r="C3638" s="87" t="s">
        <v>63</v>
      </c>
    </row>
    <row r="3639" customHeight="1" spans="1:3">
      <c r="A3639" s="85" t="s">
        <v>7107</v>
      </c>
      <c r="B3639" s="86" t="s">
        <v>7108</v>
      </c>
      <c r="C3639" s="87" t="s">
        <v>233</v>
      </c>
    </row>
    <row r="3640" customHeight="1" spans="1:8">
      <c r="A3640" s="145" t="s">
        <v>7109</v>
      </c>
      <c r="B3640" s="141"/>
      <c r="C3640" s="141"/>
      <c r="D3640" s="141"/>
      <c r="E3640" s="141"/>
      <c r="F3640" s="141"/>
      <c r="G3640" s="141"/>
      <c r="H3640" s="142"/>
    </row>
    <row r="3641" customHeight="1" spans="1:3">
      <c r="A3641" s="85" t="s">
        <v>7110</v>
      </c>
      <c r="B3641" s="86" t="s">
        <v>7111</v>
      </c>
      <c r="C3641" s="87" t="s">
        <v>233</v>
      </c>
    </row>
    <row r="3642" customHeight="1" spans="1:3">
      <c r="A3642" s="85" t="s">
        <v>7112</v>
      </c>
      <c r="B3642" s="86" t="s">
        <v>7113</v>
      </c>
      <c r="C3642" s="87" t="s">
        <v>233</v>
      </c>
    </row>
    <row r="3643" customHeight="1" spans="1:3">
      <c r="A3643" s="33" t="s">
        <v>7114</v>
      </c>
      <c r="B3643" s="71" t="s">
        <v>7115</v>
      </c>
      <c r="C3643" s="31" t="s">
        <v>233</v>
      </c>
    </row>
    <row r="3644" customHeight="1" spans="1:3">
      <c r="A3644" s="85" t="s">
        <v>7116</v>
      </c>
      <c r="B3644" s="86" t="s">
        <v>7117</v>
      </c>
      <c r="C3644" s="87" t="s">
        <v>233</v>
      </c>
    </row>
    <row r="3645" customHeight="1" spans="1:3">
      <c r="A3645" s="85" t="s">
        <v>7118</v>
      </c>
      <c r="B3645" s="86" t="s">
        <v>7119</v>
      </c>
      <c r="C3645" s="87" t="s">
        <v>233</v>
      </c>
    </row>
    <row r="3646" customHeight="1" spans="1:3">
      <c r="A3646" s="85" t="s">
        <v>7120</v>
      </c>
      <c r="B3646" s="86" t="s">
        <v>7121</v>
      </c>
      <c r="C3646" s="87" t="s">
        <v>63</v>
      </c>
    </row>
    <row r="3647" customHeight="1" spans="1:3">
      <c r="A3647" s="85" t="s">
        <v>7122</v>
      </c>
      <c r="B3647" s="86" t="s">
        <v>7123</v>
      </c>
      <c r="C3647" s="87" t="s">
        <v>63</v>
      </c>
    </row>
    <row r="3648" customHeight="1" spans="1:3">
      <c r="A3648" s="85" t="s">
        <v>7124</v>
      </c>
      <c r="B3648" s="86" t="s">
        <v>7125</v>
      </c>
      <c r="C3648" s="87" t="s">
        <v>63</v>
      </c>
    </row>
    <row r="3649" customHeight="1" spans="1:3">
      <c r="A3649" s="85" t="s">
        <v>7126</v>
      </c>
      <c r="B3649" s="86" t="s">
        <v>7127</v>
      </c>
      <c r="C3649" s="87" t="s">
        <v>233</v>
      </c>
    </row>
    <row r="3650" customHeight="1" spans="1:3">
      <c r="A3650" s="85" t="s">
        <v>7128</v>
      </c>
      <c r="B3650" s="86" t="s">
        <v>7129</v>
      </c>
      <c r="C3650" s="87" t="s">
        <v>233</v>
      </c>
    </row>
    <row r="3651" customHeight="1" spans="1:3">
      <c r="A3651" s="85" t="s">
        <v>7130</v>
      </c>
      <c r="B3651" s="86" t="s">
        <v>7131</v>
      </c>
      <c r="C3651" s="87" t="s">
        <v>96</v>
      </c>
    </row>
    <row r="3652" customHeight="1" spans="1:3">
      <c r="A3652" s="85" t="s">
        <v>7132</v>
      </c>
      <c r="B3652" s="86" t="s">
        <v>7133</v>
      </c>
      <c r="C3652" s="87" t="s">
        <v>233</v>
      </c>
    </row>
    <row r="3653" customHeight="1" spans="1:3">
      <c r="A3653" s="85" t="s">
        <v>7134</v>
      </c>
      <c r="B3653" s="86" t="s">
        <v>7135</v>
      </c>
      <c r="C3653" s="87" t="s">
        <v>233</v>
      </c>
    </row>
    <row r="3654" customHeight="1" spans="1:3">
      <c r="A3654" s="85" t="s">
        <v>7136</v>
      </c>
      <c r="B3654" s="86" t="s">
        <v>7137</v>
      </c>
      <c r="C3654" s="87" t="s">
        <v>256</v>
      </c>
    </row>
    <row r="3655" customHeight="1" spans="1:3">
      <c r="A3655" s="85" t="s">
        <v>7138</v>
      </c>
      <c r="B3655" s="86" t="s">
        <v>7139</v>
      </c>
      <c r="C3655" s="87" t="s">
        <v>42</v>
      </c>
    </row>
    <row r="3656" customHeight="1" spans="1:8">
      <c r="A3656" s="138" t="s">
        <v>7140</v>
      </c>
      <c r="B3656" s="139" t="s">
        <v>7141</v>
      </c>
      <c r="C3656" s="104" t="s">
        <v>233</v>
      </c>
      <c r="D3656" s="104"/>
      <c r="E3656" s="104"/>
      <c r="F3656" s="104"/>
      <c r="G3656" s="104"/>
      <c r="H3656" s="104"/>
    </row>
    <row r="3657" customHeight="1" spans="1:8">
      <c r="A3657" s="145" t="s">
        <v>7142</v>
      </c>
      <c r="B3657" s="141"/>
      <c r="C3657" s="141"/>
      <c r="D3657" s="141"/>
      <c r="E3657" s="141"/>
      <c r="F3657" s="141"/>
      <c r="G3657" s="141"/>
      <c r="H3657" s="142"/>
    </row>
    <row r="3658" customHeight="1" spans="1:3">
      <c r="A3658" s="85" t="s">
        <v>7143</v>
      </c>
      <c r="B3658" s="86" t="s">
        <v>7144</v>
      </c>
      <c r="C3658" s="87" t="s">
        <v>63</v>
      </c>
    </row>
    <row r="3659" customHeight="1" spans="1:3">
      <c r="A3659" s="85" t="s">
        <v>7145</v>
      </c>
      <c r="B3659" s="86" t="s">
        <v>7146</v>
      </c>
      <c r="C3659" s="87" t="s">
        <v>233</v>
      </c>
    </row>
    <row r="3660" customHeight="1" spans="1:3">
      <c r="A3660" s="85" t="s">
        <v>7147</v>
      </c>
      <c r="B3660" s="86" t="s">
        <v>7148</v>
      </c>
      <c r="C3660" s="87" t="s">
        <v>83</v>
      </c>
    </row>
    <row r="3661" customHeight="1" spans="1:3">
      <c r="A3661" s="85" t="s">
        <v>7149</v>
      </c>
      <c r="B3661" s="86" t="s">
        <v>7150</v>
      </c>
      <c r="C3661" s="87" t="s">
        <v>91</v>
      </c>
    </row>
    <row r="3662" customHeight="1" spans="1:3">
      <c r="A3662" s="85" t="s">
        <v>7151</v>
      </c>
      <c r="B3662" s="86" t="s">
        <v>7152</v>
      </c>
      <c r="C3662" s="87" t="s">
        <v>233</v>
      </c>
    </row>
    <row r="3663" customHeight="1" spans="1:3">
      <c r="A3663" s="85" t="s">
        <v>7153</v>
      </c>
      <c r="B3663" s="86" t="s">
        <v>7154</v>
      </c>
      <c r="C3663" s="87" t="s">
        <v>233</v>
      </c>
    </row>
    <row r="3664" customHeight="1" spans="1:3">
      <c r="A3664" s="85" t="s">
        <v>7155</v>
      </c>
      <c r="B3664" s="86" t="s">
        <v>7156</v>
      </c>
      <c r="C3664" s="87" t="s">
        <v>233</v>
      </c>
    </row>
    <row r="3665" customHeight="1" spans="1:3">
      <c r="A3665" s="85" t="s">
        <v>7157</v>
      </c>
      <c r="B3665" s="86" t="s">
        <v>7158</v>
      </c>
      <c r="C3665" s="87" t="s">
        <v>233</v>
      </c>
    </row>
    <row r="3666" customHeight="1" spans="1:3">
      <c r="A3666" s="85" t="s">
        <v>7159</v>
      </c>
      <c r="B3666" s="86" t="s">
        <v>7160</v>
      </c>
      <c r="C3666" s="87" t="s">
        <v>42</v>
      </c>
    </row>
    <row r="3667" customHeight="1" spans="1:3">
      <c r="A3667" s="85" t="s">
        <v>7161</v>
      </c>
      <c r="B3667" s="86" t="s">
        <v>7162</v>
      </c>
      <c r="C3667" s="87" t="s">
        <v>233</v>
      </c>
    </row>
    <row r="3668" customHeight="1" spans="1:3">
      <c r="A3668" s="85" t="s">
        <v>7163</v>
      </c>
      <c r="B3668" s="86" t="s">
        <v>7164</v>
      </c>
      <c r="C3668" s="87" t="s">
        <v>233</v>
      </c>
    </row>
    <row r="3669" customHeight="1" spans="1:3">
      <c r="A3669" s="85" t="s">
        <v>7165</v>
      </c>
      <c r="B3669" s="86" t="s">
        <v>7166</v>
      </c>
      <c r="C3669" s="87" t="s">
        <v>233</v>
      </c>
    </row>
    <row r="3670" customHeight="1" spans="1:3">
      <c r="A3670" s="85" t="s">
        <v>7167</v>
      </c>
      <c r="B3670" s="86" t="s">
        <v>7168</v>
      </c>
      <c r="C3670" s="87" t="s">
        <v>91</v>
      </c>
    </row>
    <row r="3671" customHeight="1" spans="1:3">
      <c r="A3671" s="85" t="s">
        <v>7169</v>
      </c>
      <c r="B3671" s="86" t="s">
        <v>7170</v>
      </c>
      <c r="C3671" s="87" t="s">
        <v>63</v>
      </c>
    </row>
    <row r="3672" customHeight="1" spans="1:8">
      <c r="A3672" s="138" t="s">
        <v>7171</v>
      </c>
      <c r="B3672" s="139" t="s">
        <v>7172</v>
      </c>
      <c r="C3672" s="104" t="s">
        <v>233</v>
      </c>
      <c r="D3672" s="104"/>
      <c r="E3672" s="104"/>
      <c r="F3672" s="104"/>
      <c r="G3672" s="104"/>
      <c r="H3672" s="104"/>
    </row>
    <row r="3673" customHeight="1" spans="1:8">
      <c r="A3673" s="145" t="s">
        <v>7173</v>
      </c>
      <c r="B3673" s="141"/>
      <c r="C3673" s="141"/>
      <c r="D3673" s="141"/>
      <c r="E3673" s="141"/>
      <c r="F3673" s="141"/>
      <c r="G3673" s="141"/>
      <c r="H3673" s="142"/>
    </row>
    <row r="3674" customHeight="1" spans="1:3">
      <c r="A3674" s="85" t="s">
        <v>7174</v>
      </c>
      <c r="B3674" s="86" t="s">
        <v>7175</v>
      </c>
      <c r="C3674" s="87" t="s">
        <v>233</v>
      </c>
    </row>
    <row r="3675" customHeight="1" spans="1:3">
      <c r="A3675" s="85" t="s">
        <v>7176</v>
      </c>
      <c r="B3675" s="86" t="s">
        <v>7177</v>
      </c>
      <c r="C3675" s="87" t="s">
        <v>233</v>
      </c>
    </row>
    <row r="3676" customHeight="1" spans="1:3">
      <c r="A3676" s="85" t="s">
        <v>7178</v>
      </c>
      <c r="B3676" s="86" t="s">
        <v>7179</v>
      </c>
      <c r="C3676" s="87" t="s">
        <v>233</v>
      </c>
    </row>
    <row r="3677" customHeight="1" spans="1:3">
      <c r="A3677" s="85" t="s">
        <v>7180</v>
      </c>
      <c r="B3677" s="86" t="s">
        <v>7181</v>
      </c>
      <c r="C3677" s="87" t="s">
        <v>133</v>
      </c>
    </row>
    <row r="3678" customHeight="1" spans="1:3">
      <c r="A3678" s="85" t="s">
        <v>7182</v>
      </c>
      <c r="B3678" s="86" t="s">
        <v>7183</v>
      </c>
      <c r="C3678" s="87" t="s">
        <v>233</v>
      </c>
    </row>
    <row r="3679" customHeight="1" spans="1:3">
      <c r="A3679" s="85" t="s">
        <v>7184</v>
      </c>
      <c r="B3679" s="86" t="s">
        <v>7185</v>
      </c>
      <c r="C3679" s="87" t="s">
        <v>233</v>
      </c>
    </row>
    <row r="3680" customHeight="1" spans="1:3">
      <c r="A3680" s="85" t="s">
        <v>7186</v>
      </c>
      <c r="B3680" s="86" t="s">
        <v>7187</v>
      </c>
      <c r="C3680" s="87" t="s">
        <v>115</v>
      </c>
    </row>
    <row r="3681" customHeight="1" spans="1:3">
      <c r="A3681" s="85" t="s">
        <v>7188</v>
      </c>
      <c r="B3681" s="86" t="s">
        <v>7189</v>
      </c>
      <c r="C3681" s="87" t="s">
        <v>63</v>
      </c>
    </row>
    <row r="3682" customHeight="1" spans="1:3">
      <c r="A3682" s="85" t="s">
        <v>7190</v>
      </c>
      <c r="B3682" s="86" t="s">
        <v>7191</v>
      </c>
      <c r="C3682" s="87" t="s">
        <v>63</v>
      </c>
    </row>
    <row r="3683" customHeight="1" spans="1:3">
      <c r="A3683" s="85" t="s">
        <v>7192</v>
      </c>
      <c r="B3683" s="86" t="s">
        <v>7193</v>
      </c>
      <c r="C3683" s="87" t="s">
        <v>233</v>
      </c>
    </row>
    <row r="3684" customHeight="1" spans="1:3">
      <c r="A3684" s="85" t="s">
        <v>7194</v>
      </c>
      <c r="B3684" s="86" t="s">
        <v>7195</v>
      </c>
      <c r="C3684" s="87" t="s">
        <v>63</v>
      </c>
    </row>
    <row r="3685" customHeight="1" spans="1:3">
      <c r="A3685" s="85" t="s">
        <v>7196</v>
      </c>
      <c r="B3685" s="86" t="s">
        <v>7197</v>
      </c>
      <c r="C3685" s="87" t="s">
        <v>233</v>
      </c>
    </row>
    <row r="3686" customHeight="1" spans="1:3">
      <c r="A3686" s="85" t="s">
        <v>7198</v>
      </c>
      <c r="B3686" s="86" t="s">
        <v>7199</v>
      </c>
      <c r="C3686" s="87" t="s">
        <v>83</v>
      </c>
    </row>
    <row r="3687" customHeight="1" spans="1:8">
      <c r="A3687" s="143" t="s">
        <v>7200</v>
      </c>
      <c r="B3687" s="144" t="s">
        <v>7201</v>
      </c>
      <c r="C3687" s="147" t="s">
        <v>233</v>
      </c>
      <c r="D3687" s="104"/>
      <c r="E3687" s="104"/>
      <c r="F3687" s="104"/>
      <c r="G3687" s="104"/>
      <c r="H3687" s="104"/>
    </row>
    <row r="3688" customHeight="1" spans="1:8">
      <c r="A3688" s="145" t="s">
        <v>7202</v>
      </c>
      <c r="B3688" s="141"/>
      <c r="C3688" s="141"/>
      <c r="D3688" s="141"/>
      <c r="E3688" s="141"/>
      <c r="F3688" s="141"/>
      <c r="G3688" s="141"/>
      <c r="H3688" s="142"/>
    </row>
    <row r="3689" customHeight="1" spans="1:3">
      <c r="A3689" s="85" t="s">
        <v>7203</v>
      </c>
      <c r="B3689" s="86" t="s">
        <v>7204</v>
      </c>
      <c r="C3689" s="87" t="s">
        <v>63</v>
      </c>
    </row>
    <row r="3690" customHeight="1" spans="1:3">
      <c r="A3690" s="85" t="s">
        <v>7205</v>
      </c>
      <c r="B3690" s="86" t="s">
        <v>7206</v>
      </c>
      <c r="C3690" s="87" t="s">
        <v>133</v>
      </c>
    </row>
    <row r="3691" customHeight="1" spans="1:3">
      <c r="A3691" s="85" t="s">
        <v>7207</v>
      </c>
      <c r="B3691" s="86" t="s">
        <v>7208</v>
      </c>
      <c r="C3691" s="87" t="s">
        <v>63</v>
      </c>
    </row>
    <row r="3692" customHeight="1" spans="1:3">
      <c r="A3692" s="85" t="s">
        <v>7209</v>
      </c>
      <c r="B3692" s="86" t="s">
        <v>7210</v>
      </c>
      <c r="C3692" s="87" t="s">
        <v>115</v>
      </c>
    </row>
    <row r="3693" customHeight="1" spans="1:3">
      <c r="A3693" s="85" t="s">
        <v>7211</v>
      </c>
      <c r="B3693" s="86" t="s">
        <v>7212</v>
      </c>
      <c r="C3693" s="87" t="s">
        <v>233</v>
      </c>
    </row>
    <row r="3694" customHeight="1" spans="1:3">
      <c r="A3694" s="85" t="s">
        <v>7213</v>
      </c>
      <c r="B3694" s="86" t="s">
        <v>7214</v>
      </c>
      <c r="C3694" s="87" t="s">
        <v>233</v>
      </c>
    </row>
    <row r="3695" customHeight="1" spans="1:3">
      <c r="A3695" s="85" t="s">
        <v>7215</v>
      </c>
      <c r="B3695" s="86" t="s">
        <v>7216</v>
      </c>
      <c r="C3695" s="87" t="s">
        <v>63</v>
      </c>
    </row>
    <row r="3696" customHeight="1" spans="1:3">
      <c r="A3696" s="85" t="s">
        <v>7217</v>
      </c>
      <c r="B3696" s="86" t="s">
        <v>7218</v>
      </c>
      <c r="C3696" s="87" t="s">
        <v>233</v>
      </c>
    </row>
    <row r="3697" customHeight="1" spans="1:3">
      <c r="A3697" s="85" t="s">
        <v>7219</v>
      </c>
      <c r="B3697" s="86" t="s">
        <v>7220</v>
      </c>
      <c r="C3697" s="87" t="s">
        <v>233</v>
      </c>
    </row>
    <row r="3698" customHeight="1" spans="1:3">
      <c r="A3698" s="85" t="s">
        <v>7221</v>
      </c>
      <c r="B3698" s="86" t="s">
        <v>7222</v>
      </c>
      <c r="C3698" s="87" t="s">
        <v>233</v>
      </c>
    </row>
    <row r="3699" customHeight="1" spans="1:3">
      <c r="A3699" s="85" t="s">
        <v>7223</v>
      </c>
      <c r="B3699" s="86" t="s">
        <v>7224</v>
      </c>
      <c r="C3699" s="87" t="s">
        <v>233</v>
      </c>
    </row>
    <row r="3700" customHeight="1" spans="1:3">
      <c r="A3700" s="85" t="s">
        <v>7225</v>
      </c>
      <c r="B3700" s="86" t="s">
        <v>7226</v>
      </c>
      <c r="C3700" s="87" t="s">
        <v>233</v>
      </c>
    </row>
    <row r="3701" customHeight="1" spans="1:3">
      <c r="A3701" s="85" t="s">
        <v>7227</v>
      </c>
      <c r="B3701" s="86" t="s">
        <v>7228</v>
      </c>
      <c r="C3701" s="87" t="s">
        <v>233</v>
      </c>
    </row>
    <row r="3702" customHeight="1" spans="1:3">
      <c r="A3702" s="85" t="s">
        <v>7229</v>
      </c>
      <c r="B3702" s="86" t="s">
        <v>7230</v>
      </c>
      <c r="C3702" s="87" t="s">
        <v>36</v>
      </c>
    </row>
    <row r="3703" customHeight="1" spans="1:7">
      <c r="A3703" s="138" t="s">
        <v>7231</v>
      </c>
      <c r="B3703" s="139" t="s">
        <v>7232</v>
      </c>
      <c r="C3703" s="104" t="s">
        <v>63</v>
      </c>
      <c r="D3703" s="104"/>
      <c r="E3703" s="104"/>
      <c r="F3703" s="104"/>
      <c r="G3703" s="104"/>
    </row>
    <row r="3704" customHeight="1" spans="1:7">
      <c r="A3704" s="145" t="s">
        <v>7233</v>
      </c>
      <c r="B3704" s="141"/>
      <c r="C3704" s="141"/>
      <c r="D3704" s="141"/>
      <c r="E3704" s="141"/>
      <c r="F3704" s="141"/>
      <c r="G3704" s="142"/>
    </row>
    <row r="3705" customHeight="1" spans="1:3">
      <c r="A3705" s="85" t="s">
        <v>7234</v>
      </c>
      <c r="B3705" s="86" t="s">
        <v>7235</v>
      </c>
      <c r="C3705" s="87" t="s">
        <v>233</v>
      </c>
    </row>
    <row r="3706" customHeight="1" spans="1:3">
      <c r="A3706" s="85" t="s">
        <v>7236</v>
      </c>
      <c r="B3706" s="86" t="s">
        <v>7237</v>
      </c>
      <c r="C3706" s="87" t="s">
        <v>233</v>
      </c>
    </row>
    <row r="3707" customHeight="1" spans="1:3">
      <c r="A3707" s="85" t="s">
        <v>7238</v>
      </c>
      <c r="B3707" s="86" t="s">
        <v>7239</v>
      </c>
      <c r="C3707" s="87" t="s">
        <v>91</v>
      </c>
    </row>
    <row r="3708" customHeight="1" spans="1:3">
      <c r="A3708" s="85" t="s">
        <v>7240</v>
      </c>
      <c r="B3708" s="86" t="s">
        <v>7241</v>
      </c>
      <c r="C3708" s="87" t="s">
        <v>75</v>
      </c>
    </row>
    <row r="3709" customHeight="1" spans="1:3">
      <c r="A3709" s="85" t="s">
        <v>7242</v>
      </c>
      <c r="B3709" s="86" t="s">
        <v>7243</v>
      </c>
      <c r="C3709" s="87" t="s">
        <v>63</v>
      </c>
    </row>
    <row r="3710" customHeight="1" spans="1:3">
      <c r="A3710" s="85" t="s">
        <v>7244</v>
      </c>
      <c r="B3710" s="86" t="s">
        <v>7245</v>
      </c>
      <c r="C3710" s="87" t="s">
        <v>91</v>
      </c>
    </row>
    <row r="3711" customHeight="1" spans="1:4">
      <c r="A3711" s="85" t="s">
        <v>7246</v>
      </c>
      <c r="B3711" s="86" t="s">
        <v>7247</v>
      </c>
      <c r="C3711" s="87" t="s">
        <v>124</v>
      </c>
      <c r="D3711" s="156"/>
    </row>
    <row r="3712" customHeight="1" spans="1:3">
      <c r="A3712" s="85" t="s">
        <v>7248</v>
      </c>
      <c r="B3712" s="86" t="s">
        <v>7249</v>
      </c>
      <c r="C3712" s="87" t="s">
        <v>233</v>
      </c>
    </row>
    <row r="3713" customHeight="1" spans="1:3">
      <c r="A3713" s="85" t="s">
        <v>7250</v>
      </c>
      <c r="B3713" s="86" t="s">
        <v>7251</v>
      </c>
      <c r="C3713" s="87" t="s">
        <v>115</v>
      </c>
    </row>
    <row r="3714" customHeight="1" spans="1:3">
      <c r="A3714" s="85" t="s">
        <v>7252</v>
      </c>
      <c r="B3714" s="86" t="s">
        <v>7253</v>
      </c>
      <c r="C3714" s="87" t="s">
        <v>233</v>
      </c>
    </row>
    <row r="3715" customHeight="1" spans="1:7">
      <c r="A3715" s="143" t="s">
        <v>7254</v>
      </c>
      <c r="B3715" s="144" t="s">
        <v>7255</v>
      </c>
      <c r="C3715" s="147" t="s">
        <v>233</v>
      </c>
      <c r="D3715" s="104"/>
      <c r="E3715" s="104"/>
      <c r="F3715" s="104"/>
      <c r="G3715" s="104"/>
    </row>
    <row r="3716" customHeight="1" spans="1:7">
      <c r="A3716" s="145" t="s">
        <v>7256</v>
      </c>
      <c r="B3716" s="141"/>
      <c r="C3716" s="141"/>
      <c r="D3716" s="141"/>
      <c r="E3716" s="141"/>
      <c r="F3716" s="141"/>
      <c r="G3716" s="142"/>
    </row>
    <row r="3717" customHeight="1" spans="1:3">
      <c r="A3717" s="85" t="s">
        <v>7257</v>
      </c>
      <c r="B3717" s="86" t="s">
        <v>7258</v>
      </c>
      <c r="C3717" s="87" t="s">
        <v>48</v>
      </c>
    </row>
    <row r="3718" customHeight="1" spans="1:3">
      <c r="A3718" s="85" t="s">
        <v>7259</v>
      </c>
      <c r="B3718" s="86" t="s">
        <v>7260</v>
      </c>
      <c r="C3718" s="87" t="s">
        <v>83</v>
      </c>
    </row>
    <row r="3719" customHeight="1" spans="1:3">
      <c r="A3719" s="85" t="s">
        <v>7261</v>
      </c>
      <c r="B3719" s="86" t="s">
        <v>7262</v>
      </c>
      <c r="C3719" s="87" t="s">
        <v>233</v>
      </c>
    </row>
    <row r="3720" customHeight="1" spans="1:3">
      <c r="A3720" s="85" t="s">
        <v>7263</v>
      </c>
      <c r="B3720" s="86" t="s">
        <v>7264</v>
      </c>
      <c r="C3720" s="87" t="s">
        <v>233</v>
      </c>
    </row>
    <row r="3721" customHeight="1" spans="1:3">
      <c r="A3721" s="85" t="s">
        <v>7265</v>
      </c>
      <c r="B3721" s="86" t="s">
        <v>7266</v>
      </c>
      <c r="C3721" s="87" t="s">
        <v>233</v>
      </c>
    </row>
    <row r="3722" customHeight="1" spans="1:3">
      <c r="A3722" s="85" t="s">
        <v>7267</v>
      </c>
      <c r="B3722" s="86" t="s">
        <v>7268</v>
      </c>
      <c r="C3722" s="87" t="s">
        <v>133</v>
      </c>
    </row>
    <row r="3723" customHeight="1" spans="1:3">
      <c r="A3723" s="85" t="s">
        <v>7269</v>
      </c>
      <c r="B3723" s="86" t="s">
        <v>7270</v>
      </c>
      <c r="C3723" s="87" t="s">
        <v>233</v>
      </c>
    </row>
    <row r="3724" customHeight="1" spans="1:3">
      <c r="A3724" s="85" t="s">
        <v>7271</v>
      </c>
      <c r="B3724" s="86" t="s">
        <v>7272</v>
      </c>
      <c r="C3724" s="87" t="s">
        <v>63</v>
      </c>
    </row>
    <row r="3725" customHeight="1" spans="1:3">
      <c r="A3725" s="85" t="s">
        <v>7273</v>
      </c>
      <c r="B3725" s="86" t="s">
        <v>7274</v>
      </c>
      <c r="C3725" s="87" t="s">
        <v>233</v>
      </c>
    </row>
    <row r="3726" customHeight="1" spans="1:3">
      <c r="A3726" s="85" t="s">
        <v>7275</v>
      </c>
      <c r="B3726" s="86" t="s">
        <v>7276</v>
      </c>
      <c r="C3726" s="87" t="s">
        <v>91</v>
      </c>
    </row>
    <row r="3727" customHeight="1" spans="1:3">
      <c r="A3727" s="85" t="s">
        <v>7277</v>
      </c>
      <c r="B3727" s="86" t="s">
        <v>7278</v>
      </c>
      <c r="C3727" s="87" t="s">
        <v>233</v>
      </c>
    </row>
    <row r="3728" customHeight="1" spans="1:3">
      <c r="A3728" s="85" t="s">
        <v>7279</v>
      </c>
      <c r="B3728" s="86" t="s">
        <v>7280</v>
      </c>
      <c r="C3728" s="87" t="s">
        <v>48</v>
      </c>
    </row>
    <row r="3729" customHeight="1" spans="1:7">
      <c r="A3729" s="138" t="s">
        <v>7281</v>
      </c>
      <c r="B3729" s="139" t="s">
        <v>7282</v>
      </c>
      <c r="C3729" s="104" t="s">
        <v>124</v>
      </c>
      <c r="D3729" s="104"/>
      <c r="E3729" s="104"/>
      <c r="F3729" s="104"/>
      <c r="G3729" s="104"/>
    </row>
    <row r="3730" customHeight="1" spans="1:7">
      <c r="A3730" s="145" t="s">
        <v>7283</v>
      </c>
      <c r="B3730" s="141"/>
      <c r="C3730" s="141"/>
      <c r="D3730" s="141"/>
      <c r="E3730" s="141"/>
      <c r="F3730" s="141"/>
      <c r="G3730" s="142"/>
    </row>
    <row r="3731" customHeight="1" spans="1:3">
      <c r="A3731" s="85" t="s">
        <v>7284</v>
      </c>
      <c r="B3731" s="86" t="s">
        <v>7285</v>
      </c>
      <c r="C3731" s="87" t="s">
        <v>63</v>
      </c>
    </row>
    <row r="3732" customHeight="1" spans="1:3">
      <c r="A3732" s="85" t="s">
        <v>7286</v>
      </c>
      <c r="B3732" s="86" t="s">
        <v>7287</v>
      </c>
      <c r="C3732" s="87" t="s">
        <v>233</v>
      </c>
    </row>
    <row r="3733" customHeight="1" spans="1:3">
      <c r="A3733" s="85" t="s">
        <v>7288</v>
      </c>
      <c r="B3733" s="86" t="s">
        <v>7289</v>
      </c>
      <c r="C3733" s="87" t="s">
        <v>233</v>
      </c>
    </row>
    <row r="3734" customHeight="1" spans="1:3">
      <c r="A3734" s="85" t="s">
        <v>7290</v>
      </c>
      <c r="B3734" s="86" t="s">
        <v>7291</v>
      </c>
      <c r="C3734" s="87" t="s">
        <v>115</v>
      </c>
    </row>
    <row r="3735" customHeight="1" spans="1:3">
      <c r="A3735" s="85" t="s">
        <v>7292</v>
      </c>
      <c r="B3735" s="86" t="s">
        <v>7293</v>
      </c>
      <c r="C3735" s="87" t="s">
        <v>233</v>
      </c>
    </row>
    <row r="3736" customHeight="1" spans="1:3">
      <c r="A3736" s="85" t="s">
        <v>7294</v>
      </c>
      <c r="B3736" s="86" t="s">
        <v>7295</v>
      </c>
      <c r="C3736" s="87" t="s">
        <v>63</v>
      </c>
    </row>
    <row r="3737" customHeight="1" spans="1:3">
      <c r="A3737" s="85" t="s">
        <v>7296</v>
      </c>
      <c r="B3737" s="86" t="s">
        <v>7297</v>
      </c>
      <c r="C3737" s="87" t="s">
        <v>233</v>
      </c>
    </row>
    <row r="3738" customHeight="1" spans="1:7">
      <c r="A3738" s="143" t="s">
        <v>7298</v>
      </c>
      <c r="B3738" s="144" t="s">
        <v>7299</v>
      </c>
      <c r="C3738" s="147" t="s">
        <v>233</v>
      </c>
      <c r="D3738" s="104"/>
      <c r="E3738" s="104"/>
      <c r="F3738" s="104"/>
      <c r="G3738" s="104"/>
    </row>
    <row r="3739" customHeight="1" spans="1:7">
      <c r="A3739" s="145" t="s">
        <v>7300</v>
      </c>
      <c r="B3739" s="141"/>
      <c r="C3739" s="141"/>
      <c r="D3739" s="141"/>
      <c r="E3739" s="141"/>
      <c r="F3739" s="141"/>
      <c r="G3739" s="142"/>
    </row>
    <row r="3740" customHeight="1" spans="1:3">
      <c r="A3740" s="85" t="s">
        <v>7301</v>
      </c>
      <c r="B3740" s="86" t="s">
        <v>7302</v>
      </c>
      <c r="C3740" s="87" t="s">
        <v>233</v>
      </c>
    </row>
    <row r="3741" customHeight="1" spans="1:3">
      <c r="A3741" s="85" t="s">
        <v>7303</v>
      </c>
      <c r="B3741" s="86" t="s">
        <v>7304</v>
      </c>
      <c r="C3741" s="87" t="s">
        <v>91</v>
      </c>
    </row>
    <row r="3742" customHeight="1" spans="1:3">
      <c r="A3742" s="85" t="s">
        <v>7305</v>
      </c>
      <c r="B3742" s="86" t="s">
        <v>7306</v>
      </c>
      <c r="C3742" s="87" t="s">
        <v>233</v>
      </c>
    </row>
    <row r="3743" customHeight="1" spans="1:3">
      <c r="A3743" s="85" t="s">
        <v>7307</v>
      </c>
      <c r="B3743" s="86" t="s">
        <v>7308</v>
      </c>
      <c r="C3743" s="87" t="s">
        <v>1052</v>
      </c>
    </row>
    <row r="3744" customHeight="1" spans="1:3">
      <c r="A3744" s="85" t="s">
        <v>7309</v>
      </c>
      <c r="B3744" s="86" t="s">
        <v>7310</v>
      </c>
      <c r="C3744" s="87" t="s">
        <v>124</v>
      </c>
    </row>
    <row r="3745" customHeight="1" spans="1:3">
      <c r="A3745" s="85" t="s">
        <v>7311</v>
      </c>
      <c r="B3745" s="86" t="s">
        <v>7312</v>
      </c>
      <c r="C3745" s="87" t="s">
        <v>233</v>
      </c>
    </row>
    <row r="3746" customHeight="1" spans="1:3">
      <c r="A3746" s="85" t="s">
        <v>7313</v>
      </c>
      <c r="B3746" s="86" t="s">
        <v>7314</v>
      </c>
      <c r="C3746" s="87" t="s">
        <v>233</v>
      </c>
    </row>
    <row r="3747" customHeight="1" spans="1:3">
      <c r="A3747" s="85" t="s">
        <v>7315</v>
      </c>
      <c r="B3747" s="86" t="s">
        <v>7316</v>
      </c>
      <c r="C3747" s="87" t="s">
        <v>233</v>
      </c>
    </row>
    <row r="3748" customHeight="1" spans="1:3">
      <c r="A3748" s="85" t="s">
        <v>7317</v>
      </c>
      <c r="B3748" s="86" t="s">
        <v>7318</v>
      </c>
      <c r="C3748" s="87" t="s">
        <v>233</v>
      </c>
    </row>
    <row r="3749" customHeight="1" spans="1:3">
      <c r="A3749" s="85" t="s">
        <v>7319</v>
      </c>
      <c r="B3749" s="86" t="s">
        <v>7320</v>
      </c>
      <c r="C3749" s="87" t="s">
        <v>233</v>
      </c>
    </row>
    <row r="3750" customHeight="1" spans="1:3">
      <c r="A3750" s="85" t="s">
        <v>7321</v>
      </c>
      <c r="B3750" s="86" t="s">
        <v>7322</v>
      </c>
      <c r="C3750" s="87" t="s">
        <v>233</v>
      </c>
    </row>
    <row r="3751" customHeight="1" spans="1:3">
      <c r="A3751" s="85" t="s">
        <v>7323</v>
      </c>
      <c r="B3751" s="86" t="s">
        <v>7324</v>
      </c>
      <c r="C3751" s="87" t="s">
        <v>233</v>
      </c>
    </row>
    <row r="3752" customHeight="1" spans="1:3">
      <c r="A3752" s="85" t="s">
        <v>7325</v>
      </c>
      <c r="B3752" s="86" t="s">
        <v>7326</v>
      </c>
      <c r="C3752" s="87" t="s">
        <v>75</v>
      </c>
    </row>
    <row r="3753" customHeight="1" spans="1:3">
      <c r="A3753" s="85" t="s">
        <v>7327</v>
      </c>
      <c r="B3753" s="86" t="s">
        <v>7328</v>
      </c>
      <c r="C3753" s="87" t="s">
        <v>233</v>
      </c>
    </row>
    <row r="3754" customHeight="1" spans="1:7">
      <c r="A3754" s="138" t="s">
        <v>7329</v>
      </c>
      <c r="B3754" s="139" t="s">
        <v>7330</v>
      </c>
      <c r="C3754" s="104" t="s">
        <v>233</v>
      </c>
      <c r="D3754" s="104"/>
      <c r="E3754" s="104"/>
      <c r="F3754" s="104"/>
      <c r="G3754" s="104"/>
    </row>
    <row r="3755" customHeight="1" spans="1:7">
      <c r="A3755" s="145" t="s">
        <v>7331</v>
      </c>
      <c r="B3755" s="141"/>
      <c r="C3755" s="141"/>
      <c r="D3755" s="141"/>
      <c r="E3755" s="141"/>
      <c r="F3755" s="141"/>
      <c r="G3755" s="142"/>
    </row>
    <row r="3756" customHeight="1" spans="1:3">
      <c r="A3756" s="85" t="s">
        <v>7332</v>
      </c>
      <c r="B3756" s="86" t="s">
        <v>7333</v>
      </c>
      <c r="C3756" s="87" t="s">
        <v>233</v>
      </c>
    </row>
    <row r="3757" customHeight="1" spans="1:3">
      <c r="A3757" s="85" t="s">
        <v>7334</v>
      </c>
      <c r="B3757" s="86" t="s">
        <v>7335</v>
      </c>
      <c r="C3757" s="87" t="s">
        <v>124</v>
      </c>
    </row>
    <row r="3758" customHeight="1" spans="1:3">
      <c r="A3758" s="85" t="s">
        <v>7336</v>
      </c>
      <c r="B3758" s="86" t="s">
        <v>7337</v>
      </c>
      <c r="C3758" s="87" t="s">
        <v>233</v>
      </c>
    </row>
    <row r="3759" customHeight="1" spans="1:3">
      <c r="A3759" s="85" t="s">
        <v>7338</v>
      </c>
      <c r="B3759" s="86" t="s">
        <v>7339</v>
      </c>
      <c r="C3759" s="87" t="s">
        <v>233</v>
      </c>
    </row>
    <row r="3760" customHeight="1" spans="1:3">
      <c r="A3760" s="85" t="s">
        <v>7340</v>
      </c>
      <c r="B3760" s="86" t="s">
        <v>7341</v>
      </c>
      <c r="C3760" s="87" t="s">
        <v>42</v>
      </c>
    </row>
    <row r="3761" customHeight="1" spans="1:3">
      <c r="A3761" s="85" t="s">
        <v>7342</v>
      </c>
      <c r="B3761" s="86" t="s">
        <v>7343</v>
      </c>
      <c r="C3761" s="87" t="s">
        <v>91</v>
      </c>
    </row>
    <row r="3762" customHeight="1" spans="1:3">
      <c r="A3762" s="85" t="s">
        <v>7344</v>
      </c>
      <c r="B3762" s="86" t="s">
        <v>7345</v>
      </c>
      <c r="C3762" s="87" t="s">
        <v>63</v>
      </c>
    </row>
    <row r="3763" customHeight="1" spans="1:7">
      <c r="A3763" s="143" t="s">
        <v>7346</v>
      </c>
      <c r="B3763" s="144" t="s">
        <v>7347</v>
      </c>
      <c r="C3763" s="147" t="s">
        <v>233</v>
      </c>
      <c r="D3763" s="104"/>
      <c r="E3763" s="104"/>
      <c r="F3763" s="104"/>
      <c r="G3763" s="104"/>
    </row>
    <row r="3764" customHeight="1" spans="1:7">
      <c r="A3764" s="145" t="s">
        <v>7348</v>
      </c>
      <c r="B3764" s="141"/>
      <c r="C3764" s="141"/>
      <c r="D3764" s="141"/>
      <c r="E3764" s="141"/>
      <c r="F3764" s="141"/>
      <c r="G3764" s="142"/>
    </row>
    <row r="3765" customHeight="1" spans="1:3">
      <c r="A3765" s="85" t="s">
        <v>7349</v>
      </c>
      <c r="B3765" s="86" t="s">
        <v>7350</v>
      </c>
      <c r="C3765" s="87" t="s">
        <v>319</v>
      </c>
    </row>
    <row r="3766" customHeight="1" spans="1:3">
      <c r="A3766" s="85" t="s">
        <v>7351</v>
      </c>
      <c r="B3766" s="86" t="s">
        <v>7352</v>
      </c>
      <c r="C3766" s="87" t="s">
        <v>63</v>
      </c>
    </row>
    <row r="3767" customHeight="1" spans="1:3">
      <c r="A3767" s="85" t="s">
        <v>7353</v>
      </c>
      <c r="B3767" s="86" t="s">
        <v>7354</v>
      </c>
      <c r="C3767" s="87" t="s">
        <v>63</v>
      </c>
    </row>
    <row r="3768" customHeight="1" spans="1:3">
      <c r="A3768" s="85" t="s">
        <v>7355</v>
      </c>
      <c r="B3768" s="86" t="s">
        <v>7356</v>
      </c>
      <c r="C3768" s="87" t="s">
        <v>83</v>
      </c>
    </row>
    <row r="3769" customHeight="1" spans="1:3">
      <c r="A3769" s="85" t="s">
        <v>7357</v>
      </c>
      <c r="B3769" s="86" t="s">
        <v>7358</v>
      </c>
      <c r="C3769" s="87" t="s">
        <v>63</v>
      </c>
    </row>
    <row r="3770" customHeight="1" spans="1:7">
      <c r="A3770" s="143" t="s">
        <v>7359</v>
      </c>
      <c r="B3770" s="144" t="s">
        <v>7360</v>
      </c>
      <c r="C3770" s="147" t="s">
        <v>233</v>
      </c>
      <c r="D3770" s="104"/>
      <c r="E3770" s="104"/>
      <c r="F3770" s="104"/>
      <c r="G3770" s="104"/>
    </row>
    <row r="3771" customHeight="1" spans="1:7">
      <c r="A3771" s="145" t="s">
        <v>7361</v>
      </c>
      <c r="B3771" s="141"/>
      <c r="C3771" s="141"/>
      <c r="D3771" s="141"/>
      <c r="E3771" s="141"/>
      <c r="F3771" s="141"/>
      <c r="G3771" s="142"/>
    </row>
    <row r="3772" customHeight="1" spans="1:3">
      <c r="A3772" s="85" t="s">
        <v>7362</v>
      </c>
      <c r="B3772" s="86" t="s">
        <v>7363</v>
      </c>
      <c r="C3772" s="87" t="s">
        <v>136</v>
      </c>
    </row>
    <row r="3773" customHeight="1" spans="1:3">
      <c r="A3773" s="85" t="s">
        <v>7364</v>
      </c>
      <c r="B3773" s="86" t="s">
        <v>7365</v>
      </c>
      <c r="C3773" s="87" t="s">
        <v>91</v>
      </c>
    </row>
    <row r="3774" customHeight="1" spans="1:3">
      <c r="A3774" s="85" t="s">
        <v>7366</v>
      </c>
      <c r="B3774" s="86" t="s">
        <v>7367</v>
      </c>
      <c r="C3774" s="87" t="s">
        <v>233</v>
      </c>
    </row>
    <row r="3775" customHeight="1" spans="1:3">
      <c r="A3775" s="85" t="s">
        <v>7368</v>
      </c>
      <c r="B3775" s="86" t="s">
        <v>7369</v>
      </c>
      <c r="C3775" s="87" t="s">
        <v>233</v>
      </c>
    </row>
    <row r="3776" customHeight="1" spans="1:3">
      <c r="A3776" s="85" t="s">
        <v>7370</v>
      </c>
      <c r="B3776" s="86" t="s">
        <v>7371</v>
      </c>
      <c r="C3776" s="87" t="s">
        <v>233</v>
      </c>
    </row>
    <row r="3777" customHeight="1" spans="1:3">
      <c r="A3777" s="85" t="s">
        <v>7372</v>
      </c>
      <c r="B3777" s="86" t="s">
        <v>7373</v>
      </c>
      <c r="C3777" s="87" t="s">
        <v>63</v>
      </c>
    </row>
    <row r="3778" customHeight="1" spans="1:3">
      <c r="A3778" s="85" t="s">
        <v>7374</v>
      </c>
      <c r="B3778" s="86" t="s">
        <v>7375</v>
      </c>
      <c r="C3778" s="87" t="s">
        <v>233</v>
      </c>
    </row>
    <row r="3779" customHeight="1" spans="1:3">
      <c r="A3779" s="85" t="s">
        <v>7376</v>
      </c>
      <c r="B3779" s="86" t="s">
        <v>7377</v>
      </c>
      <c r="C3779" s="87" t="s">
        <v>91</v>
      </c>
    </row>
    <row r="3780" customHeight="1" spans="1:7">
      <c r="A3780" s="143" t="s">
        <v>7378</v>
      </c>
      <c r="B3780" s="144" t="s">
        <v>7379</v>
      </c>
      <c r="C3780" s="147" t="s">
        <v>96</v>
      </c>
      <c r="D3780" s="104"/>
      <c r="E3780" s="104"/>
      <c r="F3780" s="104"/>
      <c r="G3780" s="104"/>
    </row>
    <row r="3781" customHeight="1" spans="1:7">
      <c r="A3781" s="145" t="s">
        <v>7380</v>
      </c>
      <c r="B3781" s="141"/>
      <c r="C3781" s="141"/>
      <c r="D3781" s="141"/>
      <c r="E3781" s="141"/>
      <c r="F3781" s="141"/>
      <c r="G3781" s="142"/>
    </row>
    <row r="3782" customHeight="1" spans="1:3">
      <c r="A3782" s="85" t="s">
        <v>7381</v>
      </c>
      <c r="B3782" s="86" t="s">
        <v>7382</v>
      </c>
      <c r="C3782" s="87" t="s">
        <v>233</v>
      </c>
    </row>
    <row r="3783" customHeight="1" spans="1:3">
      <c r="A3783" s="85" t="s">
        <v>7383</v>
      </c>
      <c r="B3783" s="86" t="s">
        <v>7384</v>
      </c>
      <c r="C3783" s="87" t="s">
        <v>233</v>
      </c>
    </row>
    <row r="3784" customHeight="1" spans="1:3">
      <c r="A3784" s="85" t="s">
        <v>7385</v>
      </c>
      <c r="B3784" s="86" t="s">
        <v>7386</v>
      </c>
      <c r="C3784" s="87" t="s">
        <v>233</v>
      </c>
    </row>
    <row r="3785" customHeight="1" spans="1:3">
      <c r="A3785" s="85" t="s">
        <v>7387</v>
      </c>
      <c r="B3785" s="86" t="s">
        <v>7388</v>
      </c>
      <c r="C3785" s="87" t="s">
        <v>233</v>
      </c>
    </row>
    <row r="3786" customHeight="1" spans="1:3">
      <c r="A3786" s="85" t="s">
        <v>7389</v>
      </c>
      <c r="B3786" s="86" t="s">
        <v>7390</v>
      </c>
      <c r="C3786" s="87" t="s">
        <v>233</v>
      </c>
    </row>
    <row r="3787" customHeight="1" spans="1:3">
      <c r="A3787" s="85" t="s">
        <v>7391</v>
      </c>
      <c r="B3787" s="86" t="s">
        <v>7392</v>
      </c>
      <c r="C3787" s="87" t="s">
        <v>233</v>
      </c>
    </row>
    <row r="3788" customHeight="1" spans="1:3">
      <c r="A3788" s="85" t="s">
        <v>7393</v>
      </c>
      <c r="B3788" s="86" t="s">
        <v>7394</v>
      </c>
      <c r="C3788" s="87" t="s">
        <v>233</v>
      </c>
    </row>
    <row r="3789" customHeight="1" spans="1:3">
      <c r="A3789" s="85" t="s">
        <v>7395</v>
      </c>
      <c r="B3789" s="86" t="s">
        <v>7396</v>
      </c>
      <c r="C3789" s="87" t="s">
        <v>444</v>
      </c>
    </row>
    <row r="3790" customHeight="1" spans="1:3">
      <c r="A3790" s="85" t="s">
        <v>7397</v>
      </c>
      <c r="B3790" s="86" t="s">
        <v>7398</v>
      </c>
      <c r="C3790" s="87" t="s">
        <v>233</v>
      </c>
    </row>
    <row r="3791" customHeight="1" spans="1:3">
      <c r="A3791" s="85" t="s">
        <v>7399</v>
      </c>
      <c r="B3791" s="86" t="s">
        <v>7400</v>
      </c>
      <c r="C3791" s="87" t="s">
        <v>63</v>
      </c>
    </row>
    <row r="3792" customHeight="1" spans="1:3">
      <c r="A3792" s="85" t="s">
        <v>7401</v>
      </c>
      <c r="B3792" s="86" t="s">
        <v>7402</v>
      </c>
      <c r="C3792" s="87" t="s">
        <v>42</v>
      </c>
    </row>
    <row r="3793" customHeight="1" spans="1:3">
      <c r="A3793" s="85" t="s">
        <v>7403</v>
      </c>
      <c r="B3793" s="86" t="s">
        <v>7404</v>
      </c>
      <c r="C3793" s="87" t="s">
        <v>63</v>
      </c>
    </row>
    <row r="3794" customHeight="1" spans="1:3">
      <c r="A3794" s="85" t="s">
        <v>7405</v>
      </c>
      <c r="B3794" s="86" t="s">
        <v>7406</v>
      </c>
      <c r="C3794" s="87" t="s">
        <v>83</v>
      </c>
    </row>
    <row r="3795" customHeight="1" spans="1:3">
      <c r="A3795" s="85" t="s">
        <v>7407</v>
      </c>
      <c r="B3795" s="86" t="s">
        <v>7408</v>
      </c>
      <c r="C3795" s="87" t="s">
        <v>96</v>
      </c>
    </row>
    <row r="3796" customHeight="1" spans="1:3">
      <c r="A3796" s="85" t="s">
        <v>7409</v>
      </c>
      <c r="B3796" s="86" t="s">
        <v>7410</v>
      </c>
      <c r="C3796" s="87" t="s">
        <v>233</v>
      </c>
    </row>
    <row r="3797" customHeight="1" spans="1:3">
      <c r="A3797" s="85" t="s">
        <v>7411</v>
      </c>
      <c r="B3797" s="86" t="s">
        <v>7412</v>
      </c>
      <c r="C3797" s="87" t="s">
        <v>39</v>
      </c>
    </row>
    <row r="3798" customHeight="1" spans="1:3">
      <c r="A3798" s="85" t="s">
        <v>7413</v>
      </c>
      <c r="B3798" s="86" t="s">
        <v>7414</v>
      </c>
      <c r="C3798" s="87" t="s">
        <v>444</v>
      </c>
    </row>
    <row r="3799" customHeight="1" spans="1:7">
      <c r="A3799" s="143" t="s">
        <v>7415</v>
      </c>
      <c r="B3799" s="144" t="s">
        <v>7416</v>
      </c>
      <c r="C3799" s="147" t="s">
        <v>91</v>
      </c>
      <c r="D3799" s="104"/>
      <c r="E3799" s="104"/>
      <c r="F3799" s="104"/>
      <c r="G3799" s="104"/>
    </row>
    <row r="3800" customHeight="1" spans="1:7">
      <c r="A3800" s="145" t="s">
        <v>7417</v>
      </c>
      <c r="B3800" s="141"/>
      <c r="C3800" s="141"/>
      <c r="D3800" s="141"/>
      <c r="E3800" s="141"/>
      <c r="F3800" s="141"/>
      <c r="G3800" s="142"/>
    </row>
    <row r="3801" customHeight="1" spans="1:3">
      <c r="A3801" s="85" t="s">
        <v>7418</v>
      </c>
      <c r="B3801" s="86" t="s">
        <v>7419</v>
      </c>
      <c r="C3801" s="87" t="s">
        <v>63</v>
      </c>
    </row>
    <row r="3802" customHeight="1" spans="1:3">
      <c r="A3802" s="85" t="s">
        <v>7420</v>
      </c>
      <c r="B3802" s="86" t="s">
        <v>7421</v>
      </c>
      <c r="C3802" s="87" t="s">
        <v>233</v>
      </c>
    </row>
    <row r="3803" customHeight="1" spans="1:3">
      <c r="A3803" s="85" t="s">
        <v>7422</v>
      </c>
      <c r="B3803" s="86" t="s">
        <v>7423</v>
      </c>
      <c r="C3803" s="87" t="s">
        <v>233</v>
      </c>
    </row>
    <row r="3804" customHeight="1" spans="1:3">
      <c r="A3804" s="85" t="s">
        <v>7424</v>
      </c>
      <c r="B3804" s="86" t="s">
        <v>7425</v>
      </c>
      <c r="C3804" s="87" t="s">
        <v>75</v>
      </c>
    </row>
    <row r="3805" customHeight="1" spans="1:3">
      <c r="A3805" s="85" t="s">
        <v>7426</v>
      </c>
      <c r="B3805" s="86" t="s">
        <v>7427</v>
      </c>
      <c r="C3805" s="87" t="s">
        <v>233</v>
      </c>
    </row>
    <row r="3806" customHeight="1" spans="1:3">
      <c r="A3806" s="85" t="s">
        <v>7428</v>
      </c>
      <c r="B3806" s="86" t="s">
        <v>7429</v>
      </c>
      <c r="C3806" s="87" t="s">
        <v>91</v>
      </c>
    </row>
    <row r="3807" customHeight="1" spans="1:3">
      <c r="A3807" s="85" t="s">
        <v>7430</v>
      </c>
      <c r="B3807" s="86" t="s">
        <v>7431</v>
      </c>
      <c r="C3807" s="87" t="s">
        <v>444</v>
      </c>
    </row>
    <row r="3808" customHeight="1" spans="1:3">
      <c r="A3808" s="85" t="s">
        <v>7432</v>
      </c>
      <c r="B3808" s="86" t="s">
        <v>7433</v>
      </c>
      <c r="C3808" s="87" t="s">
        <v>233</v>
      </c>
    </row>
    <row r="3809" customHeight="1" spans="1:7">
      <c r="A3809" s="143" t="s">
        <v>7434</v>
      </c>
      <c r="B3809" s="144" t="s">
        <v>7435</v>
      </c>
      <c r="C3809" s="147" t="s">
        <v>42</v>
      </c>
      <c r="D3809" s="104"/>
      <c r="E3809" s="104"/>
      <c r="F3809" s="104"/>
      <c r="G3809" s="104"/>
    </row>
    <row r="3810" customHeight="1" spans="1:7">
      <c r="A3810" s="145" t="s">
        <v>7436</v>
      </c>
      <c r="B3810" s="141"/>
      <c r="C3810" s="141"/>
      <c r="D3810" s="141"/>
      <c r="E3810" s="141"/>
      <c r="F3810" s="141"/>
      <c r="G3810" s="142"/>
    </row>
    <row r="3811" customHeight="1" spans="1:3">
      <c r="A3811" s="85" t="s">
        <v>7437</v>
      </c>
      <c r="B3811" s="86" t="s">
        <v>7438</v>
      </c>
      <c r="C3811" s="87" t="s">
        <v>233</v>
      </c>
    </row>
    <row r="3812" customHeight="1" spans="1:3">
      <c r="A3812" s="85" t="s">
        <v>7439</v>
      </c>
      <c r="B3812" s="86" t="s">
        <v>7440</v>
      </c>
      <c r="C3812" s="87" t="s">
        <v>48</v>
      </c>
    </row>
    <row r="3813" customHeight="1" spans="1:3">
      <c r="A3813" s="85" t="s">
        <v>7441</v>
      </c>
      <c r="B3813" s="86" t="s">
        <v>7442</v>
      </c>
      <c r="C3813" s="87" t="s">
        <v>256</v>
      </c>
    </row>
    <row r="3814" customHeight="1" spans="1:3">
      <c r="A3814" s="85" t="s">
        <v>7443</v>
      </c>
      <c r="B3814" s="86" t="s">
        <v>7444</v>
      </c>
      <c r="C3814" s="87" t="s">
        <v>42</v>
      </c>
    </row>
    <row r="3815" customHeight="1" spans="1:3">
      <c r="A3815" s="85" t="s">
        <v>7445</v>
      </c>
      <c r="B3815" s="86" t="s">
        <v>7446</v>
      </c>
      <c r="C3815" s="87" t="s">
        <v>233</v>
      </c>
    </row>
    <row r="3816" customHeight="1" spans="1:7">
      <c r="A3816" s="143" t="s">
        <v>7447</v>
      </c>
      <c r="B3816" s="144" t="s">
        <v>7448</v>
      </c>
      <c r="C3816" s="147" t="s">
        <v>233</v>
      </c>
      <c r="D3816" s="104"/>
      <c r="E3816" s="104"/>
      <c r="F3816" s="104"/>
      <c r="G3816" s="104"/>
    </row>
    <row r="3817" customHeight="1" spans="1:7">
      <c r="A3817" s="145" t="s">
        <v>7449</v>
      </c>
      <c r="B3817" s="141"/>
      <c r="C3817" s="141"/>
      <c r="D3817" s="141"/>
      <c r="E3817" s="141"/>
      <c r="F3817" s="141"/>
      <c r="G3817" s="142"/>
    </row>
    <row r="3818" customHeight="1" spans="1:3">
      <c r="A3818" s="85" t="s">
        <v>7450</v>
      </c>
      <c r="B3818" s="86" t="s">
        <v>7451</v>
      </c>
      <c r="C3818" s="87" t="s">
        <v>233</v>
      </c>
    </row>
    <row r="3819" customHeight="1" spans="1:3">
      <c r="A3819" s="85" t="s">
        <v>7452</v>
      </c>
      <c r="B3819" s="86" t="s">
        <v>7453</v>
      </c>
      <c r="C3819" s="87" t="s">
        <v>233</v>
      </c>
    </row>
    <row r="3820" customHeight="1" spans="1:3">
      <c r="A3820" s="85" t="s">
        <v>7454</v>
      </c>
      <c r="B3820" s="86" t="s">
        <v>7455</v>
      </c>
      <c r="C3820" s="87" t="s">
        <v>233</v>
      </c>
    </row>
    <row r="3821" customHeight="1" spans="1:3">
      <c r="A3821" s="85" t="s">
        <v>7456</v>
      </c>
      <c r="B3821" s="86" t="s">
        <v>7457</v>
      </c>
      <c r="C3821" s="87" t="s">
        <v>233</v>
      </c>
    </row>
    <row r="3822" customHeight="1" spans="1:3">
      <c r="A3822" s="85" t="s">
        <v>7458</v>
      </c>
      <c r="B3822" s="86" t="s">
        <v>7459</v>
      </c>
      <c r="C3822" s="87" t="s">
        <v>233</v>
      </c>
    </row>
    <row r="3823" customHeight="1" spans="1:3">
      <c r="A3823" s="85" t="s">
        <v>7460</v>
      </c>
      <c r="B3823" s="86" t="s">
        <v>7461</v>
      </c>
      <c r="C3823" s="87" t="s">
        <v>233</v>
      </c>
    </row>
    <row r="3824" customHeight="1" spans="1:3">
      <c r="A3824" s="85" t="s">
        <v>7462</v>
      </c>
      <c r="B3824" s="86" t="s">
        <v>7463</v>
      </c>
      <c r="C3824" s="87" t="s">
        <v>91</v>
      </c>
    </row>
    <row r="3825" customHeight="1" spans="1:3">
      <c r="A3825" s="85" t="s">
        <v>7464</v>
      </c>
      <c r="B3825" s="86" t="s">
        <v>7465</v>
      </c>
      <c r="C3825" s="87" t="s">
        <v>133</v>
      </c>
    </row>
    <row r="3826" customHeight="1" spans="1:7">
      <c r="A3826" s="143" t="s">
        <v>7466</v>
      </c>
      <c r="B3826" s="144" t="s">
        <v>7467</v>
      </c>
      <c r="C3826" s="147" t="s">
        <v>133</v>
      </c>
      <c r="D3826" s="104"/>
      <c r="E3826" s="104"/>
      <c r="F3826" s="104"/>
      <c r="G3826" s="104"/>
    </row>
    <row r="3827" customHeight="1" spans="1:7">
      <c r="A3827" s="145" t="s">
        <v>7468</v>
      </c>
      <c r="B3827" s="141"/>
      <c r="C3827" s="141"/>
      <c r="D3827" s="141"/>
      <c r="E3827" s="141"/>
      <c r="F3827" s="141"/>
      <c r="G3827" s="142"/>
    </row>
    <row r="3828" customHeight="1" spans="1:3">
      <c r="A3828" s="85" t="s">
        <v>7469</v>
      </c>
      <c r="B3828" s="86" t="s">
        <v>7470</v>
      </c>
      <c r="C3828" s="87" t="s">
        <v>233</v>
      </c>
    </row>
    <row r="3829" customHeight="1" spans="1:3">
      <c r="A3829" s="85" t="s">
        <v>7471</v>
      </c>
      <c r="B3829" s="86" t="s">
        <v>7472</v>
      </c>
      <c r="C3829" s="87" t="s">
        <v>233</v>
      </c>
    </row>
    <row r="3830" customHeight="1" spans="1:3">
      <c r="A3830" s="85" t="s">
        <v>7473</v>
      </c>
      <c r="B3830" s="86" t="s">
        <v>7474</v>
      </c>
      <c r="C3830" s="87" t="s">
        <v>256</v>
      </c>
    </row>
    <row r="3831" customHeight="1" spans="1:8">
      <c r="A3831" s="81" t="s">
        <v>7475</v>
      </c>
      <c r="B3831" s="82" t="s">
        <v>7476</v>
      </c>
      <c r="C3831" s="81" t="s">
        <v>66</v>
      </c>
      <c r="D3831" s="81"/>
      <c r="E3831" s="81"/>
      <c r="F3831" s="81"/>
      <c r="G3831" s="81"/>
      <c r="H3831" s="81"/>
    </row>
    <row r="3832" customHeight="1" spans="1:3">
      <c r="A3832" s="85" t="s">
        <v>7477</v>
      </c>
      <c r="B3832" s="86" t="s">
        <v>7478</v>
      </c>
      <c r="C3832" s="87" t="s">
        <v>233</v>
      </c>
    </row>
    <row r="3833" customHeight="1" spans="1:7">
      <c r="A3833" s="143" t="s">
        <v>7479</v>
      </c>
      <c r="B3833" s="144" t="s">
        <v>7480</v>
      </c>
      <c r="C3833" s="147" t="s">
        <v>83</v>
      </c>
      <c r="D3833" s="104"/>
      <c r="E3833" s="104"/>
      <c r="F3833" s="104"/>
      <c r="G3833" s="104"/>
    </row>
    <row r="3834" customHeight="1" spans="1:8">
      <c r="A3834" s="157" t="s">
        <v>7481</v>
      </c>
      <c r="B3834" s="158"/>
      <c r="C3834" s="158"/>
      <c r="D3834" s="158"/>
      <c r="E3834" s="158"/>
      <c r="F3834" s="158"/>
      <c r="G3834" s="159"/>
      <c r="H3834" s="81"/>
    </row>
    <row r="3835" customHeight="1" spans="1:8">
      <c r="A3835" s="85" t="s">
        <v>7482</v>
      </c>
      <c r="B3835" s="86" t="s">
        <v>7483</v>
      </c>
      <c r="C3835" s="87" t="s">
        <v>233</v>
      </c>
      <c r="D3835" s="81"/>
      <c r="E3835" s="81"/>
      <c r="F3835" s="81"/>
      <c r="G3835" s="81"/>
      <c r="H3835" s="81"/>
    </row>
    <row r="3836" customHeight="1" spans="1:8">
      <c r="A3836" s="85" t="s">
        <v>7484</v>
      </c>
      <c r="B3836" s="86" t="s">
        <v>7485</v>
      </c>
      <c r="C3836" s="87" t="s">
        <v>444</v>
      </c>
      <c r="D3836" s="81"/>
      <c r="E3836" s="81"/>
      <c r="F3836" s="81"/>
      <c r="G3836" s="81"/>
      <c r="H3836" s="81"/>
    </row>
    <row r="3837" customHeight="1" spans="1:8">
      <c r="A3837" s="85" t="s">
        <v>7486</v>
      </c>
      <c r="B3837" s="86" t="s">
        <v>7487</v>
      </c>
      <c r="C3837" s="87" t="s">
        <v>133</v>
      </c>
      <c r="D3837" s="81"/>
      <c r="E3837" s="81"/>
      <c r="F3837" s="81"/>
      <c r="G3837" s="81"/>
      <c r="H3837" s="81"/>
    </row>
    <row r="3838" customHeight="1" spans="1:8">
      <c r="A3838" s="85" t="s">
        <v>7488</v>
      </c>
      <c r="B3838" s="86" t="s">
        <v>7489</v>
      </c>
      <c r="C3838" s="87" t="s">
        <v>115</v>
      </c>
      <c r="D3838" s="81"/>
      <c r="E3838" s="81"/>
      <c r="F3838" s="81"/>
      <c r="G3838" s="81"/>
      <c r="H3838" s="81"/>
    </row>
    <row r="3839" customHeight="1" spans="1:8">
      <c r="A3839" s="85" t="s">
        <v>7490</v>
      </c>
      <c r="B3839" s="86" t="s">
        <v>7491</v>
      </c>
      <c r="C3839" s="87" t="s">
        <v>133</v>
      </c>
      <c r="D3839" s="81"/>
      <c r="E3839" s="81"/>
      <c r="F3839" s="81"/>
      <c r="G3839" s="81"/>
      <c r="H3839" s="81"/>
    </row>
    <row r="3840" customHeight="1" spans="1:8">
      <c r="A3840" s="125" t="s">
        <v>7492</v>
      </c>
      <c r="B3840" s="124" t="s">
        <v>7493</v>
      </c>
      <c r="C3840" s="81" t="s">
        <v>233</v>
      </c>
      <c r="D3840" s="81"/>
      <c r="E3840" s="81"/>
      <c r="F3840" s="81"/>
      <c r="G3840" s="81"/>
      <c r="H3840" s="81"/>
    </row>
    <row r="3841" customHeight="1" spans="1:8">
      <c r="A3841" s="160" t="s">
        <v>7494</v>
      </c>
      <c r="B3841" s="161" t="s">
        <v>7495</v>
      </c>
      <c r="C3841" s="162" t="s">
        <v>233</v>
      </c>
      <c r="D3841" s="162"/>
      <c r="E3841" s="162"/>
      <c r="F3841" s="162"/>
      <c r="G3841" s="162"/>
      <c r="H3841" s="81"/>
    </row>
    <row r="3842" customHeight="1" spans="1:8">
      <c r="A3842" s="145" t="s">
        <v>7496</v>
      </c>
      <c r="B3842" s="141"/>
      <c r="C3842" s="141"/>
      <c r="D3842" s="141"/>
      <c r="E3842" s="141"/>
      <c r="F3842" s="141"/>
      <c r="G3842" s="142"/>
      <c r="H3842" s="81"/>
    </row>
    <row r="3843" customHeight="1" spans="1:8">
      <c r="A3843" s="85" t="s">
        <v>7497</v>
      </c>
      <c r="B3843" s="86" t="s">
        <v>7498</v>
      </c>
      <c r="C3843" s="87" t="s">
        <v>233</v>
      </c>
      <c r="D3843" s="81"/>
      <c r="E3843" s="81"/>
      <c r="F3843" s="81"/>
      <c r="G3843" s="81"/>
      <c r="H3843" s="81"/>
    </row>
    <row r="3844" customHeight="1" spans="1:8">
      <c r="A3844" s="85" t="s">
        <v>7499</v>
      </c>
      <c r="B3844" s="86" t="s">
        <v>7500</v>
      </c>
      <c r="C3844" s="87" t="s">
        <v>48</v>
      </c>
      <c r="D3844" s="81"/>
      <c r="E3844" s="81"/>
      <c r="F3844" s="81"/>
      <c r="G3844" s="81"/>
      <c r="H3844" s="81"/>
    </row>
    <row r="3845" customHeight="1" spans="1:8">
      <c r="A3845" s="85" t="s">
        <v>7501</v>
      </c>
      <c r="B3845" s="86" t="s">
        <v>7502</v>
      </c>
      <c r="C3845" s="87" t="s">
        <v>233</v>
      </c>
      <c r="D3845" s="81"/>
      <c r="E3845" s="81"/>
      <c r="F3845" s="81"/>
      <c r="G3845" s="81"/>
      <c r="H3845" s="81"/>
    </row>
    <row r="3846" customHeight="1" spans="1:8">
      <c r="A3846" s="85" t="s">
        <v>7503</v>
      </c>
      <c r="B3846" s="86" t="s">
        <v>7504</v>
      </c>
      <c r="C3846" s="87" t="s">
        <v>233</v>
      </c>
      <c r="D3846" s="81"/>
      <c r="E3846" s="81"/>
      <c r="F3846" s="81"/>
      <c r="G3846" s="81"/>
      <c r="H3846" s="81"/>
    </row>
    <row r="3847" customHeight="1" spans="1:8">
      <c r="A3847" s="143" t="s">
        <v>7505</v>
      </c>
      <c r="B3847" s="144" t="s">
        <v>7506</v>
      </c>
      <c r="C3847" s="147" t="s">
        <v>233</v>
      </c>
      <c r="D3847" s="162"/>
      <c r="E3847" s="162"/>
      <c r="F3847" s="162"/>
      <c r="G3847" s="162"/>
      <c r="H3847" s="81"/>
    </row>
    <row r="3848" customHeight="1" spans="1:8">
      <c r="A3848" s="145" t="s">
        <v>7507</v>
      </c>
      <c r="B3848" s="141"/>
      <c r="C3848" s="141"/>
      <c r="D3848" s="141"/>
      <c r="E3848" s="141"/>
      <c r="F3848" s="141"/>
      <c r="G3848" s="142"/>
      <c r="H3848" s="81"/>
    </row>
    <row r="3849" customHeight="1" spans="1:8">
      <c r="A3849" s="85" t="s">
        <v>7508</v>
      </c>
      <c r="B3849" s="86" t="s">
        <v>7509</v>
      </c>
      <c r="C3849" s="87" t="s">
        <v>233</v>
      </c>
      <c r="D3849" s="81"/>
      <c r="E3849" s="81"/>
      <c r="F3849" s="81"/>
      <c r="G3849" s="81"/>
      <c r="H3849" s="81"/>
    </row>
    <row r="3850" customHeight="1" spans="1:8">
      <c r="A3850" s="85" t="s">
        <v>7510</v>
      </c>
      <c r="B3850" s="86" t="s">
        <v>7511</v>
      </c>
      <c r="C3850" s="87" t="s">
        <v>233</v>
      </c>
      <c r="D3850" s="81"/>
      <c r="E3850" s="81"/>
      <c r="F3850" s="81"/>
      <c r="G3850" s="81"/>
      <c r="H3850" s="81"/>
    </row>
    <row r="3851" customHeight="1" spans="1:8">
      <c r="A3851" s="85" t="s">
        <v>7512</v>
      </c>
      <c r="B3851" s="86" t="s">
        <v>7513</v>
      </c>
      <c r="C3851" s="87" t="s">
        <v>91</v>
      </c>
      <c r="D3851" s="81"/>
      <c r="E3851" s="81"/>
      <c r="F3851" s="81"/>
      <c r="G3851" s="81"/>
      <c r="H3851" s="81"/>
    </row>
    <row r="3852" customHeight="1" spans="1:8">
      <c r="A3852" s="85" t="s">
        <v>7514</v>
      </c>
      <c r="B3852" s="86" t="s">
        <v>7515</v>
      </c>
      <c r="C3852" s="87" t="s">
        <v>233</v>
      </c>
      <c r="D3852" s="81"/>
      <c r="E3852" s="81"/>
      <c r="F3852" s="81"/>
      <c r="G3852" s="81"/>
      <c r="H3852" s="81"/>
    </row>
    <row r="3853" customHeight="1" spans="1:8">
      <c r="A3853" s="85" t="s">
        <v>7516</v>
      </c>
      <c r="B3853" s="86" t="s">
        <v>7517</v>
      </c>
      <c r="C3853" s="87" t="s">
        <v>63</v>
      </c>
      <c r="D3853" s="81"/>
      <c r="E3853" s="81"/>
      <c r="F3853" s="81"/>
      <c r="G3853" s="81"/>
      <c r="H3853" s="81"/>
    </row>
    <row r="3854" customHeight="1" spans="1:8">
      <c r="A3854" s="85" t="s">
        <v>7518</v>
      </c>
      <c r="B3854" s="86" t="s">
        <v>7519</v>
      </c>
      <c r="C3854" s="87" t="s">
        <v>233</v>
      </c>
      <c r="D3854" s="81"/>
      <c r="E3854" s="81"/>
      <c r="F3854" s="81"/>
      <c r="G3854" s="81"/>
      <c r="H3854" s="81"/>
    </row>
    <row r="3855" customHeight="1" spans="1:8">
      <c r="A3855" s="85" t="s">
        <v>7520</v>
      </c>
      <c r="B3855" s="86" t="s">
        <v>7521</v>
      </c>
      <c r="C3855" s="87" t="s">
        <v>233</v>
      </c>
      <c r="D3855" s="81"/>
      <c r="E3855" s="81"/>
      <c r="F3855" s="81"/>
      <c r="G3855" s="81"/>
      <c r="H3855" s="81"/>
    </row>
    <row r="3856" customHeight="1" spans="1:8">
      <c r="A3856" s="85" t="s">
        <v>7522</v>
      </c>
      <c r="B3856" s="86" t="s">
        <v>7523</v>
      </c>
      <c r="C3856" s="87" t="s">
        <v>233</v>
      </c>
      <c r="D3856" s="81"/>
      <c r="E3856" s="81"/>
      <c r="F3856" s="81"/>
      <c r="G3856" s="81"/>
      <c r="H3856" s="81"/>
    </row>
    <row r="3857" customHeight="1" spans="1:8">
      <c r="A3857" s="143" t="s">
        <v>7524</v>
      </c>
      <c r="B3857" s="144" t="s">
        <v>7525</v>
      </c>
      <c r="C3857" s="147" t="s">
        <v>1154</v>
      </c>
      <c r="D3857" s="162"/>
      <c r="E3857" s="162"/>
      <c r="F3857" s="162"/>
      <c r="G3857" s="162"/>
      <c r="H3857" s="81"/>
    </row>
    <row r="3858" customHeight="1" spans="1:8">
      <c r="A3858" s="145" t="s">
        <v>7526</v>
      </c>
      <c r="B3858" s="141"/>
      <c r="C3858" s="141"/>
      <c r="D3858" s="141"/>
      <c r="E3858" s="141"/>
      <c r="F3858" s="141"/>
      <c r="G3858" s="142"/>
      <c r="H3858" s="81"/>
    </row>
    <row r="3859" customHeight="1" spans="1:8">
      <c r="A3859" s="85" t="s">
        <v>7527</v>
      </c>
      <c r="B3859" s="86" t="s">
        <v>7528</v>
      </c>
      <c r="C3859" s="87" t="s">
        <v>42</v>
      </c>
      <c r="D3859" s="81"/>
      <c r="E3859" s="81"/>
      <c r="F3859" s="81"/>
      <c r="G3859" s="81"/>
      <c r="H3859" s="81"/>
    </row>
    <row r="3860" customHeight="1" spans="1:8">
      <c r="A3860" s="85" t="s">
        <v>7529</v>
      </c>
      <c r="B3860" s="86" t="s">
        <v>7530</v>
      </c>
      <c r="C3860" s="87" t="s">
        <v>133</v>
      </c>
      <c r="D3860" s="81"/>
      <c r="E3860" s="81"/>
      <c r="F3860" s="81"/>
      <c r="G3860" s="81"/>
      <c r="H3860" s="81"/>
    </row>
    <row r="3861" customHeight="1" spans="1:8">
      <c r="A3861" s="85" t="s">
        <v>7531</v>
      </c>
      <c r="B3861" s="86" t="s">
        <v>7532</v>
      </c>
      <c r="C3861" s="87" t="s">
        <v>63</v>
      </c>
      <c r="D3861" s="81"/>
      <c r="E3861" s="81"/>
      <c r="F3861" s="81"/>
      <c r="G3861" s="81"/>
      <c r="H3861" s="81"/>
    </row>
    <row r="3862" customHeight="1" spans="1:8">
      <c r="A3862" s="85" t="s">
        <v>7533</v>
      </c>
      <c r="B3862" s="86" t="s">
        <v>7534</v>
      </c>
      <c r="C3862" s="87" t="s">
        <v>4103</v>
      </c>
      <c r="D3862" s="81"/>
      <c r="E3862" s="81"/>
      <c r="F3862" s="81"/>
      <c r="G3862" s="81"/>
      <c r="H3862" s="81"/>
    </row>
    <row r="3863" customHeight="1" spans="1:8">
      <c r="A3863" s="85" t="s">
        <v>7535</v>
      </c>
      <c r="B3863" s="86" t="s">
        <v>7536</v>
      </c>
      <c r="C3863" s="87" t="s">
        <v>133</v>
      </c>
      <c r="D3863" s="81"/>
      <c r="E3863" s="81"/>
      <c r="F3863" s="81"/>
      <c r="G3863" s="81"/>
      <c r="H3863" s="81"/>
    </row>
    <row r="3864" customHeight="1" spans="1:8">
      <c r="A3864" s="85" t="s">
        <v>7537</v>
      </c>
      <c r="B3864" s="86" t="s">
        <v>7538</v>
      </c>
      <c r="C3864" s="87" t="s">
        <v>233</v>
      </c>
      <c r="D3864" s="81"/>
      <c r="E3864" s="81"/>
      <c r="F3864" s="81"/>
      <c r="G3864" s="81"/>
      <c r="H3864" s="81"/>
    </row>
    <row r="3865" customHeight="1" spans="1:8">
      <c r="A3865" s="85" t="s">
        <v>7539</v>
      </c>
      <c r="B3865" s="86" t="s">
        <v>7540</v>
      </c>
      <c r="C3865" s="87" t="s">
        <v>83</v>
      </c>
      <c r="D3865" s="81"/>
      <c r="E3865" s="81"/>
      <c r="F3865" s="81"/>
      <c r="G3865" s="81"/>
      <c r="H3865" s="81"/>
    </row>
    <row r="3866" customHeight="1" spans="1:8">
      <c r="A3866" s="143" t="s">
        <v>7541</v>
      </c>
      <c r="B3866" s="144" t="s">
        <v>7542</v>
      </c>
      <c r="C3866" s="147" t="s">
        <v>233</v>
      </c>
      <c r="D3866" s="162"/>
      <c r="E3866" s="162"/>
      <c r="F3866" s="162"/>
      <c r="G3866" s="162"/>
      <c r="H3866" s="81"/>
    </row>
    <row r="3867" customHeight="1" spans="1:8">
      <c r="A3867" s="145" t="s">
        <v>7543</v>
      </c>
      <c r="B3867" s="141"/>
      <c r="C3867" s="141"/>
      <c r="D3867" s="141"/>
      <c r="E3867" s="141"/>
      <c r="F3867" s="141"/>
      <c r="G3867" s="142"/>
      <c r="H3867" s="81"/>
    </row>
    <row r="3868" customHeight="1" spans="1:8">
      <c r="A3868" s="85" t="s">
        <v>7544</v>
      </c>
      <c r="B3868" s="86" t="s">
        <v>7545</v>
      </c>
      <c r="C3868" s="87" t="s">
        <v>63</v>
      </c>
      <c r="D3868" s="81"/>
      <c r="E3868" s="81"/>
      <c r="F3868" s="81"/>
      <c r="G3868" s="81"/>
      <c r="H3868" s="81"/>
    </row>
    <row r="3869" customHeight="1" spans="1:8">
      <c r="A3869" s="85" t="s">
        <v>7546</v>
      </c>
      <c r="B3869" s="86" t="s">
        <v>7547</v>
      </c>
      <c r="C3869" s="87" t="s">
        <v>63</v>
      </c>
      <c r="D3869" s="81"/>
      <c r="E3869" s="81"/>
      <c r="F3869" s="81"/>
      <c r="G3869" s="81"/>
      <c r="H3869" s="81"/>
    </row>
    <row r="3870" customHeight="1" spans="1:8">
      <c r="A3870" s="85" t="s">
        <v>7548</v>
      </c>
      <c r="B3870" s="86" t="s">
        <v>7549</v>
      </c>
      <c r="C3870" s="87" t="s">
        <v>133</v>
      </c>
      <c r="D3870" s="81"/>
      <c r="E3870" s="81"/>
      <c r="F3870" s="81"/>
      <c r="G3870" s="81"/>
      <c r="H3870" s="81"/>
    </row>
    <row r="3871" customHeight="1" spans="1:8">
      <c r="A3871" s="85" t="s">
        <v>7550</v>
      </c>
      <c r="B3871" s="86" t="s">
        <v>7551</v>
      </c>
      <c r="C3871" s="87" t="s">
        <v>233</v>
      </c>
      <c r="D3871" s="81"/>
      <c r="E3871" s="81"/>
      <c r="F3871" s="81"/>
      <c r="G3871" s="81"/>
      <c r="H3871" s="81"/>
    </row>
    <row r="3872" customHeight="1" spans="1:8">
      <c r="A3872" s="85" t="s">
        <v>7552</v>
      </c>
      <c r="B3872" s="86" t="s">
        <v>7553</v>
      </c>
      <c r="C3872" s="87" t="s">
        <v>233</v>
      </c>
      <c r="D3872" s="81"/>
      <c r="E3872" s="81"/>
      <c r="F3872" s="81"/>
      <c r="G3872" s="81"/>
      <c r="H3872" s="81"/>
    </row>
    <row r="3873" customHeight="1" spans="1:8">
      <c r="A3873" s="85" t="s">
        <v>7554</v>
      </c>
      <c r="B3873" s="86" t="s">
        <v>7555</v>
      </c>
      <c r="C3873" s="87" t="s">
        <v>63</v>
      </c>
      <c r="D3873" s="81"/>
      <c r="E3873" s="81"/>
      <c r="F3873" s="81"/>
      <c r="G3873" s="81"/>
      <c r="H3873" s="81"/>
    </row>
    <row r="3874" customHeight="1" spans="1:8">
      <c r="A3874" s="85" t="s">
        <v>7556</v>
      </c>
      <c r="B3874" s="86" t="s">
        <v>7557</v>
      </c>
      <c r="C3874" s="87" t="s">
        <v>233</v>
      </c>
      <c r="D3874" s="81"/>
      <c r="E3874" s="81"/>
      <c r="F3874" s="81"/>
      <c r="G3874" s="81"/>
      <c r="H3874" s="81"/>
    </row>
    <row r="3875" customHeight="1" spans="1:8">
      <c r="A3875" s="85" t="s">
        <v>7558</v>
      </c>
      <c r="B3875" s="86" t="s">
        <v>7559</v>
      </c>
      <c r="C3875" s="87" t="s">
        <v>133</v>
      </c>
      <c r="D3875" s="81"/>
      <c r="E3875" s="81"/>
      <c r="F3875" s="81"/>
      <c r="G3875" s="81"/>
      <c r="H3875" s="81"/>
    </row>
    <row r="3876" customHeight="1" spans="1:8">
      <c r="A3876" s="85" t="s">
        <v>7560</v>
      </c>
      <c r="B3876" s="86" t="s">
        <v>7561</v>
      </c>
      <c r="C3876" s="87" t="s">
        <v>91</v>
      </c>
      <c r="D3876" s="81"/>
      <c r="E3876" s="81"/>
      <c r="F3876" s="81"/>
      <c r="G3876" s="81"/>
      <c r="H3876" s="81"/>
    </row>
    <row r="3877" customHeight="1" spans="1:8">
      <c r="A3877" s="85" t="s">
        <v>7562</v>
      </c>
      <c r="B3877" s="86" t="s">
        <v>7563</v>
      </c>
      <c r="C3877" s="87" t="s">
        <v>346</v>
      </c>
      <c r="D3877" s="81"/>
      <c r="E3877" s="81"/>
      <c r="F3877" s="81"/>
      <c r="G3877" s="81"/>
      <c r="H3877" s="81"/>
    </row>
    <row r="3878" customHeight="1" spans="1:8">
      <c r="A3878" s="143" t="s">
        <v>7564</v>
      </c>
      <c r="B3878" s="144" t="s">
        <v>7565</v>
      </c>
      <c r="C3878" s="147" t="s">
        <v>83</v>
      </c>
      <c r="D3878" s="162"/>
      <c r="E3878" s="162"/>
      <c r="F3878" s="162"/>
      <c r="G3878" s="162"/>
      <c r="H3878" s="81"/>
    </row>
    <row r="3879" customHeight="1" spans="1:8">
      <c r="A3879" s="145" t="s">
        <v>7566</v>
      </c>
      <c r="B3879" s="141"/>
      <c r="C3879" s="141"/>
      <c r="D3879" s="141"/>
      <c r="E3879" s="141"/>
      <c r="F3879" s="141"/>
      <c r="G3879" s="142"/>
      <c r="H3879" s="81"/>
    </row>
    <row r="3880" customHeight="1" spans="1:8">
      <c r="A3880" s="85" t="s">
        <v>7567</v>
      </c>
      <c r="B3880" s="86" t="s">
        <v>7568</v>
      </c>
      <c r="C3880" s="87" t="s">
        <v>91</v>
      </c>
      <c r="D3880" s="81"/>
      <c r="E3880" s="81"/>
      <c r="F3880" s="81"/>
      <c r="G3880" s="81"/>
      <c r="H3880" s="81"/>
    </row>
    <row r="3881" customHeight="1" spans="1:8">
      <c r="A3881" s="85" t="s">
        <v>7569</v>
      </c>
      <c r="B3881" s="86" t="s">
        <v>7570</v>
      </c>
      <c r="C3881" s="87" t="s">
        <v>233</v>
      </c>
      <c r="D3881" s="81"/>
      <c r="E3881" s="81"/>
      <c r="F3881" s="81"/>
      <c r="G3881" s="81"/>
      <c r="H3881" s="81"/>
    </row>
    <row r="3882" customHeight="1" spans="1:8">
      <c r="A3882" s="85" t="s">
        <v>7571</v>
      </c>
      <c r="B3882" s="86" t="s">
        <v>7572</v>
      </c>
      <c r="C3882" s="87" t="s">
        <v>233</v>
      </c>
      <c r="D3882" s="81"/>
      <c r="E3882" s="81"/>
      <c r="F3882" s="81"/>
      <c r="G3882" s="81"/>
      <c r="H3882" s="81"/>
    </row>
    <row r="3883" customHeight="1" spans="1:8">
      <c r="A3883" s="85" t="s">
        <v>7573</v>
      </c>
      <c r="B3883" s="86" t="s">
        <v>7574</v>
      </c>
      <c r="C3883" s="87" t="s">
        <v>314</v>
      </c>
      <c r="D3883" s="81"/>
      <c r="E3883" s="81"/>
      <c r="F3883" s="81"/>
      <c r="G3883" s="81"/>
      <c r="H3883" s="81"/>
    </row>
    <row r="3884" customHeight="1" spans="1:8">
      <c r="A3884" s="85" t="s">
        <v>7575</v>
      </c>
      <c r="B3884" s="86" t="s">
        <v>7576</v>
      </c>
      <c r="C3884" s="87" t="s">
        <v>118</v>
      </c>
      <c r="D3884" s="81"/>
      <c r="E3884" s="81"/>
      <c r="F3884" s="81"/>
      <c r="G3884" s="81"/>
      <c r="H3884" s="81"/>
    </row>
    <row r="3885" customHeight="1" spans="1:8">
      <c r="A3885" s="85" t="s">
        <v>7577</v>
      </c>
      <c r="B3885" s="86" t="s">
        <v>7578</v>
      </c>
      <c r="C3885" s="87" t="s">
        <v>63</v>
      </c>
      <c r="D3885" s="81"/>
      <c r="E3885" s="81"/>
      <c r="F3885" s="81"/>
      <c r="G3885" s="81"/>
      <c r="H3885" s="81"/>
    </row>
    <row r="3886" customHeight="1" spans="1:8">
      <c r="A3886" s="85" t="s">
        <v>7579</v>
      </c>
      <c r="B3886" s="86" t="s">
        <v>7580</v>
      </c>
      <c r="C3886" s="87" t="s">
        <v>91</v>
      </c>
      <c r="D3886" s="81"/>
      <c r="E3886" s="81"/>
      <c r="F3886" s="81"/>
      <c r="G3886" s="81"/>
      <c r="H3886" s="81"/>
    </row>
    <row r="3887" customHeight="1" spans="1:8">
      <c r="A3887" s="85" t="s">
        <v>7581</v>
      </c>
      <c r="B3887" s="86" t="s">
        <v>7582</v>
      </c>
      <c r="C3887" s="87" t="s">
        <v>233</v>
      </c>
      <c r="D3887" s="81"/>
      <c r="E3887" s="81"/>
      <c r="F3887" s="81"/>
      <c r="G3887" s="81"/>
      <c r="H3887" s="81"/>
    </row>
    <row r="3888" customHeight="1" spans="1:8">
      <c r="A3888" s="85" t="s">
        <v>7583</v>
      </c>
      <c r="B3888" s="86" t="s">
        <v>7584</v>
      </c>
      <c r="C3888" s="87" t="s">
        <v>233</v>
      </c>
      <c r="D3888" s="81"/>
      <c r="E3888" s="81"/>
      <c r="F3888" s="81"/>
      <c r="G3888" s="81"/>
      <c r="H3888" s="81"/>
    </row>
    <row r="3889" customHeight="1" spans="1:8">
      <c r="A3889" s="85" t="s">
        <v>7585</v>
      </c>
      <c r="B3889" s="86" t="s">
        <v>7586</v>
      </c>
      <c r="C3889" s="87" t="s">
        <v>233</v>
      </c>
      <c r="D3889" s="81"/>
      <c r="E3889" s="81"/>
      <c r="F3889" s="81"/>
      <c r="G3889" s="81"/>
      <c r="H3889" s="81"/>
    </row>
    <row r="3890" customHeight="1" spans="1:8">
      <c r="A3890" s="85" t="s">
        <v>7587</v>
      </c>
      <c r="B3890" s="86" t="s">
        <v>7588</v>
      </c>
      <c r="C3890" s="87" t="s">
        <v>115</v>
      </c>
      <c r="D3890" s="81"/>
      <c r="E3890" s="81"/>
      <c r="F3890" s="81"/>
      <c r="G3890" s="81"/>
      <c r="H3890" s="81"/>
    </row>
    <row r="3891" customHeight="1" spans="1:8">
      <c r="A3891" s="85" t="s">
        <v>7589</v>
      </c>
      <c r="B3891" s="86" t="s">
        <v>7590</v>
      </c>
      <c r="C3891" s="87" t="s">
        <v>91</v>
      </c>
      <c r="D3891" s="81"/>
      <c r="E3891" s="81"/>
      <c r="F3891" s="81"/>
      <c r="G3891" s="81"/>
      <c r="H3891" s="81"/>
    </row>
    <row r="3892" customHeight="1" spans="1:7">
      <c r="A3892" s="138" t="s">
        <v>7591</v>
      </c>
      <c r="B3892" s="139" t="s">
        <v>7592</v>
      </c>
      <c r="C3892" s="104" t="s">
        <v>444</v>
      </c>
      <c r="D3892" s="104"/>
      <c r="E3892" s="104"/>
      <c r="F3892" s="104"/>
      <c r="G3892" s="104"/>
    </row>
    <row r="3893" customHeight="1" spans="1:8">
      <c r="A3893" s="145" t="s">
        <v>7593</v>
      </c>
      <c r="B3893" s="141"/>
      <c r="C3893" s="141"/>
      <c r="D3893" s="141"/>
      <c r="E3893" s="141"/>
      <c r="F3893" s="141"/>
      <c r="G3893" s="142"/>
      <c r="H3893" s="81"/>
    </row>
    <row r="3894" customHeight="1" spans="1:8">
      <c r="A3894" s="85" t="s">
        <v>7594</v>
      </c>
      <c r="B3894" s="86" t="s">
        <v>7595</v>
      </c>
      <c r="C3894" s="87" t="s">
        <v>233</v>
      </c>
      <c r="D3894" s="81"/>
      <c r="E3894" s="81"/>
      <c r="F3894" s="81"/>
      <c r="G3894" s="81"/>
      <c r="H3894" s="81"/>
    </row>
    <row r="3895" customHeight="1" spans="1:8">
      <c r="A3895" s="85" t="s">
        <v>7596</v>
      </c>
      <c r="B3895" s="86" t="s">
        <v>7597</v>
      </c>
      <c r="C3895" s="87" t="s">
        <v>314</v>
      </c>
      <c r="D3895" s="81"/>
      <c r="E3895" s="81"/>
      <c r="F3895" s="81"/>
      <c r="G3895" s="81"/>
      <c r="H3895" s="81"/>
    </row>
    <row r="3896" customHeight="1" spans="1:8">
      <c r="A3896" s="85" t="s">
        <v>7598</v>
      </c>
      <c r="B3896" s="86" t="s">
        <v>7599</v>
      </c>
      <c r="C3896" s="87" t="s">
        <v>75</v>
      </c>
      <c r="D3896" s="81"/>
      <c r="E3896" s="81"/>
      <c r="F3896" s="81"/>
      <c r="G3896" s="81"/>
      <c r="H3896" s="81"/>
    </row>
    <row r="3897" customHeight="1" spans="1:8">
      <c r="A3897" s="85" t="s">
        <v>7600</v>
      </c>
      <c r="B3897" s="86" t="s">
        <v>7601</v>
      </c>
      <c r="C3897" s="87" t="s">
        <v>63</v>
      </c>
      <c r="D3897" s="81"/>
      <c r="E3897" s="81"/>
      <c r="F3897" s="81"/>
      <c r="G3897" s="81"/>
      <c r="H3897" s="81"/>
    </row>
    <row r="3898" customHeight="1" spans="1:8">
      <c r="A3898" s="85" t="s">
        <v>7602</v>
      </c>
      <c r="B3898" s="86" t="s">
        <v>7603</v>
      </c>
      <c r="C3898" s="87" t="s">
        <v>233</v>
      </c>
      <c r="D3898" s="81"/>
      <c r="E3898" s="81"/>
      <c r="F3898" s="81"/>
      <c r="G3898" s="81"/>
      <c r="H3898" s="81"/>
    </row>
    <row r="3899" customHeight="1" spans="1:8">
      <c r="A3899" s="85" t="s">
        <v>7604</v>
      </c>
      <c r="B3899" s="86" t="s">
        <v>7605</v>
      </c>
      <c r="C3899" s="87" t="s">
        <v>133</v>
      </c>
      <c r="D3899" s="81"/>
      <c r="E3899" s="81"/>
      <c r="F3899" s="81"/>
      <c r="G3899" s="81"/>
      <c r="H3899" s="81"/>
    </row>
    <row r="3900" customHeight="1" spans="1:8">
      <c r="A3900" s="85" t="s">
        <v>7606</v>
      </c>
      <c r="B3900" s="86" t="s">
        <v>7607</v>
      </c>
      <c r="C3900" s="87" t="s">
        <v>233</v>
      </c>
      <c r="D3900" s="81"/>
      <c r="E3900" s="81"/>
      <c r="F3900" s="81"/>
      <c r="G3900" s="81"/>
      <c r="H3900" s="81"/>
    </row>
    <row r="3901" customHeight="1" spans="1:8">
      <c r="A3901" s="85" t="s">
        <v>7608</v>
      </c>
      <c r="B3901" s="86" t="s">
        <v>7609</v>
      </c>
      <c r="C3901" s="87" t="s">
        <v>91</v>
      </c>
      <c r="D3901" s="81"/>
      <c r="E3901" s="81"/>
      <c r="F3901" s="81"/>
      <c r="G3901" s="81"/>
      <c r="H3901" s="81"/>
    </row>
    <row r="3902" customHeight="1" spans="1:8">
      <c r="A3902" s="143" t="s">
        <v>7610</v>
      </c>
      <c r="B3902" s="144" t="s">
        <v>7611</v>
      </c>
      <c r="C3902" s="147" t="s">
        <v>91</v>
      </c>
      <c r="D3902" s="162"/>
      <c r="E3902" s="162"/>
      <c r="F3902" s="162"/>
      <c r="G3902" s="162"/>
      <c r="H3902" s="81"/>
    </row>
    <row r="3903" customHeight="1" spans="1:8">
      <c r="A3903" s="151" t="s">
        <v>7612</v>
      </c>
      <c r="B3903" s="152"/>
      <c r="C3903" s="152"/>
      <c r="D3903" s="152"/>
      <c r="E3903" s="152"/>
      <c r="F3903" s="152"/>
      <c r="G3903" s="153"/>
      <c r="H3903" s="81"/>
    </row>
    <row r="3904" customHeight="1" spans="1:8">
      <c r="A3904" s="85" t="s">
        <v>7613</v>
      </c>
      <c r="B3904" s="86" t="s">
        <v>7614</v>
      </c>
      <c r="C3904" s="87" t="s">
        <v>233</v>
      </c>
      <c r="D3904" s="81"/>
      <c r="E3904" s="81"/>
      <c r="F3904" s="81"/>
      <c r="G3904" s="81"/>
      <c r="H3904" s="81"/>
    </row>
    <row r="3905" customHeight="1" spans="1:8">
      <c r="A3905" s="85" t="s">
        <v>7615</v>
      </c>
      <c r="B3905" s="86" t="s">
        <v>7616</v>
      </c>
      <c r="C3905" s="87" t="s">
        <v>233</v>
      </c>
      <c r="D3905" s="81"/>
      <c r="E3905" s="81"/>
      <c r="F3905" s="81"/>
      <c r="G3905" s="81"/>
      <c r="H3905" s="81"/>
    </row>
    <row r="3906" customHeight="1" spans="1:8">
      <c r="A3906" s="85" t="s">
        <v>7617</v>
      </c>
      <c r="B3906" s="86" t="s">
        <v>7618</v>
      </c>
      <c r="C3906" s="87" t="s">
        <v>63</v>
      </c>
      <c r="D3906" s="81"/>
      <c r="E3906" s="81"/>
      <c r="F3906" s="81"/>
      <c r="G3906" s="81"/>
      <c r="H3906" s="81"/>
    </row>
    <row r="3907" customHeight="1" spans="1:8">
      <c r="A3907" s="85" t="s">
        <v>7619</v>
      </c>
      <c r="B3907" s="86" t="s">
        <v>7620</v>
      </c>
      <c r="C3907" s="87" t="s">
        <v>118</v>
      </c>
      <c r="D3907" s="81"/>
      <c r="E3907" s="81"/>
      <c r="F3907" s="81"/>
      <c r="G3907" s="81"/>
      <c r="H3907" s="81"/>
    </row>
    <row r="3908" customHeight="1" spans="1:8">
      <c r="A3908" s="85" t="s">
        <v>7621</v>
      </c>
      <c r="B3908" s="86" t="s">
        <v>7622</v>
      </c>
      <c r="C3908" s="87" t="s">
        <v>233</v>
      </c>
      <c r="D3908" s="81"/>
      <c r="E3908" s="81"/>
      <c r="F3908" s="81"/>
      <c r="G3908" s="81"/>
      <c r="H3908" s="81"/>
    </row>
    <row r="3909" customHeight="1" spans="1:8">
      <c r="A3909" s="85" t="s">
        <v>7623</v>
      </c>
      <c r="B3909" s="86" t="s">
        <v>7624</v>
      </c>
      <c r="C3909" s="87" t="s">
        <v>63</v>
      </c>
      <c r="D3909" s="81"/>
      <c r="E3909" s="81"/>
      <c r="F3909" s="81"/>
      <c r="G3909" s="81"/>
      <c r="H3909" s="81"/>
    </row>
    <row r="3910" customHeight="1" spans="1:8">
      <c r="A3910" s="85" t="s">
        <v>7625</v>
      </c>
      <c r="B3910" s="86" t="s">
        <v>7626</v>
      </c>
      <c r="C3910" s="87" t="s">
        <v>233</v>
      </c>
      <c r="D3910" s="81"/>
      <c r="E3910" s="81"/>
      <c r="F3910" s="81"/>
      <c r="G3910" s="81"/>
      <c r="H3910" s="81"/>
    </row>
    <row r="3911" customHeight="1" spans="1:8">
      <c r="A3911" s="85" t="s">
        <v>7627</v>
      </c>
      <c r="B3911" s="86" t="s">
        <v>7628</v>
      </c>
      <c r="C3911" s="87" t="s">
        <v>91</v>
      </c>
      <c r="D3911" s="81"/>
      <c r="E3911" s="81"/>
      <c r="F3911" s="81"/>
      <c r="G3911" s="81"/>
      <c r="H3911" s="81"/>
    </row>
    <row r="3912" customHeight="1" spans="1:8">
      <c r="A3912" s="85" t="s">
        <v>7629</v>
      </c>
      <c r="B3912" s="86" t="s">
        <v>7630</v>
      </c>
      <c r="C3912" s="87" t="s">
        <v>233</v>
      </c>
      <c r="D3912" s="81"/>
      <c r="E3912" s="81"/>
      <c r="F3912" s="81"/>
      <c r="G3912" s="81"/>
      <c r="H3912" s="81"/>
    </row>
    <row r="3913" customHeight="1" spans="1:8">
      <c r="A3913" s="143" t="s">
        <v>7631</v>
      </c>
      <c r="B3913" s="144" t="s">
        <v>7632</v>
      </c>
      <c r="C3913" s="147" t="s">
        <v>91</v>
      </c>
      <c r="D3913" s="162"/>
      <c r="E3913" s="162"/>
      <c r="F3913" s="162"/>
      <c r="G3913" s="162"/>
      <c r="H3913" s="81"/>
    </row>
    <row r="3914" customHeight="1" spans="1:8">
      <c r="A3914" s="145" t="s">
        <v>7633</v>
      </c>
      <c r="B3914" s="141"/>
      <c r="C3914" s="141"/>
      <c r="D3914" s="141"/>
      <c r="E3914" s="141"/>
      <c r="F3914" s="141"/>
      <c r="G3914" s="142"/>
      <c r="H3914" s="81"/>
    </row>
    <row r="3915" customHeight="1" spans="1:8">
      <c r="A3915" s="85" t="s">
        <v>7634</v>
      </c>
      <c r="B3915" s="86" t="s">
        <v>7635</v>
      </c>
      <c r="C3915" s="87" t="s">
        <v>42</v>
      </c>
      <c r="D3915" s="81"/>
      <c r="E3915" s="81"/>
      <c r="F3915" s="81"/>
      <c r="G3915" s="81"/>
      <c r="H3915" s="81"/>
    </row>
    <row r="3916" customHeight="1" spans="1:8">
      <c r="A3916" s="85" t="s">
        <v>7636</v>
      </c>
      <c r="B3916" s="86" t="s">
        <v>7637</v>
      </c>
      <c r="C3916" s="87" t="s">
        <v>63</v>
      </c>
      <c r="D3916" s="81"/>
      <c r="E3916" s="81"/>
      <c r="F3916" s="81"/>
      <c r="G3916" s="81"/>
      <c r="H3916" s="81"/>
    </row>
    <row r="3917" customHeight="1" spans="1:8">
      <c r="A3917" s="85" t="s">
        <v>7638</v>
      </c>
      <c r="B3917" s="86" t="s">
        <v>7639</v>
      </c>
      <c r="C3917" s="87" t="s">
        <v>63</v>
      </c>
      <c r="D3917" s="81"/>
      <c r="E3917" s="81"/>
      <c r="F3917" s="81"/>
      <c r="G3917" s="81"/>
      <c r="H3917" s="81"/>
    </row>
    <row r="3918" customHeight="1" spans="1:8">
      <c r="A3918" s="85" t="s">
        <v>7640</v>
      </c>
      <c r="B3918" s="86" t="s">
        <v>7641</v>
      </c>
      <c r="C3918" s="87" t="s">
        <v>91</v>
      </c>
      <c r="D3918" s="81"/>
      <c r="E3918" s="81"/>
      <c r="F3918" s="81"/>
      <c r="G3918" s="81"/>
      <c r="H3918" s="81"/>
    </row>
    <row r="3919" customHeight="1" spans="1:8">
      <c r="A3919" s="85" t="s">
        <v>7642</v>
      </c>
      <c r="B3919" s="86" t="s">
        <v>7643</v>
      </c>
      <c r="C3919" s="87" t="s">
        <v>233</v>
      </c>
      <c r="D3919" s="81"/>
      <c r="E3919" s="81"/>
      <c r="F3919" s="81"/>
      <c r="G3919" s="81"/>
      <c r="H3919" s="81"/>
    </row>
    <row r="3920" customHeight="1" spans="1:8">
      <c r="A3920" s="85" t="s">
        <v>7644</v>
      </c>
      <c r="B3920" s="86" t="s">
        <v>7645</v>
      </c>
      <c r="C3920" s="87" t="s">
        <v>63</v>
      </c>
      <c r="D3920" s="81"/>
      <c r="E3920" s="81"/>
      <c r="F3920" s="81"/>
      <c r="G3920" s="81"/>
      <c r="H3920" s="81"/>
    </row>
    <row r="3921" customHeight="1" spans="1:8">
      <c r="A3921" s="85" t="s">
        <v>7646</v>
      </c>
      <c r="B3921" s="86" t="s">
        <v>7647</v>
      </c>
      <c r="C3921" s="87" t="s">
        <v>133</v>
      </c>
      <c r="D3921" s="81"/>
      <c r="E3921" s="81"/>
      <c r="F3921" s="81"/>
      <c r="G3921" s="81"/>
      <c r="H3921" s="81"/>
    </row>
    <row r="3922" customHeight="1" spans="1:8">
      <c r="A3922" s="145" t="s">
        <v>7648</v>
      </c>
      <c r="B3922" s="141"/>
      <c r="C3922" s="141"/>
      <c r="D3922" s="141"/>
      <c r="E3922" s="141"/>
      <c r="F3922" s="141"/>
      <c r="G3922" s="142"/>
      <c r="H3922" s="81"/>
    </row>
    <row r="3923" customHeight="1" spans="1:8">
      <c r="A3923" s="85" t="s">
        <v>7649</v>
      </c>
      <c r="B3923" s="86" t="s">
        <v>7650</v>
      </c>
      <c r="C3923" s="87" t="s">
        <v>233</v>
      </c>
      <c r="D3923" s="81"/>
      <c r="E3923" s="81"/>
      <c r="F3923" s="81"/>
      <c r="G3923" s="81"/>
      <c r="H3923" s="81"/>
    </row>
    <row r="3924" customHeight="1" spans="1:8">
      <c r="A3924" s="85" t="s">
        <v>7651</v>
      </c>
      <c r="B3924" s="86" t="s">
        <v>7652</v>
      </c>
      <c r="C3924" s="87" t="s">
        <v>133</v>
      </c>
      <c r="D3924" s="81"/>
      <c r="E3924" s="81"/>
      <c r="F3924" s="81"/>
      <c r="G3924" s="81"/>
      <c r="H3924" s="81"/>
    </row>
    <row r="3925" customHeight="1" spans="1:8">
      <c r="A3925" s="85" t="s">
        <v>7653</v>
      </c>
      <c r="B3925" s="86" t="s">
        <v>7654</v>
      </c>
      <c r="C3925" s="87" t="s">
        <v>133</v>
      </c>
      <c r="D3925" s="81"/>
      <c r="E3925" s="81"/>
      <c r="F3925" s="81"/>
      <c r="G3925" s="81"/>
      <c r="H3925" s="81"/>
    </row>
    <row r="3926" customHeight="1" spans="1:8">
      <c r="A3926" s="85" t="s">
        <v>7655</v>
      </c>
      <c r="B3926" s="86" t="s">
        <v>7656</v>
      </c>
      <c r="C3926" s="87" t="s">
        <v>233</v>
      </c>
      <c r="D3926" s="81"/>
      <c r="E3926" s="81"/>
      <c r="F3926" s="81"/>
      <c r="G3926" s="81"/>
      <c r="H3926" s="81"/>
    </row>
    <row r="3927" customHeight="1" spans="1:8">
      <c r="A3927" s="85" t="s">
        <v>7657</v>
      </c>
      <c r="B3927" s="86" t="s">
        <v>7658</v>
      </c>
      <c r="C3927" s="87" t="s">
        <v>133</v>
      </c>
      <c r="D3927" s="81"/>
      <c r="E3927" s="81"/>
      <c r="F3927" s="81"/>
      <c r="G3927" s="81"/>
      <c r="H3927" s="81"/>
    </row>
    <row r="3928" customHeight="1" spans="1:8">
      <c r="A3928" s="85" t="s">
        <v>7659</v>
      </c>
      <c r="B3928" s="86" t="s">
        <v>7660</v>
      </c>
      <c r="C3928" s="87" t="s">
        <v>63</v>
      </c>
      <c r="D3928" s="81"/>
      <c r="E3928" s="81"/>
      <c r="F3928" s="81"/>
      <c r="G3928" s="81"/>
      <c r="H3928" s="81"/>
    </row>
    <row r="3929" customHeight="1" spans="1:8">
      <c r="A3929" s="85" t="s">
        <v>7661</v>
      </c>
      <c r="B3929" s="86" t="s">
        <v>7662</v>
      </c>
      <c r="C3929" s="87" t="s">
        <v>233</v>
      </c>
      <c r="D3929" s="81"/>
      <c r="E3929" s="81"/>
      <c r="F3929" s="81"/>
      <c r="G3929" s="81"/>
      <c r="H3929" s="81"/>
    </row>
    <row r="3930" customHeight="1" spans="1:8">
      <c r="A3930" s="143" t="s">
        <v>7663</v>
      </c>
      <c r="B3930" s="144" t="s">
        <v>7664</v>
      </c>
      <c r="C3930" s="147" t="s">
        <v>233</v>
      </c>
      <c r="D3930" s="162"/>
      <c r="E3930" s="162"/>
      <c r="F3930" s="162"/>
      <c r="G3930" s="162"/>
      <c r="H3930" s="81"/>
    </row>
    <row r="3931" customHeight="1" spans="1:8">
      <c r="A3931" s="145" t="s">
        <v>7665</v>
      </c>
      <c r="B3931" s="141"/>
      <c r="C3931" s="141"/>
      <c r="D3931" s="141"/>
      <c r="E3931" s="141"/>
      <c r="F3931" s="141"/>
      <c r="G3931" s="142"/>
      <c r="H3931" s="81"/>
    </row>
    <row r="3932" customHeight="1" spans="1:8">
      <c r="A3932" s="85" t="s">
        <v>7666</v>
      </c>
      <c r="B3932" s="86" t="s">
        <v>7667</v>
      </c>
      <c r="C3932" s="87" t="s">
        <v>63</v>
      </c>
      <c r="D3932" s="81"/>
      <c r="E3932" s="81"/>
      <c r="F3932" s="81"/>
      <c r="G3932" s="81"/>
      <c r="H3932" s="81"/>
    </row>
    <row r="3933" customHeight="1" spans="1:8">
      <c r="A3933" s="85" t="s">
        <v>7668</v>
      </c>
      <c r="B3933" s="86" t="s">
        <v>7669</v>
      </c>
      <c r="C3933" s="87" t="s">
        <v>444</v>
      </c>
      <c r="D3933" s="81"/>
      <c r="E3933" s="81"/>
      <c r="F3933" s="81"/>
      <c r="G3933" s="81"/>
      <c r="H3933" s="81"/>
    </row>
    <row r="3934" customHeight="1" spans="1:8">
      <c r="A3934" s="85" t="s">
        <v>7670</v>
      </c>
      <c r="B3934" s="86" t="s">
        <v>7671</v>
      </c>
      <c r="C3934" s="87" t="s">
        <v>233</v>
      </c>
      <c r="D3934" s="81"/>
      <c r="E3934" s="81"/>
      <c r="F3934" s="81"/>
      <c r="G3934" s="81"/>
      <c r="H3934" s="81"/>
    </row>
    <row r="3935" customHeight="1" spans="1:8">
      <c r="A3935" s="85" t="s">
        <v>7672</v>
      </c>
      <c r="B3935" s="86" t="s">
        <v>7673</v>
      </c>
      <c r="C3935" s="87" t="s">
        <v>233</v>
      </c>
      <c r="D3935" s="81"/>
      <c r="E3935" s="81"/>
      <c r="F3935" s="81"/>
      <c r="G3935" s="81"/>
      <c r="H3935" s="81"/>
    </row>
    <row r="3936" customHeight="1" spans="1:8">
      <c r="A3936" s="143" t="s">
        <v>7674</v>
      </c>
      <c r="B3936" s="144" t="s">
        <v>7675</v>
      </c>
      <c r="C3936" s="147" t="s">
        <v>233</v>
      </c>
      <c r="D3936" s="162"/>
      <c r="E3936" s="162"/>
      <c r="F3936" s="162"/>
      <c r="G3936" s="162"/>
      <c r="H3936" s="81"/>
    </row>
    <row r="3937" customHeight="1" spans="1:8">
      <c r="A3937" s="145" t="s">
        <v>7676</v>
      </c>
      <c r="B3937" s="141"/>
      <c r="C3937" s="141"/>
      <c r="D3937" s="141"/>
      <c r="E3937" s="141"/>
      <c r="F3937" s="141"/>
      <c r="G3937" s="142"/>
      <c r="H3937" s="81"/>
    </row>
    <row r="3938" customHeight="1" spans="1:3">
      <c r="A3938" s="33" t="s">
        <v>7677</v>
      </c>
      <c r="B3938" s="74" t="s">
        <v>7678</v>
      </c>
      <c r="C3938" s="31" t="s">
        <v>115</v>
      </c>
    </row>
    <row r="3939" customHeight="1" spans="1:8">
      <c r="A3939" s="85" t="s">
        <v>7679</v>
      </c>
      <c r="B3939" s="86" t="s">
        <v>7680</v>
      </c>
      <c r="C3939" s="87" t="s">
        <v>55</v>
      </c>
      <c r="D3939" s="81"/>
      <c r="E3939" s="81"/>
      <c r="F3939" s="81"/>
      <c r="G3939" s="81"/>
      <c r="H3939" s="81"/>
    </row>
    <row r="3940" customHeight="1" spans="1:8">
      <c r="A3940" s="85" t="s">
        <v>7681</v>
      </c>
      <c r="B3940" s="86" t="s">
        <v>7682</v>
      </c>
      <c r="C3940" s="87" t="s">
        <v>233</v>
      </c>
      <c r="D3940" s="81"/>
      <c r="E3940" s="81"/>
      <c r="F3940" s="81"/>
      <c r="G3940" s="81"/>
      <c r="H3940" s="81"/>
    </row>
    <row r="3941" customHeight="1" spans="1:8">
      <c r="A3941" s="85" t="s">
        <v>7683</v>
      </c>
      <c r="B3941" s="86" t="s">
        <v>7684</v>
      </c>
      <c r="C3941" s="87" t="s">
        <v>444</v>
      </c>
      <c r="D3941" s="81"/>
      <c r="E3941" s="81"/>
      <c r="F3941" s="81"/>
      <c r="G3941" s="81"/>
      <c r="H3941" s="81"/>
    </row>
    <row r="3942" customHeight="1" spans="1:8">
      <c r="A3942" s="85" t="s">
        <v>7685</v>
      </c>
      <c r="B3942" s="86" t="s">
        <v>7686</v>
      </c>
      <c r="C3942" s="87" t="s">
        <v>63</v>
      </c>
      <c r="D3942" s="81"/>
      <c r="E3942" s="81"/>
      <c r="F3942" s="81"/>
      <c r="G3942" s="81"/>
      <c r="H3942" s="81"/>
    </row>
    <row r="3943" customHeight="1" spans="1:8">
      <c r="A3943" s="85" t="s">
        <v>7687</v>
      </c>
      <c r="B3943" s="86" t="s">
        <v>7688</v>
      </c>
      <c r="C3943" s="87" t="s">
        <v>91</v>
      </c>
      <c r="D3943" s="81"/>
      <c r="E3943" s="81"/>
      <c r="F3943" s="81"/>
      <c r="G3943" s="81"/>
      <c r="H3943" s="81"/>
    </row>
    <row r="3944" customHeight="1" spans="1:8">
      <c r="A3944" s="85" t="s">
        <v>7689</v>
      </c>
      <c r="B3944" s="86" t="s">
        <v>7690</v>
      </c>
      <c r="C3944" s="87" t="s">
        <v>233</v>
      </c>
      <c r="D3944" s="81"/>
      <c r="E3944" s="81"/>
      <c r="F3944" s="81"/>
      <c r="G3944" s="81"/>
      <c r="H3944" s="81"/>
    </row>
    <row r="3945" customHeight="1" spans="1:8">
      <c r="A3945" s="85" t="s">
        <v>7691</v>
      </c>
      <c r="B3945" s="86" t="s">
        <v>7692</v>
      </c>
      <c r="C3945" s="87" t="s">
        <v>233</v>
      </c>
      <c r="D3945" s="81"/>
      <c r="E3945" s="81"/>
      <c r="F3945" s="81"/>
      <c r="G3945" s="81"/>
      <c r="H3945" s="81"/>
    </row>
    <row r="3946" customHeight="1" spans="1:8">
      <c r="A3946" s="85" t="s">
        <v>7693</v>
      </c>
      <c r="B3946" s="86" t="s">
        <v>7694</v>
      </c>
      <c r="C3946" s="87" t="s">
        <v>233</v>
      </c>
      <c r="D3946" s="81"/>
      <c r="E3946" s="81"/>
      <c r="F3946" s="81"/>
      <c r="G3946" s="81"/>
      <c r="H3946" s="81"/>
    </row>
    <row r="3947" customHeight="1" spans="1:8">
      <c r="A3947" s="85" t="s">
        <v>7695</v>
      </c>
      <c r="B3947" s="86" t="s">
        <v>7696</v>
      </c>
      <c r="C3947" s="87" t="s">
        <v>115</v>
      </c>
      <c r="D3947" s="81"/>
      <c r="E3947" s="81"/>
      <c r="F3947" s="81"/>
      <c r="G3947" s="81"/>
      <c r="H3947" s="81"/>
    </row>
    <row r="3948" customHeight="1" spans="1:8">
      <c r="A3948" s="85" t="s">
        <v>7697</v>
      </c>
      <c r="B3948" s="86" t="s">
        <v>7698</v>
      </c>
      <c r="C3948" s="87" t="s">
        <v>233</v>
      </c>
      <c r="D3948" s="81"/>
      <c r="E3948" s="81"/>
      <c r="F3948" s="81"/>
      <c r="G3948" s="81"/>
      <c r="H3948" s="81"/>
    </row>
    <row r="3949" customHeight="1" spans="1:8">
      <c r="A3949" s="143" t="s">
        <v>7699</v>
      </c>
      <c r="B3949" s="144" t="s">
        <v>7700</v>
      </c>
      <c r="C3949" s="147" t="s">
        <v>48</v>
      </c>
      <c r="D3949" s="162"/>
      <c r="E3949" s="162"/>
      <c r="F3949" s="162"/>
      <c r="G3949" s="162"/>
      <c r="H3949" s="81"/>
    </row>
    <row r="3950" customHeight="1" spans="1:8">
      <c r="A3950" s="145" t="s">
        <v>7701</v>
      </c>
      <c r="B3950" s="141"/>
      <c r="C3950" s="141"/>
      <c r="D3950" s="141"/>
      <c r="E3950" s="141"/>
      <c r="F3950" s="141"/>
      <c r="G3950" s="142"/>
      <c r="H3950" s="81"/>
    </row>
    <row r="3951" customHeight="1" spans="1:8">
      <c r="A3951" s="85" t="s">
        <v>7702</v>
      </c>
      <c r="B3951" s="86" t="s">
        <v>7703</v>
      </c>
      <c r="C3951" s="87" t="s">
        <v>233</v>
      </c>
      <c r="D3951" s="81"/>
      <c r="E3951" s="81"/>
      <c r="F3951" s="81"/>
      <c r="G3951" s="81"/>
      <c r="H3951" s="81"/>
    </row>
    <row r="3952" customHeight="1" spans="1:8">
      <c r="A3952" s="85" t="s">
        <v>7704</v>
      </c>
      <c r="B3952" s="86" t="s">
        <v>7705</v>
      </c>
      <c r="C3952" s="87" t="s">
        <v>115</v>
      </c>
      <c r="D3952" s="81"/>
      <c r="E3952" s="81"/>
      <c r="F3952" s="81"/>
      <c r="G3952" s="81"/>
      <c r="H3952" s="81"/>
    </row>
    <row r="3953" customHeight="1" spans="1:8">
      <c r="A3953" s="85" t="s">
        <v>7706</v>
      </c>
      <c r="B3953" s="86" t="s">
        <v>7707</v>
      </c>
      <c r="C3953" s="87" t="s">
        <v>91</v>
      </c>
      <c r="D3953" s="81"/>
      <c r="E3953" s="81"/>
      <c r="F3953" s="81"/>
      <c r="G3953" s="81"/>
      <c r="H3953" s="81"/>
    </row>
    <row r="3954" customHeight="1" spans="1:8">
      <c r="A3954" s="85" t="s">
        <v>7708</v>
      </c>
      <c r="B3954" s="86" t="s">
        <v>7709</v>
      </c>
      <c r="C3954" s="87" t="s">
        <v>233</v>
      </c>
      <c r="D3954" s="81"/>
      <c r="E3954" s="81"/>
      <c r="F3954" s="81"/>
      <c r="G3954" s="81"/>
      <c r="H3954" s="81"/>
    </row>
    <row r="3955" customHeight="1" spans="1:8">
      <c r="A3955" s="85" t="s">
        <v>7710</v>
      </c>
      <c r="B3955" s="86" t="s">
        <v>7711</v>
      </c>
      <c r="C3955" s="87" t="s">
        <v>233</v>
      </c>
      <c r="D3955" s="81"/>
      <c r="E3955" s="81"/>
      <c r="F3955" s="81"/>
      <c r="G3955" s="81"/>
      <c r="H3955" s="81"/>
    </row>
    <row r="3956" customHeight="1" spans="1:8">
      <c r="A3956" s="85" t="s">
        <v>7712</v>
      </c>
      <c r="B3956" s="86" t="s">
        <v>7713</v>
      </c>
      <c r="C3956" s="87" t="s">
        <v>233</v>
      </c>
      <c r="D3956" s="81"/>
      <c r="E3956" s="81"/>
      <c r="F3956" s="81"/>
      <c r="G3956" s="81"/>
      <c r="H3956" s="81"/>
    </row>
    <row r="3957" customHeight="1" spans="1:8">
      <c r="A3957" s="85" t="s">
        <v>7714</v>
      </c>
      <c r="B3957" s="86" t="s">
        <v>7715</v>
      </c>
      <c r="C3957" s="87" t="s">
        <v>75</v>
      </c>
      <c r="D3957" s="81"/>
      <c r="E3957" s="81"/>
      <c r="F3957" s="81"/>
      <c r="G3957" s="81"/>
      <c r="H3957" s="81"/>
    </row>
    <row r="3958" customHeight="1" spans="1:8">
      <c r="A3958" s="85" t="s">
        <v>7716</v>
      </c>
      <c r="B3958" s="86" t="s">
        <v>7717</v>
      </c>
      <c r="C3958" s="87" t="s">
        <v>124</v>
      </c>
      <c r="D3958" s="81"/>
      <c r="E3958" s="81"/>
      <c r="F3958" s="81"/>
      <c r="G3958" s="81"/>
      <c r="H3958" s="81"/>
    </row>
    <row r="3959" customHeight="1" spans="1:8">
      <c r="A3959" s="85" t="s">
        <v>7718</v>
      </c>
      <c r="B3959" s="86" t="s">
        <v>7719</v>
      </c>
      <c r="C3959" s="87" t="s">
        <v>48</v>
      </c>
      <c r="D3959" s="81"/>
      <c r="E3959" s="81"/>
      <c r="F3959" s="81"/>
      <c r="G3959" s="81"/>
      <c r="H3959" s="81"/>
    </row>
    <row r="3960" customHeight="1" spans="1:8">
      <c r="A3960" s="85" t="s">
        <v>7720</v>
      </c>
      <c r="B3960" s="86" t="s">
        <v>7721</v>
      </c>
      <c r="C3960" s="87" t="s">
        <v>233</v>
      </c>
      <c r="D3960" s="81"/>
      <c r="E3960" s="81"/>
      <c r="F3960" s="81"/>
      <c r="G3960" s="81"/>
      <c r="H3960" s="81"/>
    </row>
    <row r="3961" customHeight="1" spans="1:8">
      <c r="A3961" s="143" t="s">
        <v>7722</v>
      </c>
      <c r="B3961" s="144" t="s">
        <v>7723</v>
      </c>
      <c r="C3961" s="147" t="s">
        <v>63</v>
      </c>
      <c r="D3961" s="162"/>
      <c r="E3961" s="162"/>
      <c r="F3961" s="162"/>
      <c r="G3961" s="162"/>
      <c r="H3961" s="81"/>
    </row>
    <row r="3962" customHeight="1" spans="1:8">
      <c r="A3962" s="145" t="s">
        <v>7724</v>
      </c>
      <c r="B3962" s="141"/>
      <c r="C3962" s="141"/>
      <c r="D3962" s="141"/>
      <c r="E3962" s="141"/>
      <c r="F3962" s="141"/>
      <c r="G3962" s="142"/>
      <c r="H3962" s="81"/>
    </row>
    <row r="3963" customHeight="1" spans="1:8">
      <c r="A3963" s="85" t="s">
        <v>7725</v>
      </c>
      <c r="B3963" s="86" t="s">
        <v>7726</v>
      </c>
      <c r="C3963" s="87" t="s">
        <v>256</v>
      </c>
      <c r="D3963" s="81"/>
      <c r="E3963" s="81"/>
      <c r="F3963" s="81"/>
      <c r="G3963" s="81"/>
      <c r="H3963" s="81"/>
    </row>
    <row r="3964" customHeight="1" spans="1:8">
      <c r="A3964" s="85" t="s">
        <v>7727</v>
      </c>
      <c r="B3964" s="86" t="s">
        <v>7728</v>
      </c>
      <c r="C3964" s="87" t="s">
        <v>133</v>
      </c>
      <c r="D3964" s="81"/>
      <c r="E3964" s="81"/>
      <c r="F3964" s="81"/>
      <c r="G3964" s="81"/>
      <c r="H3964" s="81"/>
    </row>
    <row r="3965" customHeight="1" spans="1:8">
      <c r="A3965" s="85" t="s">
        <v>7729</v>
      </c>
      <c r="B3965" s="86" t="s">
        <v>7730</v>
      </c>
      <c r="C3965" s="87" t="s">
        <v>233</v>
      </c>
      <c r="D3965" s="81"/>
      <c r="E3965" s="81"/>
      <c r="F3965" s="81"/>
      <c r="G3965" s="81"/>
      <c r="H3965" s="81"/>
    </row>
    <row r="3966" customHeight="1" spans="1:8">
      <c r="A3966" s="85" t="s">
        <v>7731</v>
      </c>
      <c r="B3966" s="86" t="s">
        <v>7732</v>
      </c>
      <c r="C3966" s="87" t="s">
        <v>48</v>
      </c>
      <c r="D3966" s="81"/>
      <c r="E3966" s="81"/>
      <c r="F3966" s="81"/>
      <c r="G3966" s="81"/>
      <c r="H3966" s="81"/>
    </row>
    <row r="3967" customHeight="1" spans="1:8">
      <c r="A3967" s="85" t="s">
        <v>7733</v>
      </c>
      <c r="B3967" s="86" t="s">
        <v>7734</v>
      </c>
      <c r="C3967" s="87" t="s">
        <v>48</v>
      </c>
      <c r="D3967" s="81"/>
      <c r="E3967" s="81"/>
      <c r="F3967" s="81"/>
      <c r="G3967" s="81"/>
      <c r="H3967" s="81"/>
    </row>
    <row r="3968" customHeight="1" spans="1:8">
      <c r="A3968" s="85" t="s">
        <v>7735</v>
      </c>
      <c r="B3968" s="86" t="s">
        <v>7736</v>
      </c>
      <c r="C3968" s="87" t="s">
        <v>42</v>
      </c>
      <c r="D3968" s="81"/>
      <c r="E3968" s="81"/>
      <c r="F3968" s="81"/>
      <c r="G3968" s="81"/>
      <c r="H3968" s="81"/>
    </row>
    <row r="3969" customHeight="1" spans="1:8">
      <c r="A3969" s="85" t="s">
        <v>7737</v>
      </c>
      <c r="B3969" s="86" t="s">
        <v>7738</v>
      </c>
      <c r="C3969" s="87" t="s">
        <v>133</v>
      </c>
      <c r="D3969" s="81"/>
      <c r="E3969" s="81"/>
      <c r="F3969" s="81"/>
      <c r="G3969" s="81"/>
      <c r="H3969" s="81"/>
    </row>
    <row r="3970" customHeight="1" spans="1:8">
      <c r="A3970" s="85" t="s">
        <v>7739</v>
      </c>
      <c r="B3970" s="86" t="s">
        <v>7740</v>
      </c>
      <c r="C3970" s="87" t="s">
        <v>233</v>
      </c>
      <c r="D3970" s="81"/>
      <c r="E3970" s="81"/>
      <c r="F3970" s="81"/>
      <c r="G3970" s="81"/>
      <c r="H3970" s="81"/>
    </row>
    <row r="3971" customHeight="1" spans="1:8">
      <c r="A3971" s="143" t="s">
        <v>7741</v>
      </c>
      <c r="B3971" s="144" t="s">
        <v>7742</v>
      </c>
      <c r="C3971" s="147" t="s">
        <v>233</v>
      </c>
      <c r="D3971" s="162"/>
      <c r="E3971" s="162"/>
      <c r="F3971" s="162"/>
      <c r="G3971" s="162"/>
      <c r="H3971" s="81"/>
    </row>
    <row r="3972" customHeight="1" spans="1:8">
      <c r="A3972" s="140">
        <v>45535</v>
      </c>
      <c r="B3972" s="141"/>
      <c r="C3972" s="141"/>
      <c r="D3972" s="141"/>
      <c r="E3972" s="141"/>
      <c r="F3972" s="141"/>
      <c r="G3972" s="142"/>
      <c r="H3972" s="81"/>
    </row>
    <row r="3973" customHeight="1" spans="1:8">
      <c r="A3973" s="85" t="s">
        <v>7743</v>
      </c>
      <c r="B3973" s="86" t="s">
        <v>7744</v>
      </c>
      <c r="C3973" s="87" t="s">
        <v>63</v>
      </c>
      <c r="D3973" s="81"/>
      <c r="E3973" s="81"/>
      <c r="F3973" s="81"/>
      <c r="G3973" s="81"/>
      <c r="H3973" s="81"/>
    </row>
    <row r="3974" customHeight="1" spans="1:8">
      <c r="A3974" s="85" t="s">
        <v>7745</v>
      </c>
      <c r="B3974" s="86" t="s">
        <v>7746</v>
      </c>
      <c r="C3974" s="87" t="s">
        <v>63</v>
      </c>
      <c r="D3974" s="81"/>
      <c r="E3974" s="81"/>
      <c r="F3974" s="81"/>
      <c r="G3974" s="81"/>
      <c r="H3974" s="81"/>
    </row>
    <row r="3975" customHeight="1" spans="1:8">
      <c r="A3975" s="81" t="s">
        <v>7747</v>
      </c>
      <c r="B3975" s="82" t="s">
        <v>7748</v>
      </c>
      <c r="C3975" s="81" t="s">
        <v>233</v>
      </c>
      <c r="D3975" s="81"/>
      <c r="E3975" s="81"/>
      <c r="F3975" s="81"/>
      <c r="G3975" s="81"/>
      <c r="H3975" s="81"/>
    </row>
    <row r="3976" customHeight="1" spans="1:8">
      <c r="A3976" s="85" t="s">
        <v>7749</v>
      </c>
      <c r="B3976" s="86" t="s">
        <v>7750</v>
      </c>
      <c r="C3976" s="87" t="s">
        <v>83</v>
      </c>
      <c r="D3976" s="81"/>
      <c r="E3976" s="81"/>
      <c r="F3976" s="81"/>
      <c r="G3976" s="81"/>
      <c r="H3976" s="81"/>
    </row>
    <row r="3977" customHeight="1" spans="1:8">
      <c r="A3977" s="85" t="s">
        <v>7751</v>
      </c>
      <c r="B3977" s="86" t="s">
        <v>7752</v>
      </c>
      <c r="C3977" s="87" t="s">
        <v>63</v>
      </c>
      <c r="D3977" s="81"/>
      <c r="E3977" s="81"/>
      <c r="F3977" s="81"/>
      <c r="G3977" s="81"/>
      <c r="H3977" s="81"/>
    </row>
    <row r="3978" customHeight="1" spans="1:3">
      <c r="A3978" s="33" t="s">
        <v>7753</v>
      </c>
      <c r="B3978" s="74" t="s">
        <v>7754</v>
      </c>
      <c r="C3978" s="31" t="s">
        <v>233</v>
      </c>
    </row>
    <row r="3979" customHeight="1" spans="1:3">
      <c r="A3979" s="33" t="s">
        <v>7755</v>
      </c>
      <c r="B3979" s="74" t="s">
        <v>7756</v>
      </c>
      <c r="C3979" s="31" t="s">
        <v>83</v>
      </c>
    </row>
    <row r="3980" customHeight="1" spans="1:8">
      <c r="A3980" s="85" t="s">
        <v>7757</v>
      </c>
      <c r="B3980" s="86" t="s">
        <v>7758</v>
      </c>
      <c r="C3980" s="87" t="s">
        <v>63</v>
      </c>
      <c r="D3980" s="81"/>
      <c r="E3980" s="81"/>
      <c r="F3980" s="81"/>
      <c r="G3980" s="81"/>
      <c r="H3980" s="81"/>
    </row>
    <row r="3981" customHeight="1" spans="1:8">
      <c r="A3981" s="85" t="s">
        <v>7759</v>
      </c>
      <c r="B3981" s="86" t="s">
        <v>7760</v>
      </c>
      <c r="C3981" s="87" t="s">
        <v>233</v>
      </c>
      <c r="D3981" s="81"/>
      <c r="E3981" s="81"/>
      <c r="F3981" s="81"/>
      <c r="G3981" s="81"/>
      <c r="H3981" s="81"/>
    </row>
    <row r="3982" customHeight="1" spans="1:3">
      <c r="A3982" s="33" t="s">
        <v>7761</v>
      </c>
      <c r="B3982" s="74" t="s">
        <v>7762</v>
      </c>
      <c r="C3982" s="31" t="s">
        <v>233</v>
      </c>
    </row>
    <row r="3983" customHeight="1" spans="1:7">
      <c r="A3983" s="138" t="s">
        <v>7763</v>
      </c>
      <c r="B3983" s="139" t="s">
        <v>7764</v>
      </c>
      <c r="C3983" s="104" t="s">
        <v>233</v>
      </c>
      <c r="D3983" s="104"/>
      <c r="E3983" s="104"/>
      <c r="F3983" s="104"/>
      <c r="G3983" s="104"/>
    </row>
    <row r="3984" customHeight="1" spans="1:8">
      <c r="A3984" s="151" t="s">
        <v>7765</v>
      </c>
      <c r="B3984" s="152"/>
      <c r="C3984" s="152"/>
      <c r="D3984" s="152"/>
      <c r="E3984" s="152"/>
      <c r="F3984" s="152"/>
      <c r="G3984" s="153"/>
      <c r="H3984" s="81"/>
    </row>
    <row r="3985" customHeight="1" spans="1:3">
      <c r="A3985" s="33" t="s">
        <v>7766</v>
      </c>
      <c r="B3985" s="71" t="s">
        <v>7767</v>
      </c>
      <c r="C3985" s="31" t="s">
        <v>121</v>
      </c>
    </row>
    <row r="3986" customHeight="1" spans="1:8">
      <c r="A3986" s="85" t="s">
        <v>7768</v>
      </c>
      <c r="B3986" s="86" t="s">
        <v>7769</v>
      </c>
      <c r="C3986" s="87" t="s">
        <v>83</v>
      </c>
      <c r="D3986" s="81"/>
      <c r="E3986" s="81"/>
      <c r="F3986" s="81"/>
      <c r="G3986" s="81"/>
      <c r="H3986" s="81"/>
    </row>
    <row r="3987" customHeight="1" spans="1:8">
      <c r="A3987" s="85" t="s">
        <v>7770</v>
      </c>
      <c r="B3987" s="86" t="s">
        <v>7771</v>
      </c>
      <c r="C3987" s="87" t="s">
        <v>83</v>
      </c>
      <c r="D3987" s="81"/>
      <c r="E3987" s="81"/>
      <c r="F3987" s="81"/>
      <c r="G3987" s="81"/>
      <c r="H3987" s="81"/>
    </row>
    <row r="3988" customHeight="1" spans="1:8">
      <c r="A3988" s="85" t="s">
        <v>7772</v>
      </c>
      <c r="B3988" s="86" t="s">
        <v>7773</v>
      </c>
      <c r="C3988" s="87" t="s">
        <v>63</v>
      </c>
      <c r="D3988" s="81"/>
      <c r="E3988" s="81"/>
      <c r="F3988" s="81"/>
      <c r="G3988" s="81"/>
      <c r="H3988" s="81"/>
    </row>
    <row r="3989" customHeight="1" spans="1:8">
      <c r="A3989" s="85" t="s">
        <v>7774</v>
      </c>
      <c r="B3989" s="86" t="s">
        <v>7775</v>
      </c>
      <c r="C3989" s="87" t="s">
        <v>1757</v>
      </c>
      <c r="D3989" s="81"/>
      <c r="E3989" s="81"/>
      <c r="F3989" s="81"/>
      <c r="G3989" s="81"/>
      <c r="H3989" s="81"/>
    </row>
    <row r="3990" customHeight="1" spans="1:8">
      <c r="A3990" s="85" t="s">
        <v>7776</v>
      </c>
      <c r="B3990" s="86" t="s">
        <v>7777</v>
      </c>
      <c r="C3990" s="87" t="s">
        <v>233</v>
      </c>
      <c r="D3990" s="81"/>
      <c r="E3990" s="81"/>
      <c r="F3990" s="81"/>
      <c r="G3990" s="81"/>
      <c r="H3990" s="81"/>
    </row>
    <row r="3991" customHeight="1" spans="1:8">
      <c r="A3991" s="85" t="s">
        <v>7778</v>
      </c>
      <c r="B3991" s="86" t="s">
        <v>7779</v>
      </c>
      <c r="C3991" s="87" t="s">
        <v>233</v>
      </c>
      <c r="D3991" s="81"/>
      <c r="E3991" s="81"/>
      <c r="F3991" s="81"/>
      <c r="G3991" s="81"/>
      <c r="H3991" s="81"/>
    </row>
    <row r="3992" customHeight="1" spans="1:8">
      <c r="A3992" s="85" t="s">
        <v>7780</v>
      </c>
      <c r="B3992" s="86" t="s">
        <v>7781</v>
      </c>
      <c r="C3992" s="87" t="s">
        <v>233</v>
      </c>
      <c r="D3992" s="81"/>
      <c r="E3992" s="81"/>
      <c r="F3992" s="81"/>
      <c r="G3992" s="81"/>
      <c r="H3992" s="81"/>
    </row>
    <row r="3993" customHeight="1" spans="1:8">
      <c r="A3993" s="85" t="s">
        <v>7782</v>
      </c>
      <c r="B3993" s="86" t="s">
        <v>7783</v>
      </c>
      <c r="C3993" s="87" t="s">
        <v>233</v>
      </c>
      <c r="D3993" s="81"/>
      <c r="E3993" s="81"/>
      <c r="F3993" s="81"/>
      <c r="G3993" s="81"/>
      <c r="H3993" s="81"/>
    </row>
    <row r="3994" customHeight="1" spans="1:8">
      <c r="A3994" s="85" t="s">
        <v>7784</v>
      </c>
      <c r="B3994" s="86" t="s">
        <v>7785</v>
      </c>
      <c r="C3994" s="87" t="s">
        <v>233</v>
      </c>
      <c r="D3994" s="81"/>
      <c r="E3994" s="81"/>
      <c r="F3994" s="81"/>
      <c r="G3994" s="81"/>
      <c r="H3994" s="81"/>
    </row>
    <row r="3995" customHeight="1" spans="1:8">
      <c r="A3995" s="85" t="s">
        <v>7786</v>
      </c>
      <c r="B3995" s="86" t="s">
        <v>7787</v>
      </c>
      <c r="C3995" s="87" t="s">
        <v>233</v>
      </c>
      <c r="D3995" s="81"/>
      <c r="E3995" s="81"/>
      <c r="F3995" s="81"/>
      <c r="G3995" s="81"/>
      <c r="H3995" s="81"/>
    </row>
    <row r="3996" customHeight="1" spans="1:3">
      <c r="A3996" s="33" t="s">
        <v>7788</v>
      </c>
      <c r="B3996" s="74" t="s">
        <v>7789</v>
      </c>
      <c r="C3996" s="31" t="s">
        <v>233</v>
      </c>
    </row>
    <row r="3997" customHeight="1" spans="1:3">
      <c r="A3997" s="33" t="s">
        <v>7790</v>
      </c>
      <c r="B3997" s="74" t="s">
        <v>7791</v>
      </c>
      <c r="C3997" s="31" t="s">
        <v>233</v>
      </c>
    </row>
    <row r="3998" customHeight="1" spans="1:7">
      <c r="A3998" s="138" t="s">
        <v>7792</v>
      </c>
      <c r="B3998" s="139" t="s">
        <v>7793</v>
      </c>
      <c r="C3998" s="104" t="s">
        <v>91</v>
      </c>
      <c r="D3998" s="104"/>
      <c r="E3998" s="104"/>
      <c r="F3998" s="104"/>
      <c r="G3998" s="104"/>
    </row>
    <row r="3999" customHeight="1" spans="1:8">
      <c r="A3999" s="145" t="s">
        <v>7794</v>
      </c>
      <c r="B3999" s="141"/>
      <c r="C3999" s="141"/>
      <c r="D3999" s="141"/>
      <c r="E3999" s="141"/>
      <c r="F3999" s="141"/>
      <c r="G3999" s="142"/>
      <c r="H3999" s="81"/>
    </row>
    <row r="4000" customHeight="1" spans="1:8">
      <c r="A4000" s="85" t="s">
        <v>7795</v>
      </c>
      <c r="B4000" s="86" t="s">
        <v>7796</v>
      </c>
      <c r="C4000" s="87" t="s">
        <v>91</v>
      </c>
      <c r="D4000" s="81"/>
      <c r="E4000" s="81"/>
      <c r="F4000" s="81"/>
      <c r="G4000" s="81"/>
      <c r="H4000" s="81"/>
    </row>
    <row r="4001" customHeight="1" spans="1:8">
      <c r="A4001" s="85" t="s">
        <v>7797</v>
      </c>
      <c r="B4001" s="86" t="s">
        <v>7798</v>
      </c>
      <c r="C4001" s="87" t="s">
        <v>118</v>
      </c>
      <c r="D4001" s="81"/>
      <c r="E4001" s="81"/>
      <c r="F4001" s="81"/>
      <c r="G4001" s="81"/>
      <c r="H4001" s="81"/>
    </row>
    <row r="4002" customHeight="1" spans="1:8">
      <c r="A4002" s="85" t="s">
        <v>7799</v>
      </c>
      <c r="B4002" s="86" t="s">
        <v>7800</v>
      </c>
      <c r="C4002" s="87" t="s">
        <v>133</v>
      </c>
      <c r="D4002" s="81"/>
      <c r="E4002" s="81"/>
      <c r="F4002" s="81"/>
      <c r="G4002" s="81"/>
      <c r="H4002" s="81"/>
    </row>
    <row r="4003" customHeight="1" spans="1:8">
      <c r="A4003" s="85" t="s">
        <v>7801</v>
      </c>
      <c r="B4003" s="86" t="s">
        <v>7802</v>
      </c>
      <c r="C4003" s="87" t="s">
        <v>233</v>
      </c>
      <c r="D4003" s="81"/>
      <c r="E4003" s="81"/>
      <c r="F4003" s="81"/>
      <c r="G4003" s="81"/>
      <c r="H4003" s="81"/>
    </row>
    <row r="4004" customHeight="1" spans="1:8">
      <c r="A4004" s="85" t="s">
        <v>7803</v>
      </c>
      <c r="B4004" s="86" t="s">
        <v>7804</v>
      </c>
      <c r="C4004" s="87" t="s">
        <v>91</v>
      </c>
      <c r="D4004" s="81"/>
      <c r="E4004" s="81"/>
      <c r="F4004" s="81"/>
      <c r="G4004" s="81"/>
      <c r="H4004" s="81"/>
    </row>
    <row r="4005" customHeight="1" spans="1:8">
      <c r="A4005" s="81" t="s">
        <v>7805</v>
      </c>
      <c r="B4005" s="82" t="s">
        <v>7806</v>
      </c>
      <c r="C4005" s="81" t="s">
        <v>233</v>
      </c>
      <c r="D4005" s="81"/>
      <c r="E4005" s="81"/>
      <c r="F4005" s="81"/>
      <c r="G4005" s="81"/>
      <c r="H4005" s="81"/>
    </row>
    <row r="4006" customHeight="1" spans="1:3">
      <c r="A4006" s="85" t="s">
        <v>7807</v>
      </c>
      <c r="B4006" s="86" t="s">
        <v>7808</v>
      </c>
      <c r="C4006" s="87" t="s">
        <v>233</v>
      </c>
    </row>
    <row r="4007" customHeight="1" spans="1:3">
      <c r="A4007" s="33" t="s">
        <v>7809</v>
      </c>
      <c r="B4007" s="74" t="s">
        <v>7810</v>
      </c>
      <c r="C4007" s="31" t="s">
        <v>86</v>
      </c>
    </row>
    <row r="4008" customHeight="1" spans="1:8">
      <c r="A4008" s="85" t="s">
        <v>7811</v>
      </c>
      <c r="B4008" s="86" t="s">
        <v>7812</v>
      </c>
      <c r="C4008" s="87" t="s">
        <v>63</v>
      </c>
      <c r="D4008" s="81"/>
      <c r="E4008" s="81"/>
      <c r="F4008" s="81"/>
      <c r="G4008" s="81"/>
      <c r="H4008" s="81"/>
    </row>
    <row r="4009" customHeight="1" spans="1:8">
      <c r="A4009" s="85" t="s">
        <v>7813</v>
      </c>
      <c r="B4009" s="86" t="s">
        <v>7814</v>
      </c>
      <c r="C4009" s="87" t="s">
        <v>233</v>
      </c>
      <c r="D4009" s="81"/>
      <c r="E4009" s="81"/>
      <c r="F4009" s="81"/>
      <c r="G4009" s="81"/>
      <c r="H4009" s="81"/>
    </row>
    <row r="4010" customHeight="1" spans="1:8">
      <c r="A4010" s="143" t="s">
        <v>7815</v>
      </c>
      <c r="B4010" s="144" t="s">
        <v>7816</v>
      </c>
      <c r="C4010" s="147" t="s">
        <v>91</v>
      </c>
      <c r="D4010" s="162"/>
      <c r="E4010" s="162"/>
      <c r="F4010" s="162"/>
      <c r="G4010" s="162"/>
      <c r="H4010" s="81"/>
    </row>
    <row r="4011" customHeight="1" spans="1:7">
      <c r="A4011" s="145" t="s">
        <v>7817</v>
      </c>
      <c r="B4011" s="141"/>
      <c r="C4011" s="141"/>
      <c r="D4011" s="141"/>
      <c r="E4011" s="141"/>
      <c r="F4011" s="141"/>
      <c r="G4011" s="142"/>
    </row>
    <row r="4012" customHeight="1" spans="1:3">
      <c r="A4012" s="85" t="s">
        <v>7818</v>
      </c>
      <c r="B4012" s="86" t="s">
        <v>7819</v>
      </c>
      <c r="C4012" s="87" t="s">
        <v>233</v>
      </c>
    </row>
    <row r="4013" customHeight="1" spans="1:3">
      <c r="A4013" s="85" t="s">
        <v>7820</v>
      </c>
      <c r="B4013" s="86" t="s">
        <v>7821</v>
      </c>
      <c r="C4013" s="87" t="s">
        <v>83</v>
      </c>
    </row>
    <row r="4014" customHeight="1" spans="1:3">
      <c r="A4014" s="85" t="s">
        <v>7822</v>
      </c>
      <c r="B4014" s="86" t="s">
        <v>7823</v>
      </c>
      <c r="C4014" s="87" t="s">
        <v>83</v>
      </c>
    </row>
    <row r="4015" customHeight="1" spans="1:3">
      <c r="A4015" s="85" t="s">
        <v>7824</v>
      </c>
      <c r="B4015" s="86" t="s">
        <v>7825</v>
      </c>
      <c r="C4015" s="87" t="s">
        <v>866</v>
      </c>
    </row>
    <row r="4016" customHeight="1" spans="1:3">
      <c r="A4016" s="85" t="s">
        <v>7826</v>
      </c>
      <c r="B4016" s="86" t="s">
        <v>7827</v>
      </c>
      <c r="C4016" s="87" t="s">
        <v>133</v>
      </c>
    </row>
    <row r="4017" customHeight="1" spans="1:3">
      <c r="A4017" s="85" t="s">
        <v>7828</v>
      </c>
      <c r="B4017" s="86" t="s">
        <v>7829</v>
      </c>
      <c r="C4017" s="87" t="s">
        <v>91</v>
      </c>
    </row>
    <row r="4018" customHeight="1" spans="1:3">
      <c r="A4018" s="85" t="s">
        <v>7830</v>
      </c>
      <c r="B4018" s="86" t="s">
        <v>7831</v>
      </c>
      <c r="C4018" s="87" t="s">
        <v>91</v>
      </c>
    </row>
    <row r="4019" customHeight="1" spans="1:3">
      <c r="A4019" s="85" t="s">
        <v>7832</v>
      </c>
      <c r="B4019" s="86" t="s">
        <v>7833</v>
      </c>
      <c r="C4019" s="87" t="s">
        <v>133</v>
      </c>
    </row>
    <row r="4020" customHeight="1" spans="1:3">
      <c r="A4020" s="33" t="s">
        <v>7834</v>
      </c>
      <c r="B4020" s="74" t="s">
        <v>7835</v>
      </c>
      <c r="C4020" s="31" t="s">
        <v>133</v>
      </c>
    </row>
    <row r="4021" customHeight="1" spans="1:7">
      <c r="A4021" s="138" t="s">
        <v>7836</v>
      </c>
      <c r="B4021" s="139" t="s">
        <v>7837</v>
      </c>
      <c r="C4021" s="104" t="s">
        <v>233</v>
      </c>
      <c r="D4021" s="104"/>
      <c r="E4021" s="104"/>
      <c r="F4021" s="104"/>
      <c r="G4021" s="104"/>
    </row>
    <row r="4022" customHeight="1" spans="1:7">
      <c r="A4022" s="145" t="s">
        <v>7838</v>
      </c>
      <c r="B4022" s="141"/>
      <c r="C4022" s="141"/>
      <c r="D4022" s="141"/>
      <c r="E4022" s="141"/>
      <c r="F4022" s="141"/>
      <c r="G4022" s="142"/>
    </row>
    <row r="4023" customHeight="1" spans="1:3">
      <c r="A4023" s="85" t="s">
        <v>7839</v>
      </c>
      <c r="B4023" s="86" t="s">
        <v>7840</v>
      </c>
      <c r="C4023" s="87" t="s">
        <v>91</v>
      </c>
    </row>
    <row r="4024" customHeight="1" spans="1:3">
      <c r="A4024" s="85" t="s">
        <v>7841</v>
      </c>
      <c r="B4024" s="86" t="s">
        <v>7842</v>
      </c>
      <c r="C4024" s="87" t="s">
        <v>233</v>
      </c>
    </row>
    <row r="4025" customHeight="1" spans="1:3">
      <c r="A4025" s="85" t="s">
        <v>7843</v>
      </c>
      <c r="B4025" s="86" t="s">
        <v>7844</v>
      </c>
      <c r="C4025" s="87" t="s">
        <v>63</v>
      </c>
    </row>
    <row r="4026" customHeight="1" spans="1:3">
      <c r="A4026" s="85" t="s">
        <v>7845</v>
      </c>
      <c r="B4026" s="86" t="s">
        <v>7846</v>
      </c>
      <c r="C4026" s="87" t="s">
        <v>474</v>
      </c>
    </row>
    <row r="4027" customHeight="1" spans="1:3">
      <c r="A4027" s="85" t="s">
        <v>7847</v>
      </c>
      <c r="B4027" s="86" t="s">
        <v>7848</v>
      </c>
      <c r="C4027" s="87" t="s">
        <v>233</v>
      </c>
    </row>
    <row r="4028" customHeight="1" spans="1:7">
      <c r="A4028" s="143" t="s">
        <v>7849</v>
      </c>
      <c r="B4028" s="144" t="s">
        <v>7850</v>
      </c>
      <c r="C4028" s="147" t="s">
        <v>233</v>
      </c>
      <c r="D4028" s="104"/>
      <c r="E4028" s="104"/>
      <c r="F4028" s="104"/>
      <c r="G4028" s="104"/>
    </row>
    <row r="4029" customHeight="1" spans="1:7">
      <c r="A4029" s="145" t="s">
        <v>7851</v>
      </c>
      <c r="B4029" s="141"/>
      <c r="C4029" s="141"/>
      <c r="D4029" s="141"/>
      <c r="E4029" s="141"/>
      <c r="F4029" s="141"/>
      <c r="G4029" s="142"/>
    </row>
    <row r="4030" customHeight="1" spans="1:3">
      <c r="A4030" s="85" t="s">
        <v>7852</v>
      </c>
      <c r="B4030" s="86" t="s">
        <v>7853</v>
      </c>
      <c r="C4030" s="87" t="s">
        <v>91</v>
      </c>
    </row>
    <row r="4031" customHeight="1" spans="1:3">
      <c r="A4031" s="85" t="s">
        <v>7854</v>
      </c>
      <c r="B4031" s="86" t="s">
        <v>7855</v>
      </c>
      <c r="C4031" s="87" t="s">
        <v>133</v>
      </c>
    </row>
    <row r="4032" customHeight="1" spans="1:3">
      <c r="A4032" s="85" t="s">
        <v>7856</v>
      </c>
      <c r="B4032" s="86" t="s">
        <v>7857</v>
      </c>
      <c r="C4032" s="87" t="s">
        <v>91</v>
      </c>
    </row>
    <row r="4033" customHeight="1" spans="1:3">
      <c r="A4033" s="85" t="s">
        <v>7858</v>
      </c>
      <c r="B4033" s="86" t="s">
        <v>7859</v>
      </c>
      <c r="C4033" s="87" t="s">
        <v>91</v>
      </c>
    </row>
    <row r="4034" customHeight="1" spans="1:3">
      <c r="A4034" s="85" t="s">
        <v>7860</v>
      </c>
      <c r="B4034" s="86" t="s">
        <v>7861</v>
      </c>
      <c r="C4034" s="87" t="s">
        <v>233</v>
      </c>
    </row>
    <row r="4035" customHeight="1" spans="1:3">
      <c r="A4035" s="85" t="s">
        <v>7862</v>
      </c>
      <c r="B4035" s="86" t="s">
        <v>7863</v>
      </c>
      <c r="C4035" s="87" t="s">
        <v>233</v>
      </c>
    </row>
    <row r="4036" customHeight="1" spans="1:3">
      <c r="A4036" s="85" t="s">
        <v>7864</v>
      </c>
      <c r="B4036" s="86" t="s">
        <v>7865</v>
      </c>
      <c r="C4036" s="87" t="s">
        <v>233</v>
      </c>
    </row>
    <row r="4037" customHeight="1" spans="1:3">
      <c r="A4037" s="85" t="s">
        <v>7866</v>
      </c>
      <c r="B4037" s="86" t="s">
        <v>7867</v>
      </c>
      <c r="C4037" s="87" t="s">
        <v>233</v>
      </c>
    </row>
    <row r="4038" customHeight="1" spans="1:3">
      <c r="A4038" s="85" t="s">
        <v>7868</v>
      </c>
      <c r="B4038" s="86" t="s">
        <v>7869</v>
      </c>
      <c r="C4038" s="87" t="s">
        <v>233</v>
      </c>
    </row>
    <row r="4039" customHeight="1" spans="1:7">
      <c r="A4039" s="143" t="s">
        <v>7870</v>
      </c>
      <c r="B4039" s="144" t="s">
        <v>7871</v>
      </c>
      <c r="C4039" s="147" t="s">
        <v>233</v>
      </c>
      <c r="D4039" s="104"/>
      <c r="E4039" s="104"/>
      <c r="F4039" s="104"/>
      <c r="G4039" s="104"/>
    </row>
    <row r="4040" customHeight="1" spans="1:7">
      <c r="A4040" s="145" t="s">
        <v>7872</v>
      </c>
      <c r="B4040" s="141"/>
      <c r="C4040" s="141"/>
      <c r="D4040" s="141"/>
      <c r="E4040" s="141"/>
      <c r="F4040" s="141"/>
      <c r="G4040" s="142"/>
    </row>
    <row r="4041" customHeight="1" spans="1:3">
      <c r="A4041" s="85" t="s">
        <v>7873</v>
      </c>
      <c r="B4041" s="86" t="s">
        <v>7874</v>
      </c>
      <c r="C4041" s="87" t="s">
        <v>83</v>
      </c>
    </row>
    <row r="4042" customHeight="1" spans="1:3">
      <c r="A4042" s="85" t="s">
        <v>7875</v>
      </c>
      <c r="B4042" s="86" t="s">
        <v>7876</v>
      </c>
      <c r="C4042" s="87" t="s">
        <v>233</v>
      </c>
    </row>
    <row r="4043" customHeight="1" spans="1:3">
      <c r="A4043" s="85" t="s">
        <v>7877</v>
      </c>
      <c r="B4043" s="86" t="s">
        <v>7878</v>
      </c>
      <c r="C4043" s="87" t="s">
        <v>233</v>
      </c>
    </row>
    <row r="4044" customHeight="1" spans="1:3">
      <c r="A4044" s="85" t="s">
        <v>7879</v>
      </c>
      <c r="B4044" s="86" t="s">
        <v>7880</v>
      </c>
      <c r="C4044" s="87" t="s">
        <v>233</v>
      </c>
    </row>
    <row r="4045" customHeight="1" spans="1:3">
      <c r="A4045" s="85" t="s">
        <v>7881</v>
      </c>
      <c r="B4045" s="86" t="s">
        <v>7882</v>
      </c>
      <c r="C4045" s="87" t="s">
        <v>63</v>
      </c>
    </row>
    <row r="4046" customHeight="1" spans="1:3">
      <c r="A4046" s="85" t="s">
        <v>7883</v>
      </c>
      <c r="B4046" s="86" t="s">
        <v>7884</v>
      </c>
      <c r="C4046" s="87" t="s">
        <v>444</v>
      </c>
    </row>
    <row r="4047" customHeight="1" spans="1:3">
      <c r="A4047" s="85" t="s">
        <v>7885</v>
      </c>
      <c r="B4047" s="86" t="s">
        <v>7886</v>
      </c>
      <c r="C4047" s="87" t="s">
        <v>233</v>
      </c>
    </row>
    <row r="4048" customHeight="1" spans="1:3">
      <c r="A4048" s="85" t="s">
        <v>7887</v>
      </c>
      <c r="B4048" s="86" t="s">
        <v>7888</v>
      </c>
      <c r="C4048" s="87" t="s">
        <v>233</v>
      </c>
    </row>
    <row r="4049" customHeight="1" spans="1:3">
      <c r="A4049" s="85" t="s">
        <v>7889</v>
      </c>
      <c r="B4049" s="86" t="s">
        <v>7890</v>
      </c>
      <c r="C4049" s="87" t="s">
        <v>233</v>
      </c>
    </row>
    <row r="4050" customHeight="1" spans="1:3">
      <c r="A4050" s="85" t="s">
        <v>7891</v>
      </c>
      <c r="B4050" s="86" t="s">
        <v>7892</v>
      </c>
      <c r="C4050" s="87" t="s">
        <v>96</v>
      </c>
    </row>
    <row r="4051" customHeight="1" spans="1:7">
      <c r="A4051" s="138" t="s">
        <v>7893</v>
      </c>
      <c r="B4051" s="139" t="s">
        <v>7894</v>
      </c>
      <c r="C4051" s="104" t="s">
        <v>233</v>
      </c>
      <c r="D4051" s="104"/>
      <c r="E4051" s="104"/>
      <c r="F4051" s="104"/>
      <c r="G4051" s="104"/>
    </row>
    <row r="4052" customHeight="1" spans="1:7">
      <c r="A4052" s="145" t="s">
        <v>7895</v>
      </c>
      <c r="B4052" s="141"/>
      <c r="C4052" s="141"/>
      <c r="D4052" s="141"/>
      <c r="E4052" s="141"/>
      <c r="F4052" s="141"/>
      <c r="G4052" s="142"/>
    </row>
    <row r="4053" customHeight="1" spans="1:3">
      <c r="A4053" s="85" t="s">
        <v>7896</v>
      </c>
      <c r="B4053" s="86" t="s">
        <v>7897</v>
      </c>
      <c r="C4053" s="87" t="s">
        <v>233</v>
      </c>
    </row>
    <row r="4054" customHeight="1" spans="1:3">
      <c r="A4054" s="85" t="s">
        <v>7898</v>
      </c>
      <c r="B4054" s="86" t="s">
        <v>7899</v>
      </c>
      <c r="C4054" s="87" t="s">
        <v>233</v>
      </c>
    </row>
    <row r="4055" customHeight="1" spans="1:3">
      <c r="A4055" s="85" t="s">
        <v>7900</v>
      </c>
      <c r="B4055" s="86" t="s">
        <v>7901</v>
      </c>
      <c r="C4055" s="87" t="s">
        <v>233</v>
      </c>
    </row>
    <row r="4056" customHeight="1" spans="1:3">
      <c r="A4056" s="85" t="s">
        <v>7902</v>
      </c>
      <c r="B4056" s="86" t="s">
        <v>7903</v>
      </c>
      <c r="C4056" s="87" t="s">
        <v>63</v>
      </c>
    </row>
    <row r="4057" customHeight="1" spans="1:3">
      <c r="A4057" s="85" t="s">
        <v>7904</v>
      </c>
      <c r="B4057" s="86" t="s">
        <v>7905</v>
      </c>
      <c r="C4057" s="87" t="s">
        <v>233</v>
      </c>
    </row>
    <row r="4058" customHeight="1" spans="1:3">
      <c r="A4058" s="85" t="s">
        <v>7906</v>
      </c>
      <c r="B4058" s="86" t="s">
        <v>7907</v>
      </c>
      <c r="C4058" s="87" t="s">
        <v>233</v>
      </c>
    </row>
    <row r="4059" customHeight="1" spans="1:3">
      <c r="A4059" s="85" t="s">
        <v>7908</v>
      </c>
      <c r="B4059" s="86" t="s">
        <v>7909</v>
      </c>
      <c r="C4059" s="87" t="s">
        <v>91</v>
      </c>
    </row>
    <row r="4060" customHeight="1" spans="1:7">
      <c r="A4060" s="143" t="s">
        <v>7910</v>
      </c>
      <c r="B4060" s="144" t="s">
        <v>7911</v>
      </c>
      <c r="C4060" s="147" t="s">
        <v>233</v>
      </c>
      <c r="D4060" s="104"/>
      <c r="E4060" s="104"/>
      <c r="F4060" s="104"/>
      <c r="G4060" s="104"/>
    </row>
    <row r="4061" customHeight="1" spans="1:7">
      <c r="A4061" s="145" t="s">
        <v>7912</v>
      </c>
      <c r="B4061" s="141"/>
      <c r="C4061" s="141"/>
      <c r="D4061" s="141"/>
      <c r="E4061" s="141"/>
      <c r="F4061" s="141"/>
      <c r="G4061" s="142"/>
    </row>
    <row r="4062" customHeight="1" spans="1:3">
      <c r="A4062" s="85" t="s">
        <v>7913</v>
      </c>
      <c r="B4062" s="86" t="s">
        <v>7914</v>
      </c>
      <c r="C4062" s="87" t="s">
        <v>233</v>
      </c>
    </row>
    <row r="4063" customHeight="1" spans="1:3">
      <c r="A4063" s="85" t="s">
        <v>7915</v>
      </c>
      <c r="B4063" s="86" t="s">
        <v>7916</v>
      </c>
      <c r="C4063" s="87" t="s">
        <v>91</v>
      </c>
    </row>
    <row r="4064" customHeight="1" spans="1:3">
      <c r="A4064" s="85" t="s">
        <v>7917</v>
      </c>
      <c r="B4064" s="86" t="s">
        <v>7918</v>
      </c>
      <c r="C4064" s="87" t="s">
        <v>96</v>
      </c>
    </row>
    <row r="4065" customHeight="1" spans="1:3">
      <c r="A4065" s="85" t="s">
        <v>7919</v>
      </c>
      <c r="B4065" s="86" t="s">
        <v>7920</v>
      </c>
      <c r="C4065" s="87" t="s">
        <v>233</v>
      </c>
    </row>
    <row r="4066" customHeight="1" spans="1:3">
      <c r="A4066" s="85" t="s">
        <v>7921</v>
      </c>
      <c r="B4066" s="86" t="s">
        <v>7922</v>
      </c>
      <c r="C4066" s="87" t="s">
        <v>233</v>
      </c>
    </row>
    <row r="4067" customHeight="1" spans="1:3">
      <c r="A4067" s="85" t="s">
        <v>7923</v>
      </c>
      <c r="B4067" s="86" t="s">
        <v>7924</v>
      </c>
      <c r="C4067" s="87" t="s">
        <v>233</v>
      </c>
    </row>
    <row r="4068" customHeight="1" spans="1:3">
      <c r="A4068" s="85" t="s">
        <v>7925</v>
      </c>
      <c r="B4068" s="86" t="s">
        <v>7926</v>
      </c>
      <c r="C4068" s="87" t="s">
        <v>233</v>
      </c>
    </row>
    <row r="4069" customHeight="1" spans="1:3">
      <c r="A4069" s="85" t="s">
        <v>7927</v>
      </c>
      <c r="B4069" s="86" t="s">
        <v>7928</v>
      </c>
      <c r="C4069" s="87" t="s">
        <v>233</v>
      </c>
    </row>
    <row r="4070" customHeight="1" spans="1:3">
      <c r="A4070" s="85" t="s">
        <v>7929</v>
      </c>
      <c r="B4070" s="86" t="s">
        <v>7930</v>
      </c>
      <c r="C4070" s="87" t="s">
        <v>233</v>
      </c>
    </row>
    <row r="4071" customHeight="1" spans="1:7">
      <c r="A4071" s="143" t="s">
        <v>7931</v>
      </c>
      <c r="B4071" s="144" t="s">
        <v>7932</v>
      </c>
      <c r="C4071" s="147" t="s">
        <v>118</v>
      </c>
      <c r="D4071" s="104"/>
      <c r="E4071" s="104"/>
      <c r="F4071" s="104"/>
      <c r="G4071" s="104"/>
    </row>
    <row r="4072" customHeight="1" spans="1:7">
      <c r="A4072" s="145" t="s">
        <v>7933</v>
      </c>
      <c r="B4072" s="141"/>
      <c r="C4072" s="141"/>
      <c r="D4072" s="141"/>
      <c r="E4072" s="141"/>
      <c r="F4072" s="141"/>
      <c r="G4072" s="142"/>
    </row>
    <row r="4073" customHeight="1" spans="1:3">
      <c r="A4073" s="85" t="s">
        <v>7934</v>
      </c>
      <c r="B4073" s="86" t="s">
        <v>7935</v>
      </c>
      <c r="C4073" s="87" t="s">
        <v>96</v>
      </c>
    </row>
    <row r="4074" customHeight="1" spans="1:3">
      <c r="A4074" s="85" t="s">
        <v>7936</v>
      </c>
      <c r="B4074" s="86" t="s">
        <v>7937</v>
      </c>
      <c r="C4074" s="87" t="s">
        <v>233</v>
      </c>
    </row>
    <row r="4075" customHeight="1" spans="1:3">
      <c r="A4075" s="85" t="s">
        <v>7938</v>
      </c>
      <c r="B4075" s="86" t="s">
        <v>7939</v>
      </c>
      <c r="C4075" s="87" t="s">
        <v>233</v>
      </c>
    </row>
    <row r="4076" customHeight="1" spans="1:3">
      <c r="A4076" s="85" t="s">
        <v>7940</v>
      </c>
      <c r="B4076" s="86" t="s">
        <v>7941</v>
      </c>
      <c r="C4076" s="87" t="s">
        <v>233</v>
      </c>
    </row>
    <row r="4077" customHeight="1" spans="1:3">
      <c r="A4077" s="85" t="s">
        <v>7942</v>
      </c>
      <c r="B4077" s="86" t="s">
        <v>7943</v>
      </c>
      <c r="C4077" s="87" t="s">
        <v>233</v>
      </c>
    </row>
    <row r="4078" customHeight="1" spans="1:3">
      <c r="A4078" s="85" t="s">
        <v>7944</v>
      </c>
      <c r="B4078" s="86" t="s">
        <v>7945</v>
      </c>
      <c r="C4078" s="87" t="s">
        <v>178</v>
      </c>
    </row>
    <row r="4079" customHeight="1" spans="1:3">
      <c r="A4079" s="85" t="s">
        <v>7946</v>
      </c>
      <c r="B4079" s="86" t="s">
        <v>7947</v>
      </c>
      <c r="C4079" s="87" t="s">
        <v>927</v>
      </c>
    </row>
    <row r="4080" customHeight="1" spans="1:3">
      <c r="A4080" s="85" t="s">
        <v>7948</v>
      </c>
      <c r="B4080" s="86" t="s">
        <v>7949</v>
      </c>
      <c r="C4080" s="87" t="s">
        <v>91</v>
      </c>
    </row>
    <row r="4081" customHeight="1" spans="1:3">
      <c r="A4081" s="85" t="s">
        <v>7950</v>
      </c>
      <c r="B4081" s="86" t="s">
        <v>7951</v>
      </c>
      <c r="C4081" s="87" t="s">
        <v>233</v>
      </c>
    </row>
    <row r="4082" customHeight="1" spans="1:7">
      <c r="A4082" s="143" t="s">
        <v>7952</v>
      </c>
      <c r="B4082" s="144" t="s">
        <v>7953</v>
      </c>
      <c r="C4082" s="147" t="s">
        <v>63</v>
      </c>
      <c r="D4082" s="104"/>
      <c r="E4082" s="104"/>
      <c r="F4082" s="104"/>
      <c r="G4082" s="104"/>
    </row>
    <row r="4083" customHeight="1" spans="1:7">
      <c r="A4083" s="145" t="s">
        <v>7954</v>
      </c>
      <c r="B4083" s="141"/>
      <c r="C4083" s="141"/>
      <c r="D4083" s="141"/>
      <c r="E4083" s="141"/>
      <c r="F4083" s="141"/>
      <c r="G4083" s="142"/>
    </row>
    <row r="4084" customHeight="1" spans="1:3">
      <c r="A4084" s="85" t="s">
        <v>7955</v>
      </c>
      <c r="B4084" s="86" t="s">
        <v>7956</v>
      </c>
      <c r="C4084" s="87" t="s">
        <v>133</v>
      </c>
    </row>
    <row r="4085" customHeight="1" spans="1:3">
      <c r="A4085" s="85" t="s">
        <v>7957</v>
      </c>
      <c r="B4085" s="86" t="s">
        <v>7958</v>
      </c>
      <c r="C4085" s="87" t="s">
        <v>133</v>
      </c>
    </row>
    <row r="4086" customHeight="1" spans="1:3">
      <c r="A4086" s="85" t="s">
        <v>7959</v>
      </c>
      <c r="B4086" s="86" t="s">
        <v>7960</v>
      </c>
      <c r="C4086" s="87" t="s">
        <v>83</v>
      </c>
    </row>
    <row r="4087" customHeight="1" spans="1:3">
      <c r="A4087" s="85" t="s">
        <v>7961</v>
      </c>
      <c r="B4087" s="86" t="s">
        <v>7962</v>
      </c>
      <c r="C4087" s="87" t="s">
        <v>133</v>
      </c>
    </row>
    <row r="4088" customHeight="1" spans="1:3">
      <c r="A4088" s="85" t="s">
        <v>7963</v>
      </c>
      <c r="B4088" s="86" t="s">
        <v>7964</v>
      </c>
      <c r="C4088" s="87" t="s">
        <v>233</v>
      </c>
    </row>
    <row r="4089" customHeight="1" spans="1:3">
      <c r="A4089" s="85" t="s">
        <v>7965</v>
      </c>
      <c r="B4089" s="86" t="s">
        <v>7966</v>
      </c>
      <c r="C4089" s="87" t="s">
        <v>42</v>
      </c>
    </row>
    <row r="4090" customHeight="1" spans="1:3">
      <c r="A4090" s="85" t="s">
        <v>7967</v>
      </c>
      <c r="B4090" s="86" t="s">
        <v>7968</v>
      </c>
      <c r="C4090" s="87" t="s">
        <v>233</v>
      </c>
    </row>
    <row r="4091" customHeight="1" spans="1:3">
      <c r="A4091" s="85" t="s">
        <v>7969</v>
      </c>
      <c r="B4091" s="86" t="s">
        <v>7970</v>
      </c>
      <c r="C4091" s="87" t="s">
        <v>233</v>
      </c>
    </row>
    <row r="4092" customHeight="1" spans="1:3">
      <c r="A4092" s="85" t="s">
        <v>7971</v>
      </c>
      <c r="B4092" s="86" t="s">
        <v>7972</v>
      </c>
      <c r="C4092" s="87" t="s">
        <v>233</v>
      </c>
    </row>
    <row r="4093" customHeight="1" spans="1:7">
      <c r="A4093" s="143" t="s">
        <v>7973</v>
      </c>
      <c r="B4093" s="144" t="s">
        <v>7974</v>
      </c>
      <c r="C4093" s="147" t="s">
        <v>233</v>
      </c>
      <c r="D4093" s="104"/>
      <c r="E4093" s="104"/>
      <c r="F4093" s="104"/>
      <c r="G4093" s="104"/>
    </row>
    <row r="4094" customHeight="1" spans="1:7">
      <c r="A4094" s="145" t="s">
        <v>7975</v>
      </c>
      <c r="B4094" s="141"/>
      <c r="C4094" s="141"/>
      <c r="D4094" s="141"/>
      <c r="E4094" s="141"/>
      <c r="F4094" s="141"/>
      <c r="G4094" s="142"/>
    </row>
    <row r="4095" customHeight="1" spans="1:3">
      <c r="A4095" s="85" t="s">
        <v>7976</v>
      </c>
      <c r="B4095" s="86" t="s">
        <v>7977</v>
      </c>
      <c r="C4095" s="87" t="s">
        <v>7978</v>
      </c>
    </row>
    <row r="4096" customHeight="1" spans="1:3">
      <c r="A4096" s="85" t="s">
        <v>7979</v>
      </c>
      <c r="B4096" s="86" t="s">
        <v>7980</v>
      </c>
      <c r="C4096" s="87" t="s">
        <v>91</v>
      </c>
    </row>
    <row r="4097" customHeight="1" spans="1:3">
      <c r="A4097" s="85" t="s">
        <v>7981</v>
      </c>
      <c r="B4097" s="86" t="s">
        <v>7982</v>
      </c>
      <c r="C4097" s="87" t="s">
        <v>91</v>
      </c>
    </row>
    <row r="4098" customHeight="1" spans="1:3">
      <c r="A4098" s="85" t="s">
        <v>7983</v>
      </c>
      <c r="B4098" s="86" t="s">
        <v>7984</v>
      </c>
      <c r="C4098" s="87" t="s">
        <v>48</v>
      </c>
    </row>
    <row r="4099" customHeight="1" spans="1:3">
      <c r="A4099" s="85" t="s">
        <v>7985</v>
      </c>
      <c r="B4099" s="86" t="s">
        <v>7986</v>
      </c>
      <c r="C4099" s="87" t="s">
        <v>233</v>
      </c>
    </row>
    <row r="4100" customHeight="1" spans="1:3">
      <c r="A4100" s="85" t="s">
        <v>7987</v>
      </c>
      <c r="B4100" s="86" t="s">
        <v>7988</v>
      </c>
      <c r="C4100" s="87" t="s">
        <v>233</v>
      </c>
    </row>
    <row r="4101" customHeight="1" spans="1:3">
      <c r="A4101" s="85" t="s">
        <v>7989</v>
      </c>
      <c r="B4101" s="86" t="s">
        <v>7990</v>
      </c>
      <c r="C4101" s="87" t="s">
        <v>233</v>
      </c>
    </row>
    <row r="4102" customHeight="1" spans="1:3">
      <c r="A4102" s="85" t="s">
        <v>7991</v>
      </c>
      <c r="B4102" s="86" t="s">
        <v>7992</v>
      </c>
      <c r="C4102" s="87" t="s">
        <v>133</v>
      </c>
    </row>
    <row r="4103" customHeight="1" spans="1:3">
      <c r="A4103" s="85" t="s">
        <v>7993</v>
      </c>
      <c r="B4103" s="86" t="s">
        <v>7994</v>
      </c>
      <c r="C4103" s="87" t="s">
        <v>233</v>
      </c>
    </row>
    <row r="4104" customHeight="1" spans="1:3">
      <c r="A4104" s="85" t="s">
        <v>7995</v>
      </c>
      <c r="B4104" s="86" t="s">
        <v>7996</v>
      </c>
      <c r="C4104" s="87" t="s">
        <v>63</v>
      </c>
    </row>
    <row r="4105" customHeight="1" spans="1:3">
      <c r="A4105" s="85" t="s">
        <v>7997</v>
      </c>
      <c r="B4105" s="86" t="s">
        <v>7998</v>
      </c>
      <c r="C4105" s="87" t="s">
        <v>63</v>
      </c>
    </row>
    <row r="4106" customHeight="1" spans="1:3">
      <c r="A4106" s="85" t="s">
        <v>7999</v>
      </c>
      <c r="B4106" s="86" t="s">
        <v>8000</v>
      </c>
      <c r="C4106" s="87" t="s">
        <v>233</v>
      </c>
    </row>
    <row r="4107" customHeight="1" spans="1:3">
      <c r="A4107" s="85" t="s">
        <v>8001</v>
      </c>
      <c r="B4107" s="86" t="s">
        <v>8002</v>
      </c>
      <c r="C4107" s="87" t="s">
        <v>233</v>
      </c>
    </row>
    <row r="4108" customHeight="1" spans="1:3">
      <c r="A4108" s="85" t="s">
        <v>8003</v>
      </c>
      <c r="B4108" s="86" t="s">
        <v>8004</v>
      </c>
      <c r="C4108" s="87" t="s">
        <v>118</v>
      </c>
    </row>
    <row r="4109" customHeight="1" spans="1:7">
      <c r="A4109" s="163" t="s">
        <v>8005</v>
      </c>
      <c r="B4109" s="164"/>
      <c r="C4109" s="164"/>
      <c r="D4109" s="164"/>
      <c r="E4109" s="164"/>
      <c r="F4109" s="164"/>
      <c r="G4109" s="165"/>
    </row>
    <row r="4110" customHeight="1" spans="1:3">
      <c r="A4110" s="85" t="s">
        <v>8006</v>
      </c>
      <c r="B4110" s="86" t="s">
        <v>8007</v>
      </c>
      <c r="C4110" s="87" t="s">
        <v>233</v>
      </c>
    </row>
    <row r="4111" customHeight="1" spans="1:3">
      <c r="A4111" s="85" t="s">
        <v>8008</v>
      </c>
      <c r="B4111" s="86" t="s">
        <v>8009</v>
      </c>
      <c r="C4111" s="87" t="s">
        <v>233</v>
      </c>
    </row>
    <row r="4112" customHeight="1" spans="1:3">
      <c r="A4112" s="85" t="s">
        <v>8010</v>
      </c>
      <c r="B4112" s="86" t="s">
        <v>8011</v>
      </c>
      <c r="C4112" s="87" t="s">
        <v>233</v>
      </c>
    </row>
    <row r="4113" customHeight="1" spans="1:3">
      <c r="A4113" s="85" t="s">
        <v>8012</v>
      </c>
      <c r="B4113" s="86" t="s">
        <v>8013</v>
      </c>
      <c r="C4113" s="87" t="s">
        <v>63</v>
      </c>
    </row>
    <row r="4114" customHeight="1" spans="1:3">
      <c r="A4114" s="85" t="s">
        <v>8014</v>
      </c>
      <c r="B4114" s="86" t="s">
        <v>8015</v>
      </c>
      <c r="C4114" s="87" t="s">
        <v>42</v>
      </c>
    </row>
    <row r="4115" customHeight="1" spans="1:3">
      <c r="A4115" s="85" t="s">
        <v>8016</v>
      </c>
      <c r="B4115" s="86" t="s">
        <v>8017</v>
      </c>
      <c r="C4115" s="87" t="s">
        <v>63</v>
      </c>
    </row>
    <row r="4116" customHeight="1" spans="1:3">
      <c r="A4116" s="85" t="s">
        <v>8018</v>
      </c>
      <c r="B4116" s="86" t="s">
        <v>8019</v>
      </c>
      <c r="C4116" s="87" t="s">
        <v>42</v>
      </c>
    </row>
    <row r="4117" customHeight="1" spans="1:3">
      <c r="A4117" s="85" t="s">
        <v>8020</v>
      </c>
      <c r="B4117" s="86" t="s">
        <v>8021</v>
      </c>
      <c r="C4117" s="87" t="s">
        <v>36</v>
      </c>
    </row>
    <row r="4118" customHeight="1" spans="1:3">
      <c r="A4118" s="85" t="s">
        <v>8022</v>
      </c>
      <c r="B4118" s="86" t="s">
        <v>8023</v>
      </c>
      <c r="C4118" s="87" t="s">
        <v>91</v>
      </c>
    </row>
    <row r="4119" customHeight="1" spans="1:7">
      <c r="A4119" s="143" t="s">
        <v>8024</v>
      </c>
      <c r="B4119" s="144" t="s">
        <v>8025</v>
      </c>
      <c r="C4119" s="147" t="s">
        <v>233</v>
      </c>
      <c r="D4119" s="104"/>
      <c r="E4119" s="104"/>
      <c r="F4119" s="104"/>
      <c r="G4119" s="104"/>
    </row>
    <row r="4120" customHeight="1" spans="1:7">
      <c r="A4120" s="145" t="s">
        <v>8026</v>
      </c>
      <c r="B4120" s="141"/>
      <c r="C4120" s="141"/>
      <c r="D4120" s="141"/>
      <c r="E4120" s="141"/>
      <c r="F4120" s="141"/>
      <c r="G4120" s="142"/>
    </row>
    <row r="4121" customHeight="1" spans="1:3">
      <c r="A4121" s="85" t="s">
        <v>8027</v>
      </c>
      <c r="B4121" s="86" t="s">
        <v>8028</v>
      </c>
      <c r="C4121" s="87" t="s">
        <v>233</v>
      </c>
    </row>
    <row r="4122" customHeight="1" spans="1:3">
      <c r="A4122" s="85" t="s">
        <v>8029</v>
      </c>
      <c r="B4122" s="86" t="s">
        <v>8030</v>
      </c>
      <c r="C4122" s="87" t="s">
        <v>63</v>
      </c>
    </row>
    <row r="4123" customHeight="1" spans="1:3">
      <c r="A4123" s="85" t="s">
        <v>8031</v>
      </c>
      <c r="B4123" s="86" t="s">
        <v>8032</v>
      </c>
      <c r="C4123" s="87" t="s">
        <v>133</v>
      </c>
    </row>
    <row r="4124" customHeight="1" spans="1:3">
      <c r="A4124" s="85" t="s">
        <v>8033</v>
      </c>
      <c r="B4124" s="86" t="s">
        <v>8034</v>
      </c>
      <c r="C4124" s="87" t="s">
        <v>63</v>
      </c>
    </row>
    <row r="4125" customHeight="1" spans="1:3">
      <c r="A4125" s="85" t="s">
        <v>8035</v>
      </c>
      <c r="B4125" s="86" t="s">
        <v>8036</v>
      </c>
      <c r="C4125" s="87" t="s">
        <v>133</v>
      </c>
    </row>
    <row r="4126" customHeight="1" spans="1:3">
      <c r="A4126" s="85" t="s">
        <v>8037</v>
      </c>
      <c r="B4126" s="86" t="s">
        <v>8038</v>
      </c>
      <c r="C4126" s="87" t="s">
        <v>48</v>
      </c>
    </row>
    <row r="4127" customHeight="1" spans="1:3">
      <c r="A4127" s="85" t="s">
        <v>8039</v>
      </c>
      <c r="B4127" s="86" t="s">
        <v>8040</v>
      </c>
      <c r="C4127" s="87" t="s">
        <v>91</v>
      </c>
    </row>
    <row r="4128" customHeight="1" spans="1:7">
      <c r="A4128" s="143" t="s">
        <v>8041</v>
      </c>
      <c r="B4128" s="144" t="s">
        <v>8042</v>
      </c>
      <c r="C4128" s="147" t="s">
        <v>233</v>
      </c>
      <c r="D4128" s="104"/>
      <c r="E4128" s="104"/>
      <c r="F4128" s="104"/>
      <c r="G4128" s="104"/>
    </row>
    <row r="4129" customHeight="1" spans="1:7">
      <c r="A4129" s="145" t="s">
        <v>8043</v>
      </c>
      <c r="B4129" s="141"/>
      <c r="C4129" s="141"/>
      <c r="D4129" s="141"/>
      <c r="E4129" s="141"/>
      <c r="F4129" s="141"/>
      <c r="G4129" s="142"/>
    </row>
    <row r="4130" customHeight="1" spans="1:3">
      <c r="A4130" s="85" t="s">
        <v>8044</v>
      </c>
      <c r="B4130" s="86" t="s">
        <v>8045</v>
      </c>
      <c r="C4130" s="87" t="s">
        <v>314</v>
      </c>
    </row>
    <row r="4131" customHeight="1" spans="1:3">
      <c r="A4131" s="85" t="s">
        <v>8046</v>
      </c>
      <c r="B4131" s="86" t="s">
        <v>8047</v>
      </c>
      <c r="C4131" s="87" t="s">
        <v>233</v>
      </c>
    </row>
    <row r="4132" customHeight="1" spans="1:3">
      <c r="A4132" s="85" t="s">
        <v>8048</v>
      </c>
      <c r="B4132" s="86" t="s">
        <v>8049</v>
      </c>
      <c r="C4132" s="87" t="s">
        <v>233</v>
      </c>
    </row>
    <row r="4133" customHeight="1" spans="1:3">
      <c r="A4133" s="85" t="s">
        <v>8050</v>
      </c>
      <c r="B4133" s="86" t="s">
        <v>8051</v>
      </c>
      <c r="C4133" s="87" t="s">
        <v>233</v>
      </c>
    </row>
    <row r="4134" customHeight="1" spans="1:3">
      <c r="A4134" s="85" t="s">
        <v>8052</v>
      </c>
      <c r="B4134" s="86" t="s">
        <v>8053</v>
      </c>
      <c r="C4134" s="87" t="s">
        <v>42</v>
      </c>
    </row>
    <row r="4135" customHeight="1" spans="1:3">
      <c r="A4135" s="85" t="s">
        <v>8054</v>
      </c>
      <c r="B4135" s="86" t="s">
        <v>8055</v>
      </c>
      <c r="C4135" s="87" t="s">
        <v>233</v>
      </c>
    </row>
    <row r="4136" customHeight="1" spans="1:3">
      <c r="A4136" s="85" t="s">
        <v>8056</v>
      </c>
      <c r="B4136" s="86" t="s">
        <v>8057</v>
      </c>
      <c r="C4136" s="87" t="s">
        <v>91</v>
      </c>
    </row>
    <row r="4137" customHeight="1" spans="1:3">
      <c r="A4137" s="85" t="s">
        <v>8058</v>
      </c>
      <c r="B4137" s="86" t="s">
        <v>8059</v>
      </c>
      <c r="C4137" s="87" t="s">
        <v>233</v>
      </c>
    </row>
    <row r="4138" customHeight="1" spans="1:3">
      <c r="A4138" s="85" t="s">
        <v>8060</v>
      </c>
      <c r="B4138" s="86" t="s">
        <v>8061</v>
      </c>
      <c r="C4138" s="87" t="s">
        <v>233</v>
      </c>
    </row>
    <row r="4139" customHeight="1" spans="1:7">
      <c r="A4139" s="143" t="s">
        <v>8062</v>
      </c>
      <c r="B4139" s="144" t="s">
        <v>8063</v>
      </c>
      <c r="C4139" s="147" t="s">
        <v>118</v>
      </c>
      <c r="D4139" s="104"/>
      <c r="E4139" s="104"/>
      <c r="F4139" s="104"/>
      <c r="G4139" s="104"/>
    </row>
    <row r="4140" customHeight="1" spans="1:7">
      <c r="A4140" s="140">
        <v>45553</v>
      </c>
      <c r="B4140" s="141"/>
      <c r="C4140" s="141"/>
      <c r="D4140" s="141"/>
      <c r="E4140" s="141"/>
      <c r="F4140" s="141"/>
      <c r="G4140" s="142"/>
    </row>
    <row r="4141" customHeight="1" spans="1:3">
      <c r="A4141" s="85" t="s">
        <v>8064</v>
      </c>
      <c r="B4141" s="86" t="s">
        <v>8065</v>
      </c>
      <c r="C4141" s="87" t="s">
        <v>233</v>
      </c>
    </row>
    <row r="4142" customHeight="1" spans="1:3">
      <c r="A4142" s="85" t="s">
        <v>8066</v>
      </c>
      <c r="B4142" s="86" t="s">
        <v>8067</v>
      </c>
      <c r="C4142" s="87" t="s">
        <v>83</v>
      </c>
    </row>
    <row r="4143" customHeight="1" spans="1:3">
      <c r="A4143" s="85" t="s">
        <v>8068</v>
      </c>
      <c r="B4143" s="86" t="s">
        <v>8069</v>
      </c>
      <c r="C4143" s="87" t="s">
        <v>233</v>
      </c>
    </row>
    <row r="4144" customHeight="1" spans="1:3">
      <c r="A4144" s="85" t="s">
        <v>8070</v>
      </c>
      <c r="B4144" s="86" t="s">
        <v>8071</v>
      </c>
      <c r="C4144" s="87" t="s">
        <v>63</v>
      </c>
    </row>
    <row r="4145" customHeight="1" spans="1:3">
      <c r="A4145" s="85" t="s">
        <v>8072</v>
      </c>
      <c r="B4145" s="86" t="s">
        <v>8073</v>
      </c>
      <c r="C4145" s="87" t="s">
        <v>75</v>
      </c>
    </row>
    <row r="4146" customHeight="1" spans="1:3">
      <c r="A4146" s="85" t="s">
        <v>8074</v>
      </c>
      <c r="B4146" s="86" t="s">
        <v>8075</v>
      </c>
      <c r="C4146" s="87" t="s">
        <v>314</v>
      </c>
    </row>
    <row r="4147" customHeight="1" spans="1:3">
      <c r="A4147" s="85" t="s">
        <v>8076</v>
      </c>
      <c r="B4147" s="86" t="s">
        <v>8077</v>
      </c>
      <c r="C4147" s="87" t="s">
        <v>96</v>
      </c>
    </row>
    <row r="4148" customHeight="1" spans="1:7">
      <c r="A4148" s="143" t="s">
        <v>8078</v>
      </c>
      <c r="B4148" s="144" t="s">
        <v>8079</v>
      </c>
      <c r="C4148" s="147" t="s">
        <v>63</v>
      </c>
      <c r="D4148" s="104"/>
      <c r="E4148" s="104"/>
      <c r="F4148" s="104"/>
      <c r="G4148" s="104"/>
    </row>
    <row r="4149" customHeight="1" spans="1:7">
      <c r="A4149" s="145" t="s">
        <v>8080</v>
      </c>
      <c r="B4149" s="141"/>
      <c r="C4149" s="141"/>
      <c r="D4149" s="141"/>
      <c r="E4149" s="141"/>
      <c r="F4149" s="141"/>
      <c r="G4149" s="142"/>
    </row>
    <row r="4150" customHeight="1" spans="1:3">
      <c r="A4150" s="85" t="s">
        <v>8081</v>
      </c>
      <c r="B4150" s="86" t="s">
        <v>8082</v>
      </c>
      <c r="C4150" s="87" t="s">
        <v>523</v>
      </c>
    </row>
    <row r="4151" customHeight="1" spans="1:3">
      <c r="A4151" s="85" t="s">
        <v>8083</v>
      </c>
      <c r="B4151" s="86" t="s">
        <v>8084</v>
      </c>
      <c r="C4151" s="87" t="s">
        <v>63</v>
      </c>
    </row>
    <row r="4152" customHeight="1" spans="1:3">
      <c r="A4152" s="85" t="s">
        <v>8085</v>
      </c>
      <c r="B4152" s="86" t="s">
        <v>8086</v>
      </c>
      <c r="C4152" s="87" t="s">
        <v>63</v>
      </c>
    </row>
    <row r="4153" customHeight="1" spans="1:3">
      <c r="A4153" s="85" t="s">
        <v>8087</v>
      </c>
      <c r="B4153" s="86" t="s">
        <v>8088</v>
      </c>
      <c r="C4153" s="87" t="s">
        <v>42</v>
      </c>
    </row>
    <row r="4154" customHeight="1" spans="1:3">
      <c r="A4154" s="85" t="s">
        <v>8089</v>
      </c>
      <c r="B4154" s="86" t="s">
        <v>8090</v>
      </c>
      <c r="C4154" s="87" t="s">
        <v>55</v>
      </c>
    </row>
    <row r="4155" customHeight="1" spans="1:3">
      <c r="A4155" s="85" t="s">
        <v>8091</v>
      </c>
      <c r="B4155" s="86" t="s">
        <v>8092</v>
      </c>
      <c r="C4155" s="87" t="s">
        <v>3772</v>
      </c>
    </row>
    <row r="4156" customHeight="1" spans="1:3">
      <c r="A4156" s="85" t="s">
        <v>8093</v>
      </c>
      <c r="B4156" s="86" t="s">
        <v>8094</v>
      </c>
      <c r="C4156" s="87" t="s">
        <v>115</v>
      </c>
    </row>
    <row r="4157" customHeight="1" spans="1:3">
      <c r="A4157" s="85" t="s">
        <v>8095</v>
      </c>
      <c r="B4157" s="86" t="s">
        <v>8096</v>
      </c>
      <c r="C4157" s="87" t="s">
        <v>233</v>
      </c>
    </row>
    <row r="4158" customHeight="1" spans="1:3">
      <c r="A4158" s="85" t="s">
        <v>8097</v>
      </c>
      <c r="B4158" s="86" t="s">
        <v>8098</v>
      </c>
      <c r="C4158" s="87" t="s">
        <v>233</v>
      </c>
    </row>
    <row r="4159" customHeight="1" spans="1:3">
      <c r="A4159" s="85" t="s">
        <v>8099</v>
      </c>
      <c r="B4159" s="86" t="s">
        <v>8100</v>
      </c>
      <c r="C4159" s="87" t="s">
        <v>233</v>
      </c>
    </row>
    <row r="4160" customHeight="1" spans="1:7">
      <c r="A4160" s="143" t="s">
        <v>8101</v>
      </c>
      <c r="B4160" s="144" t="s">
        <v>8102</v>
      </c>
      <c r="C4160" s="147" t="s">
        <v>233</v>
      </c>
      <c r="D4160" s="104"/>
      <c r="E4160" s="104"/>
      <c r="F4160" s="104"/>
      <c r="G4160" s="104"/>
    </row>
    <row r="4161" customHeight="1" spans="1:7">
      <c r="A4161" s="145" t="s">
        <v>8103</v>
      </c>
      <c r="B4161" s="141"/>
      <c r="C4161" s="141"/>
      <c r="D4161" s="141"/>
      <c r="E4161" s="141"/>
      <c r="F4161" s="141"/>
      <c r="G4161" s="142"/>
    </row>
    <row r="4162" customHeight="1" spans="1:3">
      <c r="A4162" s="85" t="s">
        <v>8104</v>
      </c>
      <c r="B4162" s="86" t="s">
        <v>8105</v>
      </c>
      <c r="C4162" s="87" t="s">
        <v>75</v>
      </c>
    </row>
    <row r="4163" customHeight="1" spans="1:3">
      <c r="A4163" s="85" t="s">
        <v>8106</v>
      </c>
      <c r="B4163" s="86" t="s">
        <v>8107</v>
      </c>
      <c r="C4163" s="87" t="s">
        <v>121</v>
      </c>
    </row>
    <row r="4164" customHeight="1" spans="1:3">
      <c r="A4164" s="85" t="s">
        <v>8108</v>
      </c>
      <c r="B4164" s="86" t="s">
        <v>8109</v>
      </c>
      <c r="C4164" s="87" t="s">
        <v>91</v>
      </c>
    </row>
    <row r="4165" customHeight="1" spans="1:3">
      <c r="A4165" s="85" t="s">
        <v>8110</v>
      </c>
      <c r="B4165" s="86" t="s">
        <v>8111</v>
      </c>
      <c r="C4165" s="87" t="s">
        <v>233</v>
      </c>
    </row>
    <row r="4166" customHeight="1" spans="1:3">
      <c r="A4166" s="85" t="s">
        <v>8112</v>
      </c>
      <c r="B4166" s="86" t="s">
        <v>8113</v>
      </c>
      <c r="C4166" s="87" t="s">
        <v>444</v>
      </c>
    </row>
    <row r="4167" customHeight="1" spans="1:3">
      <c r="A4167" s="85" t="s">
        <v>8114</v>
      </c>
      <c r="B4167" s="86" t="s">
        <v>8115</v>
      </c>
      <c r="C4167" s="87" t="s">
        <v>55</v>
      </c>
    </row>
    <row r="4168" customHeight="1" spans="1:3">
      <c r="A4168" s="85" t="s">
        <v>8116</v>
      </c>
      <c r="B4168" s="86" t="s">
        <v>8117</v>
      </c>
      <c r="C4168" s="87" t="s">
        <v>233</v>
      </c>
    </row>
    <row r="4169" customHeight="1" spans="1:7">
      <c r="A4169" s="143" t="s">
        <v>8118</v>
      </c>
      <c r="B4169" s="144" t="s">
        <v>8119</v>
      </c>
      <c r="C4169" s="147" t="s">
        <v>233</v>
      </c>
      <c r="D4169" s="104"/>
      <c r="E4169" s="104"/>
      <c r="F4169" s="104"/>
      <c r="G4169" s="104"/>
    </row>
    <row r="4170" customHeight="1" spans="1:7">
      <c r="A4170" s="145" t="s">
        <v>8120</v>
      </c>
      <c r="B4170" s="141"/>
      <c r="C4170" s="141"/>
      <c r="D4170" s="141"/>
      <c r="E4170" s="141"/>
      <c r="F4170" s="141"/>
      <c r="G4170" s="142"/>
    </row>
    <row r="4171" customHeight="1" spans="1:3">
      <c r="A4171" s="85" t="s">
        <v>8121</v>
      </c>
      <c r="B4171" s="86" t="s">
        <v>8122</v>
      </c>
      <c r="C4171" s="87" t="s">
        <v>91</v>
      </c>
    </row>
    <row r="4172" customHeight="1" spans="1:3">
      <c r="A4172" s="85" t="s">
        <v>8123</v>
      </c>
      <c r="B4172" s="86" t="s">
        <v>8124</v>
      </c>
      <c r="C4172" s="87" t="s">
        <v>63</v>
      </c>
    </row>
    <row r="4173" customHeight="1" spans="1:3">
      <c r="A4173" s="85" t="s">
        <v>8125</v>
      </c>
      <c r="B4173" s="86" t="s">
        <v>8126</v>
      </c>
      <c r="C4173" s="87" t="s">
        <v>233</v>
      </c>
    </row>
    <row r="4174" customHeight="1" spans="1:3">
      <c r="A4174" s="85" t="s">
        <v>8127</v>
      </c>
      <c r="B4174" s="86" t="s">
        <v>8128</v>
      </c>
      <c r="C4174" s="87" t="s">
        <v>444</v>
      </c>
    </row>
    <row r="4175" customHeight="1" spans="1:3">
      <c r="A4175" s="85" t="s">
        <v>8129</v>
      </c>
      <c r="B4175" s="86" t="s">
        <v>8130</v>
      </c>
      <c r="C4175" s="87" t="s">
        <v>63</v>
      </c>
    </row>
    <row r="4176" customHeight="1" spans="1:3">
      <c r="A4176" s="85" t="s">
        <v>8131</v>
      </c>
      <c r="B4176" s="86" t="s">
        <v>8132</v>
      </c>
      <c r="C4176" s="87" t="s">
        <v>233</v>
      </c>
    </row>
    <row r="4177" customHeight="1" spans="1:3">
      <c r="A4177" s="85" t="s">
        <v>8133</v>
      </c>
      <c r="B4177" s="86" t="s">
        <v>8134</v>
      </c>
      <c r="C4177" s="87" t="s">
        <v>91</v>
      </c>
    </row>
    <row r="4178" customHeight="1" spans="1:3">
      <c r="A4178" s="85" t="s">
        <v>8135</v>
      </c>
      <c r="B4178" s="86" t="s">
        <v>8136</v>
      </c>
      <c r="C4178" s="87" t="s">
        <v>63</v>
      </c>
    </row>
    <row r="4179" customHeight="1" spans="1:7">
      <c r="A4179" s="143" t="s">
        <v>8137</v>
      </c>
      <c r="B4179" s="144" t="s">
        <v>8138</v>
      </c>
      <c r="C4179" s="147" t="s">
        <v>75</v>
      </c>
      <c r="D4179" s="104"/>
      <c r="E4179" s="104"/>
      <c r="F4179" s="104"/>
      <c r="G4179" s="104"/>
    </row>
    <row r="4180" customHeight="1" spans="1:7">
      <c r="A4180" s="145" t="s">
        <v>8139</v>
      </c>
      <c r="B4180" s="141"/>
      <c r="C4180" s="141"/>
      <c r="D4180" s="141"/>
      <c r="E4180" s="141"/>
      <c r="F4180" s="141"/>
      <c r="G4180" s="142"/>
    </row>
    <row r="4181" customHeight="1" spans="1:3">
      <c r="A4181" s="85" t="s">
        <v>8140</v>
      </c>
      <c r="B4181" s="86" t="s">
        <v>8141</v>
      </c>
      <c r="C4181" s="87" t="s">
        <v>233</v>
      </c>
    </row>
    <row r="4182" customHeight="1" spans="1:3">
      <c r="A4182" s="85" t="s">
        <v>8142</v>
      </c>
      <c r="B4182" s="86" t="s">
        <v>8143</v>
      </c>
      <c r="C4182" s="87" t="s">
        <v>124</v>
      </c>
    </row>
    <row r="4183" customHeight="1" spans="1:3">
      <c r="A4183" s="85" t="s">
        <v>8144</v>
      </c>
      <c r="B4183" s="86" t="s">
        <v>8145</v>
      </c>
      <c r="C4183" s="87" t="s">
        <v>133</v>
      </c>
    </row>
    <row r="4184" customHeight="1" spans="1:3">
      <c r="A4184" s="85" t="s">
        <v>8146</v>
      </c>
      <c r="B4184" s="86" t="s">
        <v>8147</v>
      </c>
      <c r="C4184" s="87" t="s">
        <v>233</v>
      </c>
    </row>
    <row r="4185" customHeight="1" spans="1:3">
      <c r="A4185" s="85" t="s">
        <v>8148</v>
      </c>
      <c r="B4185" s="86" t="s">
        <v>8149</v>
      </c>
      <c r="C4185" s="87" t="s">
        <v>233</v>
      </c>
    </row>
    <row r="4186" customHeight="1" spans="1:3">
      <c r="A4186" s="85" t="s">
        <v>8150</v>
      </c>
      <c r="B4186" s="86" t="s">
        <v>8151</v>
      </c>
      <c r="C4186" s="87" t="s">
        <v>233</v>
      </c>
    </row>
    <row r="4187" customHeight="1" spans="1:3">
      <c r="A4187" s="85" t="s">
        <v>8152</v>
      </c>
      <c r="B4187" s="86" t="s">
        <v>8153</v>
      </c>
      <c r="C4187" s="87" t="s">
        <v>233</v>
      </c>
    </row>
    <row r="4188" customHeight="1" spans="1:3">
      <c r="A4188" s="85" t="s">
        <v>8154</v>
      </c>
      <c r="B4188" s="86" t="s">
        <v>8155</v>
      </c>
      <c r="C4188" s="87" t="s">
        <v>233</v>
      </c>
    </row>
    <row r="4189" customHeight="1" spans="1:3">
      <c r="A4189" s="85" t="s">
        <v>8156</v>
      </c>
      <c r="B4189" s="86" t="s">
        <v>8157</v>
      </c>
      <c r="C4189" s="87" t="s">
        <v>233</v>
      </c>
    </row>
    <row r="4190" customHeight="1" spans="1:3">
      <c r="A4190" s="85" t="s">
        <v>8158</v>
      </c>
      <c r="B4190" s="86" t="s">
        <v>8159</v>
      </c>
      <c r="C4190" s="87" t="s">
        <v>233</v>
      </c>
    </row>
    <row r="4191" customHeight="1" spans="1:3">
      <c r="A4191" s="85" t="s">
        <v>8160</v>
      </c>
      <c r="B4191" s="86" t="s">
        <v>8161</v>
      </c>
      <c r="C4191" s="87" t="s">
        <v>233</v>
      </c>
    </row>
    <row r="4192" customHeight="1" spans="1:3">
      <c r="A4192" s="85" t="s">
        <v>8162</v>
      </c>
      <c r="B4192" s="86" t="s">
        <v>8163</v>
      </c>
      <c r="C4192" s="87" t="s">
        <v>233</v>
      </c>
    </row>
    <row r="4193" customHeight="1" spans="1:3">
      <c r="A4193" s="85" t="s">
        <v>8164</v>
      </c>
      <c r="B4193" s="86" t="s">
        <v>8165</v>
      </c>
      <c r="C4193" s="87" t="s">
        <v>233</v>
      </c>
    </row>
    <row r="4194" customHeight="1" spans="1:3">
      <c r="A4194" s="85" t="s">
        <v>8166</v>
      </c>
      <c r="B4194" s="86" t="s">
        <v>8167</v>
      </c>
      <c r="C4194" s="87" t="s">
        <v>233</v>
      </c>
    </row>
    <row r="4195" customHeight="1" spans="1:3">
      <c r="A4195" s="85" t="s">
        <v>8168</v>
      </c>
      <c r="B4195" s="86" t="s">
        <v>8169</v>
      </c>
      <c r="C4195" s="87" t="s">
        <v>63</v>
      </c>
    </row>
    <row r="4196" customHeight="1" spans="1:3">
      <c r="A4196" s="85" t="s">
        <v>8170</v>
      </c>
      <c r="B4196" s="86" t="s">
        <v>8171</v>
      </c>
      <c r="C4196" s="87" t="s">
        <v>48</v>
      </c>
    </row>
    <row r="4197" customHeight="1" spans="1:3">
      <c r="A4197" s="85" t="s">
        <v>8172</v>
      </c>
      <c r="B4197" s="86" t="s">
        <v>8173</v>
      </c>
      <c r="C4197" s="87" t="s">
        <v>96</v>
      </c>
    </row>
    <row r="4198" customHeight="1" spans="1:3">
      <c r="A4198" s="85" t="s">
        <v>8174</v>
      </c>
      <c r="B4198" s="86" t="s">
        <v>8175</v>
      </c>
      <c r="C4198" s="87" t="s">
        <v>91</v>
      </c>
    </row>
    <row r="4199" customHeight="1" spans="1:3">
      <c r="A4199" s="85" t="s">
        <v>8176</v>
      </c>
      <c r="B4199" s="86" t="s">
        <v>8177</v>
      </c>
      <c r="C4199" s="87" t="s">
        <v>63</v>
      </c>
    </row>
    <row r="4200" customHeight="1" spans="1:3">
      <c r="A4200" s="85" t="s">
        <v>8178</v>
      </c>
      <c r="B4200" s="86" t="s">
        <v>8179</v>
      </c>
      <c r="C4200" s="87" t="s">
        <v>91</v>
      </c>
    </row>
    <row r="4201" customHeight="1" spans="1:3">
      <c r="A4201" s="85" t="s">
        <v>8180</v>
      </c>
      <c r="B4201" s="86" t="s">
        <v>8181</v>
      </c>
      <c r="C4201" s="87" t="s">
        <v>444</v>
      </c>
    </row>
    <row r="4202" customHeight="1" spans="1:3">
      <c r="A4202" s="85" t="s">
        <v>8182</v>
      </c>
      <c r="B4202" s="86" t="s">
        <v>8183</v>
      </c>
      <c r="C4202" s="87" t="s">
        <v>48</v>
      </c>
    </row>
    <row r="4203" customHeight="1" spans="1:7">
      <c r="A4203" s="143" t="s">
        <v>8184</v>
      </c>
      <c r="B4203" s="144" t="s">
        <v>8185</v>
      </c>
      <c r="C4203" s="147" t="s">
        <v>444</v>
      </c>
      <c r="D4203" s="104"/>
      <c r="E4203" s="104"/>
      <c r="F4203" s="104"/>
      <c r="G4203" s="104"/>
    </row>
    <row r="4204" customHeight="1" spans="1:7">
      <c r="A4204" s="145" t="s">
        <v>8186</v>
      </c>
      <c r="B4204" s="141"/>
      <c r="C4204" s="141"/>
      <c r="D4204" s="141"/>
      <c r="E4204" s="141"/>
      <c r="F4204" s="141"/>
      <c r="G4204" s="142"/>
    </row>
    <row r="4205" customHeight="1" spans="1:3">
      <c r="A4205" s="85" t="s">
        <v>8187</v>
      </c>
      <c r="B4205" s="86" t="s">
        <v>8188</v>
      </c>
      <c r="C4205" s="87" t="s">
        <v>233</v>
      </c>
    </row>
    <row r="4206" customHeight="1" spans="1:3">
      <c r="A4206" s="85" t="s">
        <v>8189</v>
      </c>
      <c r="B4206" s="86" t="s">
        <v>8190</v>
      </c>
      <c r="C4206" s="87" t="s">
        <v>63</v>
      </c>
    </row>
    <row r="4207" customHeight="1" spans="1:3">
      <c r="A4207" s="85" t="s">
        <v>8191</v>
      </c>
      <c r="B4207" s="86" t="s">
        <v>8192</v>
      </c>
      <c r="C4207" s="87" t="s">
        <v>91</v>
      </c>
    </row>
    <row r="4208" customHeight="1" spans="1:3">
      <c r="A4208" s="85" t="s">
        <v>8193</v>
      </c>
      <c r="B4208" s="86" t="s">
        <v>8194</v>
      </c>
      <c r="C4208" s="87" t="s">
        <v>124</v>
      </c>
    </row>
    <row r="4209" customHeight="1" spans="1:3">
      <c r="A4209" s="85" t="s">
        <v>8195</v>
      </c>
      <c r="B4209" s="86" t="s">
        <v>8196</v>
      </c>
      <c r="C4209" s="87" t="s">
        <v>233</v>
      </c>
    </row>
    <row r="4210" customHeight="1" spans="1:3">
      <c r="A4210" s="85" t="s">
        <v>8197</v>
      </c>
      <c r="B4210" s="86" t="s">
        <v>8198</v>
      </c>
      <c r="C4210" s="87" t="s">
        <v>233</v>
      </c>
    </row>
    <row r="4211" customHeight="1" spans="1:3">
      <c r="A4211" s="85" t="s">
        <v>8199</v>
      </c>
      <c r="B4211" s="86" t="s">
        <v>8200</v>
      </c>
      <c r="C4211" s="87" t="s">
        <v>96</v>
      </c>
    </row>
    <row r="4212" customHeight="1" spans="1:3">
      <c r="A4212" s="85" t="s">
        <v>8201</v>
      </c>
      <c r="B4212" s="86" t="s">
        <v>8202</v>
      </c>
      <c r="C4212" s="87" t="s">
        <v>96</v>
      </c>
    </row>
    <row r="4213" customHeight="1" spans="1:3">
      <c r="A4213" s="85" t="s">
        <v>8203</v>
      </c>
      <c r="B4213" s="86" t="s">
        <v>8204</v>
      </c>
      <c r="C4213" s="87" t="s">
        <v>133</v>
      </c>
    </row>
    <row r="4214" customHeight="1" spans="1:3">
      <c r="A4214" s="85" t="s">
        <v>8205</v>
      </c>
      <c r="B4214" s="86" t="s">
        <v>8206</v>
      </c>
      <c r="C4214" s="87" t="s">
        <v>63</v>
      </c>
    </row>
    <row r="4215" customHeight="1" spans="1:3">
      <c r="A4215" s="85" t="s">
        <v>8207</v>
      </c>
      <c r="B4215" s="86" t="s">
        <v>8208</v>
      </c>
      <c r="C4215" s="87" t="s">
        <v>233</v>
      </c>
    </row>
    <row r="4216" customHeight="1" spans="1:3">
      <c r="A4216" s="85" t="s">
        <v>8209</v>
      </c>
      <c r="B4216" s="86" t="s">
        <v>8210</v>
      </c>
      <c r="C4216" s="87" t="s">
        <v>63</v>
      </c>
    </row>
    <row r="4217" customHeight="1" spans="1:3">
      <c r="A4217" s="85" t="s">
        <v>8211</v>
      </c>
      <c r="B4217" s="86" t="s">
        <v>8212</v>
      </c>
      <c r="C4217" s="87" t="s">
        <v>63</v>
      </c>
    </row>
    <row r="4218" customHeight="1" spans="1:3">
      <c r="A4218" s="85" t="s">
        <v>8213</v>
      </c>
      <c r="B4218" s="86" t="s">
        <v>8214</v>
      </c>
      <c r="C4218" s="87" t="s">
        <v>96</v>
      </c>
    </row>
    <row r="4219" customHeight="1" spans="1:3">
      <c r="A4219" s="85" t="s">
        <v>8215</v>
      </c>
      <c r="B4219" s="86" t="s">
        <v>8216</v>
      </c>
      <c r="C4219" s="87" t="s">
        <v>233</v>
      </c>
    </row>
    <row r="4220" customHeight="1" spans="1:7">
      <c r="A4220" s="143" t="s">
        <v>8217</v>
      </c>
      <c r="B4220" s="144" t="s">
        <v>8218</v>
      </c>
      <c r="C4220" s="147" t="s">
        <v>233</v>
      </c>
      <c r="D4220" s="104"/>
      <c r="E4220" s="104"/>
      <c r="F4220" s="104"/>
      <c r="G4220" s="104"/>
    </row>
    <row r="4221" customHeight="1" spans="1:7">
      <c r="A4221" s="145" t="s">
        <v>8219</v>
      </c>
      <c r="B4221" s="141"/>
      <c r="C4221" s="141"/>
      <c r="D4221" s="141"/>
      <c r="E4221" s="141"/>
      <c r="F4221" s="141"/>
      <c r="G4221" s="142"/>
    </row>
    <row r="4222" customHeight="1" spans="1:3">
      <c r="A4222" s="85" t="s">
        <v>8220</v>
      </c>
      <c r="B4222" s="86" t="s">
        <v>8221</v>
      </c>
      <c r="C4222" s="87" t="s">
        <v>136</v>
      </c>
    </row>
    <row r="4223" customHeight="1" spans="1:3">
      <c r="A4223" s="85" t="s">
        <v>8222</v>
      </c>
      <c r="B4223" s="86" t="s">
        <v>8223</v>
      </c>
      <c r="C4223" s="87" t="s">
        <v>45</v>
      </c>
    </row>
    <row r="4224" customHeight="1" spans="1:3">
      <c r="A4224" s="85" t="s">
        <v>8224</v>
      </c>
      <c r="B4224" s="86" t="s">
        <v>8225</v>
      </c>
      <c r="C4224" s="87" t="s">
        <v>233</v>
      </c>
    </row>
    <row r="4225" customHeight="1" spans="1:3">
      <c r="A4225" s="85" t="s">
        <v>8226</v>
      </c>
      <c r="B4225" s="86" t="s">
        <v>8227</v>
      </c>
      <c r="C4225" s="87" t="s">
        <v>48</v>
      </c>
    </row>
    <row r="4226" customHeight="1" spans="1:3">
      <c r="A4226" s="85" t="s">
        <v>8228</v>
      </c>
      <c r="B4226" s="86" t="s">
        <v>8229</v>
      </c>
      <c r="C4226" s="87" t="s">
        <v>63</v>
      </c>
    </row>
    <row r="4227" customHeight="1" spans="1:3">
      <c r="A4227" s="85" t="s">
        <v>8230</v>
      </c>
      <c r="B4227" s="86" t="s">
        <v>8231</v>
      </c>
      <c r="C4227" s="87" t="s">
        <v>83</v>
      </c>
    </row>
    <row r="4228" customHeight="1" spans="1:3">
      <c r="A4228" s="85" t="s">
        <v>8232</v>
      </c>
      <c r="B4228" s="86" t="s">
        <v>8233</v>
      </c>
      <c r="C4228" s="87" t="s">
        <v>233</v>
      </c>
    </row>
    <row r="4229" customHeight="1" spans="1:3">
      <c r="A4229" s="85" t="s">
        <v>8234</v>
      </c>
      <c r="B4229" s="86" t="s">
        <v>8235</v>
      </c>
      <c r="C4229" s="87" t="s">
        <v>233</v>
      </c>
    </row>
    <row r="4230" customHeight="1" spans="1:3">
      <c r="A4230" s="85" t="s">
        <v>8236</v>
      </c>
      <c r="B4230" s="86" t="s">
        <v>8237</v>
      </c>
      <c r="C4230" s="87" t="s">
        <v>233</v>
      </c>
    </row>
    <row r="4231" customHeight="1" spans="1:3">
      <c r="A4231" s="85" t="s">
        <v>8238</v>
      </c>
      <c r="B4231" s="86" t="s">
        <v>8239</v>
      </c>
      <c r="C4231" s="87" t="s">
        <v>233</v>
      </c>
    </row>
    <row r="4232" customHeight="1" spans="1:3">
      <c r="A4232" s="85" t="s">
        <v>8240</v>
      </c>
      <c r="B4232" s="86" t="s">
        <v>8241</v>
      </c>
      <c r="C4232" s="87" t="s">
        <v>91</v>
      </c>
    </row>
    <row r="4233" customHeight="1" spans="1:3">
      <c r="A4233" s="85" t="s">
        <v>8242</v>
      </c>
      <c r="B4233" s="86" t="s">
        <v>8243</v>
      </c>
      <c r="C4233" s="87" t="s">
        <v>233</v>
      </c>
    </row>
    <row r="4234" customHeight="1" spans="1:3">
      <c r="A4234" s="85" t="s">
        <v>8244</v>
      </c>
      <c r="B4234" s="86" t="s">
        <v>8245</v>
      </c>
      <c r="C4234" s="87" t="s">
        <v>238</v>
      </c>
    </row>
    <row r="4235" customHeight="1" spans="1:3">
      <c r="A4235" s="85" t="s">
        <v>8246</v>
      </c>
      <c r="B4235" s="86" t="s">
        <v>8247</v>
      </c>
      <c r="C4235" s="87" t="s">
        <v>91</v>
      </c>
    </row>
    <row r="4236" customHeight="1" spans="1:7">
      <c r="A4236" s="138" t="s">
        <v>8248</v>
      </c>
      <c r="B4236" s="139" t="s">
        <v>8249</v>
      </c>
      <c r="C4236" s="104" t="s">
        <v>91</v>
      </c>
      <c r="D4236" s="104"/>
      <c r="E4236" s="104"/>
      <c r="F4236" s="104"/>
      <c r="G4236" s="104"/>
    </row>
    <row r="4237" customHeight="1" spans="1:7">
      <c r="A4237" s="145" t="s">
        <v>8250</v>
      </c>
      <c r="B4237" s="141"/>
      <c r="C4237" s="141"/>
      <c r="D4237" s="141"/>
      <c r="E4237" s="141"/>
      <c r="F4237" s="141"/>
      <c r="G4237" s="142"/>
    </row>
    <row r="4238" customHeight="1" spans="1:3">
      <c r="A4238" s="85" t="s">
        <v>8251</v>
      </c>
      <c r="B4238" s="86" t="s">
        <v>8252</v>
      </c>
      <c r="C4238" s="87" t="s">
        <v>233</v>
      </c>
    </row>
    <row r="4239" customHeight="1" spans="1:3">
      <c r="A4239" s="85" t="s">
        <v>8253</v>
      </c>
      <c r="B4239" s="86" t="s">
        <v>8254</v>
      </c>
      <c r="C4239" s="87" t="s">
        <v>42</v>
      </c>
    </row>
    <row r="4240" customHeight="1" spans="1:3">
      <c r="A4240" s="85" t="s">
        <v>8255</v>
      </c>
      <c r="B4240" s="86" t="s">
        <v>8256</v>
      </c>
      <c r="C4240" s="87" t="s">
        <v>233</v>
      </c>
    </row>
    <row r="4241" customHeight="1" spans="1:3">
      <c r="A4241" s="85" t="s">
        <v>8257</v>
      </c>
      <c r="B4241" s="86" t="s">
        <v>8258</v>
      </c>
      <c r="C4241" s="87" t="s">
        <v>63</v>
      </c>
    </row>
    <row r="4242" customHeight="1" spans="1:3">
      <c r="A4242" s="85" t="s">
        <v>8259</v>
      </c>
      <c r="B4242" s="86" t="s">
        <v>8260</v>
      </c>
      <c r="C4242" s="87" t="s">
        <v>63</v>
      </c>
    </row>
    <row r="4243" customHeight="1" spans="1:3">
      <c r="A4243" s="85" t="s">
        <v>8261</v>
      </c>
      <c r="B4243" s="86" t="s">
        <v>8262</v>
      </c>
      <c r="C4243" s="87" t="s">
        <v>233</v>
      </c>
    </row>
    <row r="4244" customHeight="1" spans="1:3">
      <c r="A4244" s="85" t="s">
        <v>8263</v>
      </c>
      <c r="B4244" s="86" t="s">
        <v>8264</v>
      </c>
      <c r="C4244" s="87" t="s">
        <v>233</v>
      </c>
    </row>
    <row r="4245" customHeight="1" spans="1:3">
      <c r="A4245" s="85" t="s">
        <v>8265</v>
      </c>
      <c r="B4245" s="86" t="s">
        <v>8266</v>
      </c>
      <c r="C4245" s="87" t="s">
        <v>42</v>
      </c>
    </row>
    <row r="4246" customHeight="1" spans="1:3">
      <c r="A4246" s="85" t="s">
        <v>8267</v>
      </c>
      <c r="B4246" s="86" t="s">
        <v>8268</v>
      </c>
      <c r="C4246" s="87" t="s">
        <v>63</v>
      </c>
    </row>
    <row r="4247" customHeight="1" spans="1:3">
      <c r="A4247" s="85" t="s">
        <v>8269</v>
      </c>
      <c r="B4247" s="86" t="s">
        <v>8270</v>
      </c>
      <c r="C4247" s="87" t="s">
        <v>233</v>
      </c>
    </row>
    <row r="4248" customHeight="1" spans="1:3">
      <c r="A4248" s="85" t="s">
        <v>8271</v>
      </c>
      <c r="B4248" s="86" t="s">
        <v>8272</v>
      </c>
      <c r="C4248" s="87" t="s">
        <v>233</v>
      </c>
    </row>
    <row r="4249" customHeight="1" spans="1:3">
      <c r="A4249" s="85" t="s">
        <v>8273</v>
      </c>
      <c r="B4249" s="86" t="s">
        <v>8274</v>
      </c>
      <c r="C4249" s="87" t="s">
        <v>91</v>
      </c>
    </row>
    <row r="4250" customHeight="1" spans="1:3">
      <c r="A4250" s="85" t="s">
        <v>8275</v>
      </c>
      <c r="B4250" s="86" t="s">
        <v>8276</v>
      </c>
      <c r="C4250" s="87" t="s">
        <v>233</v>
      </c>
    </row>
    <row r="4251" customHeight="1" spans="1:7">
      <c r="A4251" s="143" t="s">
        <v>8277</v>
      </c>
      <c r="B4251" s="144" t="s">
        <v>8278</v>
      </c>
      <c r="C4251" s="147" t="s">
        <v>233</v>
      </c>
      <c r="D4251" s="104"/>
      <c r="E4251" s="104"/>
      <c r="F4251" s="104"/>
      <c r="G4251" s="104"/>
    </row>
    <row r="4252" customHeight="1" spans="1:7">
      <c r="A4252" s="145" t="s">
        <v>8279</v>
      </c>
      <c r="B4252" s="141"/>
      <c r="C4252" s="141"/>
      <c r="D4252" s="141"/>
      <c r="E4252" s="141"/>
      <c r="F4252" s="141"/>
      <c r="G4252" s="142"/>
    </row>
    <row r="4253" customHeight="1" spans="1:3">
      <c r="A4253" s="85" t="s">
        <v>8280</v>
      </c>
      <c r="B4253" s="86" t="s">
        <v>8281</v>
      </c>
      <c r="C4253" s="87" t="s">
        <v>233</v>
      </c>
    </row>
    <row r="4254" customHeight="1" spans="1:3">
      <c r="A4254" s="85" t="s">
        <v>8282</v>
      </c>
      <c r="B4254" s="86" t="s">
        <v>8283</v>
      </c>
      <c r="C4254" s="87" t="s">
        <v>233</v>
      </c>
    </row>
    <row r="4255" customHeight="1" spans="1:3">
      <c r="A4255" s="85" t="s">
        <v>8284</v>
      </c>
      <c r="B4255" s="86" t="s">
        <v>8285</v>
      </c>
      <c r="C4255" s="87" t="s">
        <v>233</v>
      </c>
    </row>
    <row r="4256" customHeight="1" spans="1:3">
      <c r="A4256" s="85" t="s">
        <v>8286</v>
      </c>
      <c r="B4256" s="86" t="s">
        <v>8287</v>
      </c>
      <c r="C4256" s="87" t="s">
        <v>63</v>
      </c>
    </row>
    <row r="4257" customHeight="1" spans="1:3">
      <c r="A4257" s="85" t="s">
        <v>8288</v>
      </c>
      <c r="B4257" s="86" t="s">
        <v>8289</v>
      </c>
      <c r="C4257" s="87" t="s">
        <v>66</v>
      </c>
    </row>
    <row r="4258" customHeight="1" spans="1:3">
      <c r="A4258" s="85" t="s">
        <v>8290</v>
      </c>
      <c r="B4258" s="86" t="s">
        <v>8291</v>
      </c>
      <c r="C4258" s="87" t="s">
        <v>63</v>
      </c>
    </row>
    <row r="4259" customHeight="1" spans="1:3">
      <c r="A4259" s="85" t="s">
        <v>8292</v>
      </c>
      <c r="B4259" s="86" t="s">
        <v>8293</v>
      </c>
      <c r="C4259" s="87" t="s">
        <v>233</v>
      </c>
    </row>
    <row r="4260" customHeight="1" spans="1:3">
      <c r="A4260" s="85" t="s">
        <v>8294</v>
      </c>
      <c r="B4260" s="86" t="s">
        <v>8295</v>
      </c>
      <c r="C4260" s="87" t="s">
        <v>233</v>
      </c>
    </row>
    <row r="4261" customHeight="1" spans="1:3">
      <c r="A4261" s="85" t="s">
        <v>8296</v>
      </c>
      <c r="B4261" s="86" t="s">
        <v>8297</v>
      </c>
      <c r="C4261" s="87" t="s">
        <v>91</v>
      </c>
    </row>
    <row r="4262" customHeight="1" spans="1:3">
      <c r="A4262" s="79" t="s">
        <v>8298</v>
      </c>
      <c r="B4262" s="80" t="s">
        <v>8299</v>
      </c>
      <c r="C4262" s="31" t="s">
        <v>83</v>
      </c>
    </row>
    <row r="4263" customHeight="1" spans="1:3">
      <c r="A4263" s="85" t="s">
        <v>8300</v>
      </c>
      <c r="B4263" s="86" t="s">
        <v>8301</v>
      </c>
      <c r="C4263" s="87" t="s">
        <v>133</v>
      </c>
    </row>
    <row r="4264" customHeight="1" spans="1:3">
      <c r="A4264" s="85" t="s">
        <v>8302</v>
      </c>
      <c r="B4264" s="86" t="s">
        <v>8303</v>
      </c>
      <c r="C4264" s="87" t="s">
        <v>91</v>
      </c>
    </row>
    <row r="4265" customHeight="1" spans="1:3">
      <c r="A4265" s="85" t="s">
        <v>8304</v>
      </c>
      <c r="B4265" s="86" t="s">
        <v>8305</v>
      </c>
      <c r="C4265" s="87" t="s">
        <v>444</v>
      </c>
    </row>
    <row r="4266" customHeight="1" spans="1:3">
      <c r="A4266" s="85" t="s">
        <v>8306</v>
      </c>
      <c r="B4266" s="86" t="s">
        <v>8307</v>
      </c>
      <c r="C4266" s="87" t="s">
        <v>91</v>
      </c>
    </row>
    <row r="4267" customHeight="1" spans="1:7">
      <c r="A4267" s="143" t="s">
        <v>8308</v>
      </c>
      <c r="B4267" s="144" t="s">
        <v>8309</v>
      </c>
      <c r="C4267" s="147" t="s">
        <v>133</v>
      </c>
      <c r="D4267" s="104"/>
      <c r="E4267" s="104"/>
      <c r="F4267" s="104"/>
      <c r="G4267" s="104"/>
    </row>
    <row r="4268" customHeight="1" spans="1:7">
      <c r="A4268" s="145" t="s">
        <v>8310</v>
      </c>
      <c r="B4268" s="141"/>
      <c r="C4268" s="141"/>
      <c r="D4268" s="141"/>
      <c r="E4268" s="141"/>
      <c r="F4268" s="141"/>
      <c r="G4268" s="142"/>
    </row>
    <row r="4269" customHeight="1" spans="1:3">
      <c r="A4269" s="85" t="s">
        <v>8311</v>
      </c>
      <c r="B4269" s="86" t="s">
        <v>8312</v>
      </c>
      <c r="C4269" s="87" t="s">
        <v>63</v>
      </c>
    </row>
    <row r="4270" customHeight="1" spans="1:3">
      <c r="A4270" s="85" t="s">
        <v>8313</v>
      </c>
      <c r="B4270" s="86" t="s">
        <v>8314</v>
      </c>
      <c r="C4270" s="87" t="s">
        <v>233</v>
      </c>
    </row>
    <row r="4271" customHeight="1" spans="1:3">
      <c r="A4271" s="85" t="s">
        <v>8315</v>
      </c>
      <c r="B4271" s="86" t="s">
        <v>8316</v>
      </c>
      <c r="C4271" s="87" t="s">
        <v>63</v>
      </c>
    </row>
    <row r="4272" customHeight="1" spans="1:3">
      <c r="A4272" s="85" t="s">
        <v>8317</v>
      </c>
      <c r="B4272" s="86" t="s">
        <v>8318</v>
      </c>
      <c r="C4272" s="87" t="s">
        <v>63</v>
      </c>
    </row>
    <row r="4273" customHeight="1" spans="1:3">
      <c r="A4273" s="85" t="s">
        <v>8319</v>
      </c>
      <c r="B4273" s="86" t="s">
        <v>8320</v>
      </c>
      <c r="C4273" s="87" t="s">
        <v>42</v>
      </c>
    </row>
    <row r="4274" customHeight="1" spans="1:3">
      <c r="A4274" s="85" t="s">
        <v>8321</v>
      </c>
      <c r="B4274" s="86" t="s">
        <v>8322</v>
      </c>
      <c r="C4274" s="87" t="s">
        <v>233</v>
      </c>
    </row>
    <row r="4275" customHeight="1" spans="1:3">
      <c r="A4275" s="85" t="s">
        <v>8323</v>
      </c>
      <c r="B4275" s="86" t="s">
        <v>8324</v>
      </c>
      <c r="C4275" s="87" t="s">
        <v>233</v>
      </c>
    </row>
    <row r="4276" customHeight="1" spans="1:3">
      <c r="A4276" s="85" t="s">
        <v>8325</v>
      </c>
      <c r="B4276" s="86" t="s">
        <v>8326</v>
      </c>
      <c r="C4276" s="87" t="s">
        <v>233</v>
      </c>
    </row>
    <row r="4277" customHeight="1" spans="1:7">
      <c r="A4277" s="143" t="s">
        <v>8327</v>
      </c>
      <c r="B4277" s="144" t="s">
        <v>8328</v>
      </c>
      <c r="C4277" s="147" t="s">
        <v>63</v>
      </c>
      <c r="D4277" s="104"/>
      <c r="E4277" s="104"/>
      <c r="F4277" s="104"/>
      <c r="G4277" s="104"/>
    </row>
    <row r="4278" customHeight="1" spans="1:7">
      <c r="A4278" s="145" t="s">
        <v>8329</v>
      </c>
      <c r="B4278" s="141"/>
      <c r="C4278" s="141"/>
      <c r="D4278" s="141"/>
      <c r="E4278" s="141"/>
      <c r="F4278" s="141"/>
      <c r="G4278" s="142"/>
    </row>
    <row r="4279" customHeight="1" spans="1:3">
      <c r="A4279" s="85" t="s">
        <v>8330</v>
      </c>
      <c r="B4279" s="86" t="s">
        <v>8331</v>
      </c>
      <c r="C4279" s="87" t="s">
        <v>1332</v>
      </c>
    </row>
    <row r="4280" customHeight="1" spans="1:3">
      <c r="A4280" s="85" t="s">
        <v>8332</v>
      </c>
      <c r="B4280" s="86" t="s">
        <v>8333</v>
      </c>
      <c r="C4280" s="87" t="s">
        <v>238</v>
      </c>
    </row>
    <row r="4281" customHeight="1" spans="1:3">
      <c r="A4281" s="85" t="s">
        <v>8334</v>
      </c>
      <c r="B4281" s="86" t="s">
        <v>8335</v>
      </c>
      <c r="C4281" s="87" t="s">
        <v>83</v>
      </c>
    </row>
    <row r="4282" customHeight="1" spans="1:3">
      <c r="A4282" s="85" t="s">
        <v>8336</v>
      </c>
      <c r="B4282" s="86" t="s">
        <v>8337</v>
      </c>
      <c r="C4282" s="87" t="s">
        <v>233</v>
      </c>
    </row>
    <row r="4283" customHeight="1" spans="1:3">
      <c r="A4283" s="85" t="s">
        <v>8338</v>
      </c>
      <c r="B4283" s="86" t="s">
        <v>8339</v>
      </c>
      <c r="C4283" s="87" t="s">
        <v>233</v>
      </c>
    </row>
    <row r="4284" customHeight="1" spans="1:3">
      <c r="A4284" s="85" t="s">
        <v>8340</v>
      </c>
      <c r="B4284" s="86" t="s">
        <v>8341</v>
      </c>
      <c r="C4284" s="87" t="s">
        <v>63</v>
      </c>
    </row>
    <row r="4285" customHeight="1" spans="1:3">
      <c r="A4285" s="85" t="s">
        <v>8342</v>
      </c>
      <c r="B4285" s="86" t="s">
        <v>8343</v>
      </c>
      <c r="C4285" s="87" t="s">
        <v>233</v>
      </c>
    </row>
    <row r="4286" customHeight="1" spans="1:3">
      <c r="A4286" s="85" t="s">
        <v>8344</v>
      </c>
      <c r="B4286" s="86" t="s">
        <v>8345</v>
      </c>
      <c r="C4286" s="87" t="s">
        <v>233</v>
      </c>
    </row>
    <row r="4287" customHeight="1" spans="1:7">
      <c r="A4287" s="143" t="s">
        <v>8346</v>
      </c>
      <c r="B4287" s="144" t="s">
        <v>8347</v>
      </c>
      <c r="C4287" s="147" t="s">
        <v>233</v>
      </c>
      <c r="D4287" s="104"/>
      <c r="E4287" s="104"/>
      <c r="F4287" s="104"/>
      <c r="G4287" s="104"/>
    </row>
    <row r="4288" customHeight="1" spans="1:7">
      <c r="A4288" s="145" t="s">
        <v>8348</v>
      </c>
      <c r="B4288" s="141"/>
      <c r="C4288" s="141"/>
      <c r="D4288" s="141"/>
      <c r="E4288" s="141"/>
      <c r="F4288" s="141"/>
      <c r="G4288" s="142"/>
    </row>
    <row r="4289" customHeight="1" spans="1:3">
      <c r="A4289" s="85" t="s">
        <v>8349</v>
      </c>
      <c r="B4289" s="86" t="s">
        <v>8350</v>
      </c>
      <c r="C4289" s="87" t="s">
        <v>96</v>
      </c>
    </row>
    <row r="4290" customHeight="1" spans="1:3">
      <c r="A4290" s="85" t="s">
        <v>8351</v>
      </c>
      <c r="B4290" s="86" t="s">
        <v>8352</v>
      </c>
      <c r="C4290" s="87" t="s">
        <v>233</v>
      </c>
    </row>
    <row r="4291" customHeight="1" spans="1:3">
      <c r="A4291" s="85" t="s">
        <v>8353</v>
      </c>
      <c r="B4291" s="86" t="s">
        <v>8354</v>
      </c>
      <c r="C4291" s="87" t="s">
        <v>42</v>
      </c>
    </row>
    <row r="4292" customHeight="1" spans="1:3">
      <c r="A4292" s="85" t="s">
        <v>8355</v>
      </c>
      <c r="B4292" s="86" t="s">
        <v>8356</v>
      </c>
      <c r="C4292" s="87" t="s">
        <v>83</v>
      </c>
    </row>
    <row r="4293" customHeight="1" spans="1:3">
      <c r="A4293" s="85" t="s">
        <v>8357</v>
      </c>
      <c r="B4293" s="86" t="s">
        <v>8358</v>
      </c>
      <c r="C4293" s="87" t="s">
        <v>238</v>
      </c>
    </row>
    <row r="4294" customHeight="1" spans="1:3">
      <c r="A4294" s="85" t="s">
        <v>8359</v>
      </c>
      <c r="B4294" s="86" t="s">
        <v>8360</v>
      </c>
      <c r="C4294" s="87" t="s">
        <v>63</v>
      </c>
    </row>
    <row r="4295" customHeight="1" spans="1:3">
      <c r="A4295" s="85" t="s">
        <v>8361</v>
      </c>
      <c r="B4295" s="86" t="s">
        <v>8362</v>
      </c>
      <c r="C4295" s="87" t="s">
        <v>233</v>
      </c>
    </row>
    <row r="4296" customHeight="1" spans="1:3">
      <c r="A4296" s="85" t="s">
        <v>8363</v>
      </c>
      <c r="B4296" s="86" t="s">
        <v>8364</v>
      </c>
      <c r="C4296" s="87" t="s">
        <v>233</v>
      </c>
    </row>
    <row r="4297" customHeight="1" spans="1:3">
      <c r="A4297" s="85" t="s">
        <v>8365</v>
      </c>
      <c r="B4297" s="86" t="s">
        <v>8366</v>
      </c>
      <c r="C4297" s="87" t="s">
        <v>314</v>
      </c>
    </row>
    <row r="4298" customHeight="1" spans="1:3">
      <c r="A4298" s="85" t="s">
        <v>8367</v>
      </c>
      <c r="B4298" s="86" t="s">
        <v>8368</v>
      </c>
      <c r="C4298" s="87" t="s">
        <v>96</v>
      </c>
    </row>
    <row r="4299" customHeight="1" spans="1:3">
      <c r="A4299" s="85" t="s">
        <v>8369</v>
      </c>
      <c r="B4299" s="86" t="s">
        <v>8370</v>
      </c>
      <c r="C4299" s="87" t="s">
        <v>63</v>
      </c>
    </row>
    <row r="4300" customHeight="1" spans="1:7">
      <c r="A4300" s="138" t="s">
        <v>8371</v>
      </c>
      <c r="B4300" s="139" t="s">
        <v>8372</v>
      </c>
      <c r="C4300" s="104" t="s">
        <v>233</v>
      </c>
      <c r="D4300" s="104"/>
      <c r="E4300" s="104"/>
      <c r="F4300" s="104"/>
      <c r="G4300" s="104"/>
    </row>
    <row r="4301" customHeight="1" spans="1:7">
      <c r="A4301" s="145" t="s">
        <v>8373</v>
      </c>
      <c r="B4301" s="141"/>
      <c r="C4301" s="141"/>
      <c r="D4301" s="141"/>
      <c r="E4301" s="141"/>
      <c r="F4301" s="141"/>
      <c r="G4301" s="142"/>
    </row>
    <row r="4302" customHeight="1" spans="1:3">
      <c r="A4302" s="85" t="s">
        <v>8374</v>
      </c>
      <c r="B4302" s="86" t="s">
        <v>8375</v>
      </c>
      <c r="C4302" s="87" t="s">
        <v>194</v>
      </c>
    </row>
    <row r="4303" customHeight="1" spans="1:3">
      <c r="A4303" s="85" t="s">
        <v>8376</v>
      </c>
      <c r="B4303" s="86" t="s">
        <v>8377</v>
      </c>
      <c r="C4303" s="87" t="s">
        <v>233</v>
      </c>
    </row>
    <row r="4304" customHeight="1" spans="1:3">
      <c r="A4304" s="85" t="s">
        <v>8378</v>
      </c>
      <c r="B4304" s="86" t="s">
        <v>8379</v>
      </c>
      <c r="C4304" s="87" t="s">
        <v>444</v>
      </c>
    </row>
    <row r="4305" customHeight="1" spans="1:3">
      <c r="A4305" s="85" t="s">
        <v>8380</v>
      </c>
      <c r="B4305" s="86" t="s">
        <v>8381</v>
      </c>
      <c r="C4305" s="87" t="s">
        <v>63</v>
      </c>
    </row>
    <row r="4306" customHeight="1" spans="1:3">
      <c r="A4306" s="85" t="s">
        <v>8382</v>
      </c>
      <c r="B4306" s="86" t="s">
        <v>8383</v>
      </c>
      <c r="C4306" s="87" t="s">
        <v>91</v>
      </c>
    </row>
    <row r="4307" customHeight="1" spans="1:3">
      <c r="A4307" s="85" t="s">
        <v>8384</v>
      </c>
      <c r="B4307" s="86" t="s">
        <v>8385</v>
      </c>
      <c r="C4307" s="87" t="s">
        <v>69</v>
      </c>
    </row>
    <row r="4308" customHeight="1" spans="1:3">
      <c r="A4308" s="85" t="s">
        <v>8386</v>
      </c>
      <c r="B4308" s="86" t="s">
        <v>8387</v>
      </c>
      <c r="C4308" s="87" t="s">
        <v>233</v>
      </c>
    </row>
    <row r="4309" customHeight="1" spans="1:7">
      <c r="A4309" s="151" t="s">
        <v>8388</v>
      </c>
      <c r="B4309" s="152"/>
      <c r="C4309" s="152"/>
      <c r="D4309" s="152"/>
      <c r="E4309" s="152"/>
      <c r="F4309" s="152"/>
      <c r="G4309" s="153"/>
    </row>
    <row r="4310" customHeight="1" spans="1:3">
      <c r="A4310" s="85" t="s">
        <v>8389</v>
      </c>
      <c r="B4310" s="86" t="s">
        <v>8390</v>
      </c>
      <c r="C4310" s="87" t="s">
        <v>4103</v>
      </c>
    </row>
    <row r="4311" customHeight="1" spans="1:3">
      <c r="A4311" s="85" t="s">
        <v>8391</v>
      </c>
      <c r="B4311" s="86" t="s">
        <v>8392</v>
      </c>
      <c r="C4311" s="87" t="s">
        <v>48</v>
      </c>
    </row>
    <row r="4312" customHeight="1" spans="1:3">
      <c r="A4312" s="85" t="s">
        <v>8393</v>
      </c>
      <c r="B4312" s="166" t="s">
        <v>8394</v>
      </c>
      <c r="C4312" s="87" t="s">
        <v>233</v>
      </c>
    </row>
    <row r="4313" customHeight="1" spans="1:3">
      <c r="A4313" s="85" t="s">
        <v>8395</v>
      </c>
      <c r="B4313" s="86" t="s">
        <v>8396</v>
      </c>
      <c r="C4313" s="87" t="s">
        <v>63</v>
      </c>
    </row>
    <row r="4314" customHeight="1" spans="1:3">
      <c r="A4314" s="85" t="s">
        <v>8397</v>
      </c>
      <c r="B4314" s="86" t="s">
        <v>8398</v>
      </c>
      <c r="C4314" s="87" t="s">
        <v>233</v>
      </c>
    </row>
    <row r="4315" customHeight="1" spans="1:3">
      <c r="A4315" s="85" t="s">
        <v>8399</v>
      </c>
      <c r="B4315" s="86" t="s">
        <v>8400</v>
      </c>
      <c r="C4315" s="87" t="s">
        <v>48</v>
      </c>
    </row>
    <row r="4316" customHeight="1" spans="1:3">
      <c r="A4316" s="85" t="s">
        <v>8401</v>
      </c>
      <c r="B4316" s="86" t="s">
        <v>8402</v>
      </c>
      <c r="C4316" s="87" t="s">
        <v>233</v>
      </c>
    </row>
    <row r="4317" customHeight="1" spans="1:3">
      <c r="A4317" s="85" t="s">
        <v>8403</v>
      </c>
      <c r="B4317" s="86" t="s">
        <v>8404</v>
      </c>
      <c r="C4317" s="87" t="s">
        <v>96</v>
      </c>
    </row>
    <row r="4318" customHeight="1" spans="1:3">
      <c r="A4318" s="85" t="s">
        <v>8405</v>
      </c>
      <c r="B4318" s="86" t="s">
        <v>8406</v>
      </c>
      <c r="C4318" s="87" t="s">
        <v>63</v>
      </c>
    </row>
    <row r="4319" customHeight="1" spans="1:3">
      <c r="A4319" s="85" t="s">
        <v>8407</v>
      </c>
      <c r="B4319" s="86" t="s">
        <v>8408</v>
      </c>
      <c r="C4319" s="87" t="s">
        <v>233</v>
      </c>
    </row>
    <row r="4320" customHeight="1" spans="1:7">
      <c r="A4320" s="138" t="s">
        <v>8409</v>
      </c>
      <c r="B4320" s="139" t="s">
        <v>8410</v>
      </c>
      <c r="C4320" s="104" t="s">
        <v>91</v>
      </c>
      <c r="D4320" s="104"/>
      <c r="E4320" s="104"/>
      <c r="F4320" s="104"/>
      <c r="G4320" s="104"/>
    </row>
    <row r="4321" customHeight="1" spans="1:7">
      <c r="A4321" s="145" t="s">
        <v>1069</v>
      </c>
      <c r="B4321" s="141"/>
      <c r="C4321" s="141"/>
      <c r="D4321" s="141"/>
      <c r="E4321" s="141"/>
      <c r="F4321" s="141"/>
      <c r="G4321" s="142"/>
    </row>
    <row r="4322" customHeight="1" spans="1:3">
      <c r="A4322" s="85" t="s">
        <v>8411</v>
      </c>
      <c r="B4322" s="86" t="s">
        <v>8412</v>
      </c>
      <c r="C4322" s="87" t="s">
        <v>121</v>
      </c>
    </row>
    <row r="4323" customHeight="1" spans="1:3">
      <c r="A4323" s="85" t="s">
        <v>8413</v>
      </c>
      <c r="B4323" s="86" t="s">
        <v>8414</v>
      </c>
      <c r="C4323" s="87" t="s">
        <v>133</v>
      </c>
    </row>
    <row r="4324" customHeight="1" spans="1:3">
      <c r="A4324" s="85" t="s">
        <v>8415</v>
      </c>
      <c r="B4324" s="86" t="s">
        <v>8416</v>
      </c>
      <c r="C4324" s="87" t="s">
        <v>233</v>
      </c>
    </row>
    <row r="4325" customHeight="1" spans="1:3">
      <c r="A4325" s="85" t="s">
        <v>8417</v>
      </c>
      <c r="B4325" s="86" t="s">
        <v>8418</v>
      </c>
      <c r="C4325" s="87" t="s">
        <v>91</v>
      </c>
    </row>
    <row r="4326" customHeight="1" spans="1:3">
      <c r="A4326" s="85" t="s">
        <v>8419</v>
      </c>
      <c r="B4326" s="86" t="s">
        <v>8420</v>
      </c>
      <c r="C4326" s="87" t="s">
        <v>233</v>
      </c>
    </row>
    <row r="4327" customHeight="1" spans="1:3">
      <c r="A4327" s="85" t="s">
        <v>8421</v>
      </c>
      <c r="B4327" s="86" t="s">
        <v>8422</v>
      </c>
      <c r="C4327" s="87" t="s">
        <v>444</v>
      </c>
    </row>
    <row r="4328" customHeight="1" spans="1:3">
      <c r="A4328" s="85" t="s">
        <v>8423</v>
      </c>
      <c r="B4328" s="86" t="s">
        <v>8424</v>
      </c>
      <c r="C4328" s="87" t="s">
        <v>91</v>
      </c>
    </row>
    <row r="4329" customHeight="1" spans="1:3">
      <c r="A4329" s="85" t="s">
        <v>8425</v>
      </c>
      <c r="B4329" s="86" t="s">
        <v>8426</v>
      </c>
      <c r="C4329" s="87" t="s">
        <v>45</v>
      </c>
    </row>
    <row r="4330" customHeight="1" spans="1:7">
      <c r="A4330" s="145" t="s">
        <v>1147</v>
      </c>
      <c r="B4330" s="141"/>
      <c r="C4330" s="141"/>
      <c r="D4330" s="141"/>
      <c r="E4330" s="141"/>
      <c r="F4330" s="141"/>
      <c r="G4330" s="142"/>
    </row>
    <row r="4331" customHeight="1" spans="1:3">
      <c r="A4331" s="85" t="s">
        <v>8427</v>
      </c>
      <c r="B4331" s="86" t="s">
        <v>8428</v>
      </c>
      <c r="C4331" s="87" t="s">
        <v>233</v>
      </c>
    </row>
    <row r="4332" customHeight="1" spans="1:3">
      <c r="A4332" s="85" t="s">
        <v>8429</v>
      </c>
      <c r="B4332" s="86" t="s">
        <v>8430</v>
      </c>
      <c r="C4332" s="87" t="s">
        <v>256</v>
      </c>
    </row>
    <row r="4333" customHeight="1" spans="1:3">
      <c r="A4333" s="85" t="s">
        <v>8431</v>
      </c>
      <c r="B4333" s="86" t="s">
        <v>8432</v>
      </c>
      <c r="C4333" s="87" t="s">
        <v>83</v>
      </c>
    </row>
    <row r="4334" customHeight="1" spans="1:3">
      <c r="A4334" s="85" t="s">
        <v>8433</v>
      </c>
      <c r="B4334" s="86" t="s">
        <v>8434</v>
      </c>
      <c r="C4334" s="87" t="s">
        <v>63</v>
      </c>
    </row>
    <row r="4335" customHeight="1" spans="1:3">
      <c r="A4335" s="85" t="s">
        <v>8435</v>
      </c>
      <c r="B4335" s="86" t="s">
        <v>8436</v>
      </c>
      <c r="C4335" s="87" t="s">
        <v>233</v>
      </c>
    </row>
    <row r="4336" customHeight="1" spans="1:3">
      <c r="A4336" s="85" t="s">
        <v>8437</v>
      </c>
      <c r="B4336" s="86" t="s">
        <v>8438</v>
      </c>
      <c r="C4336" s="87" t="s">
        <v>42</v>
      </c>
    </row>
    <row r="4337" customHeight="1" spans="1:3">
      <c r="A4337" s="85" t="s">
        <v>8439</v>
      </c>
      <c r="B4337" s="86" t="s">
        <v>8440</v>
      </c>
      <c r="C4337" s="87" t="s">
        <v>91</v>
      </c>
    </row>
    <row r="4338" customHeight="1" spans="1:3">
      <c r="A4338" s="85" t="s">
        <v>8441</v>
      </c>
      <c r="B4338" s="86" t="s">
        <v>8442</v>
      </c>
      <c r="C4338" s="87" t="s">
        <v>233</v>
      </c>
    </row>
    <row r="4339" customHeight="1" spans="1:3">
      <c r="A4339" s="85" t="s">
        <v>8443</v>
      </c>
      <c r="B4339" s="86" t="s">
        <v>8444</v>
      </c>
      <c r="C4339" s="87" t="s">
        <v>72</v>
      </c>
    </row>
    <row r="4340" customHeight="1" spans="1:3">
      <c r="A4340" s="85" t="s">
        <v>8445</v>
      </c>
      <c r="B4340" s="86" t="s">
        <v>8446</v>
      </c>
      <c r="C4340" s="87" t="s">
        <v>233</v>
      </c>
    </row>
    <row r="4341" customHeight="1" spans="1:3">
      <c r="A4341" s="85" t="s">
        <v>8447</v>
      </c>
      <c r="B4341" s="86" t="s">
        <v>8448</v>
      </c>
      <c r="C4341" s="87" t="s">
        <v>63</v>
      </c>
    </row>
    <row r="4342" customHeight="1" spans="1:3">
      <c r="A4342" s="85" t="s">
        <v>8449</v>
      </c>
      <c r="B4342" s="86" t="s">
        <v>8450</v>
      </c>
      <c r="C4342" s="87" t="s">
        <v>233</v>
      </c>
    </row>
    <row r="4343" customHeight="1" spans="1:3">
      <c r="A4343" s="85" t="s">
        <v>8451</v>
      </c>
      <c r="B4343" s="86" t="s">
        <v>8452</v>
      </c>
      <c r="C4343" s="87" t="s">
        <v>233</v>
      </c>
    </row>
    <row r="4344" customHeight="1" spans="1:3">
      <c r="A4344" s="85" t="s">
        <v>8453</v>
      </c>
      <c r="B4344" s="86" t="s">
        <v>8454</v>
      </c>
      <c r="C4344" s="87" t="s">
        <v>63</v>
      </c>
    </row>
    <row r="4345" customHeight="1" spans="1:3">
      <c r="A4345" s="85" t="s">
        <v>8455</v>
      </c>
      <c r="B4345" s="86" t="s">
        <v>8456</v>
      </c>
      <c r="C4345" s="87" t="s">
        <v>1052</v>
      </c>
    </row>
    <row r="4346" customHeight="1" spans="1:7">
      <c r="A4346" s="143" t="s">
        <v>8457</v>
      </c>
      <c r="B4346" s="144" t="s">
        <v>8458</v>
      </c>
      <c r="C4346" s="147" t="s">
        <v>63</v>
      </c>
      <c r="D4346" s="104"/>
      <c r="E4346" s="104"/>
      <c r="F4346" s="104"/>
      <c r="G4346" s="104"/>
    </row>
    <row r="4347" customHeight="1" spans="1:7">
      <c r="A4347" s="163" t="s">
        <v>1189</v>
      </c>
      <c r="B4347" s="164"/>
      <c r="C4347" s="164"/>
      <c r="D4347" s="164"/>
      <c r="E4347" s="164"/>
      <c r="F4347" s="164"/>
      <c r="G4347" s="165"/>
    </row>
    <row r="4348" customHeight="1" spans="1:3">
      <c r="A4348" s="85" t="s">
        <v>8459</v>
      </c>
      <c r="B4348" s="86" t="s">
        <v>8460</v>
      </c>
      <c r="C4348" s="87" t="s">
        <v>233</v>
      </c>
    </row>
    <row r="4349" customHeight="1" spans="1:3">
      <c r="A4349" s="85" t="s">
        <v>8461</v>
      </c>
      <c r="B4349" s="86" t="s">
        <v>8462</v>
      </c>
      <c r="C4349" s="87" t="s">
        <v>83</v>
      </c>
    </row>
    <row r="4350" customHeight="1" spans="1:3">
      <c r="A4350" s="85" t="s">
        <v>8463</v>
      </c>
      <c r="B4350" s="86" t="s">
        <v>8464</v>
      </c>
      <c r="C4350" s="87" t="s">
        <v>63</v>
      </c>
    </row>
    <row r="4351" customHeight="1" spans="1:3">
      <c r="A4351" s="85" t="s">
        <v>8465</v>
      </c>
      <c r="B4351" s="86" t="s">
        <v>8466</v>
      </c>
      <c r="C4351" s="87" t="s">
        <v>314</v>
      </c>
    </row>
    <row r="4352" customHeight="1" spans="1:3">
      <c r="A4352" s="85" t="s">
        <v>8467</v>
      </c>
      <c r="B4352" s="86" t="s">
        <v>8468</v>
      </c>
      <c r="C4352" s="87" t="s">
        <v>42</v>
      </c>
    </row>
    <row r="4353" customHeight="1" spans="1:3">
      <c r="A4353" s="85" t="s">
        <v>8469</v>
      </c>
      <c r="B4353" s="86" t="s">
        <v>8470</v>
      </c>
      <c r="C4353" s="87" t="s">
        <v>233</v>
      </c>
    </row>
    <row r="4354" customHeight="1" spans="1:3">
      <c r="A4354" s="85" t="s">
        <v>8471</v>
      </c>
      <c r="B4354" s="86" t="s">
        <v>8472</v>
      </c>
      <c r="C4354" s="87" t="s">
        <v>233</v>
      </c>
    </row>
    <row r="4355" customHeight="1" spans="1:3">
      <c r="A4355" s="85" t="s">
        <v>8473</v>
      </c>
      <c r="B4355" s="86" t="s">
        <v>8474</v>
      </c>
      <c r="C4355" s="87" t="s">
        <v>233</v>
      </c>
    </row>
    <row r="4356" customHeight="1" spans="1:3">
      <c r="A4356" s="85" t="s">
        <v>8475</v>
      </c>
      <c r="B4356" s="86" t="s">
        <v>8476</v>
      </c>
      <c r="C4356" s="87" t="s">
        <v>83</v>
      </c>
    </row>
    <row r="4357" customHeight="1" spans="1:3">
      <c r="A4357" s="85" t="s">
        <v>8477</v>
      </c>
      <c r="B4357" s="86" t="s">
        <v>8478</v>
      </c>
      <c r="C4357" s="87" t="s">
        <v>233</v>
      </c>
    </row>
    <row r="4358" customHeight="1" spans="1:3">
      <c r="A4358" s="85" t="s">
        <v>8479</v>
      </c>
      <c r="B4358" s="86" t="s">
        <v>8480</v>
      </c>
      <c r="C4358" s="87" t="s">
        <v>233</v>
      </c>
    </row>
    <row r="4359" customHeight="1" spans="1:3">
      <c r="A4359" s="85" t="s">
        <v>8481</v>
      </c>
      <c r="B4359" s="86" t="s">
        <v>8482</v>
      </c>
      <c r="C4359" s="87" t="s">
        <v>233</v>
      </c>
    </row>
    <row r="4360" customHeight="1" spans="1:7">
      <c r="A4360" s="138" t="s">
        <v>8483</v>
      </c>
      <c r="B4360" s="139" t="s">
        <v>8484</v>
      </c>
      <c r="C4360" s="104" t="s">
        <v>291</v>
      </c>
      <c r="D4360" s="104"/>
      <c r="E4360" s="104"/>
      <c r="F4360" s="104"/>
      <c r="G4360" s="104"/>
    </row>
    <row r="4361" customHeight="1" spans="1:7">
      <c r="A4361" s="145" t="s">
        <v>1214</v>
      </c>
      <c r="B4361" s="141"/>
      <c r="C4361" s="141"/>
      <c r="D4361" s="141"/>
      <c r="E4361" s="141"/>
      <c r="F4361" s="141"/>
      <c r="G4361" s="142"/>
    </row>
    <row r="4362" customHeight="1" spans="1:3">
      <c r="A4362" s="85" t="s">
        <v>8485</v>
      </c>
      <c r="B4362" s="86" t="s">
        <v>8486</v>
      </c>
      <c r="C4362" s="87" t="s">
        <v>233</v>
      </c>
    </row>
    <row r="4363" customHeight="1" spans="1:3">
      <c r="A4363" s="85" t="s">
        <v>8487</v>
      </c>
      <c r="B4363" s="86" t="s">
        <v>8488</v>
      </c>
      <c r="C4363" s="87" t="s">
        <v>91</v>
      </c>
    </row>
    <row r="4364" customHeight="1" spans="1:3">
      <c r="A4364" s="85" t="s">
        <v>8489</v>
      </c>
      <c r="B4364" s="86" t="s">
        <v>8490</v>
      </c>
      <c r="C4364" s="87" t="s">
        <v>91</v>
      </c>
    </row>
    <row r="4365" customHeight="1" spans="1:3">
      <c r="A4365" s="85" t="s">
        <v>8491</v>
      </c>
      <c r="B4365" s="86" t="s">
        <v>8492</v>
      </c>
      <c r="C4365" s="87" t="s">
        <v>63</v>
      </c>
    </row>
    <row r="4366" customHeight="1" spans="1:3">
      <c r="A4366" s="85" t="s">
        <v>8493</v>
      </c>
      <c r="B4366" s="86" t="s">
        <v>8494</v>
      </c>
      <c r="C4366" s="87" t="s">
        <v>133</v>
      </c>
    </row>
    <row r="4367" customHeight="1" spans="1:3">
      <c r="A4367" s="85" t="s">
        <v>8495</v>
      </c>
      <c r="B4367" s="86" t="s">
        <v>8496</v>
      </c>
      <c r="C4367" s="87" t="s">
        <v>133</v>
      </c>
    </row>
    <row r="4368" customHeight="1" spans="1:3">
      <c r="A4368" s="85" t="s">
        <v>8497</v>
      </c>
      <c r="B4368" s="86" t="s">
        <v>8498</v>
      </c>
      <c r="C4368" s="87" t="s">
        <v>63</v>
      </c>
    </row>
    <row r="4369" customHeight="1" spans="1:3">
      <c r="A4369" s="85" t="s">
        <v>8499</v>
      </c>
      <c r="B4369" s="86" t="s">
        <v>8500</v>
      </c>
      <c r="C4369" s="87" t="s">
        <v>63</v>
      </c>
    </row>
    <row r="4370" customHeight="1" spans="1:3">
      <c r="A4370" s="85" t="s">
        <v>8501</v>
      </c>
      <c r="B4370" s="86" t="s">
        <v>8502</v>
      </c>
      <c r="C4370" s="87" t="s">
        <v>233</v>
      </c>
    </row>
    <row r="4371" customHeight="1" spans="1:3">
      <c r="A4371" s="85" t="s">
        <v>8503</v>
      </c>
      <c r="B4371" s="86" t="s">
        <v>8504</v>
      </c>
      <c r="C4371" s="87" t="s">
        <v>233</v>
      </c>
    </row>
    <row r="4372" customHeight="1" spans="1:7">
      <c r="A4372" s="138" t="s">
        <v>8505</v>
      </c>
      <c r="B4372" s="139" t="s">
        <v>8506</v>
      </c>
      <c r="C4372" s="104" t="s">
        <v>256</v>
      </c>
      <c r="D4372" s="104"/>
      <c r="E4372" s="104"/>
      <c r="F4372" s="104"/>
      <c r="G4372" s="104"/>
    </row>
    <row r="4373" customHeight="1" spans="1:7">
      <c r="A4373" s="145" t="s">
        <v>1245</v>
      </c>
      <c r="B4373" s="141"/>
      <c r="C4373" s="141"/>
      <c r="D4373" s="141"/>
      <c r="E4373" s="141"/>
      <c r="F4373" s="141"/>
      <c r="G4373" s="142"/>
    </row>
    <row r="4374" customHeight="1" spans="1:3">
      <c r="A4374" s="85" t="s">
        <v>8507</v>
      </c>
      <c r="B4374" s="86" t="s">
        <v>8508</v>
      </c>
      <c r="C4374" s="87" t="s">
        <v>444</v>
      </c>
    </row>
    <row r="4375" customHeight="1" spans="1:3">
      <c r="A4375" s="85" t="s">
        <v>8509</v>
      </c>
      <c r="B4375" s="86" t="s">
        <v>8510</v>
      </c>
      <c r="C4375" s="87" t="s">
        <v>233</v>
      </c>
    </row>
    <row r="4376" customHeight="1" spans="1:3">
      <c r="A4376" s="85" t="s">
        <v>8511</v>
      </c>
      <c r="B4376" s="86" t="s">
        <v>8512</v>
      </c>
      <c r="C4376" s="87" t="s">
        <v>48</v>
      </c>
    </row>
    <row r="4377" customHeight="1" spans="1:3">
      <c r="A4377" s="85" t="s">
        <v>8513</v>
      </c>
      <c r="B4377" s="86" t="s">
        <v>8514</v>
      </c>
      <c r="C4377" s="87" t="s">
        <v>233</v>
      </c>
    </row>
    <row r="4378" customHeight="1" spans="1:3">
      <c r="A4378" s="85" t="s">
        <v>8515</v>
      </c>
      <c r="B4378" s="86" t="s">
        <v>8516</v>
      </c>
      <c r="C4378" s="87" t="s">
        <v>133</v>
      </c>
    </row>
    <row r="4379" customHeight="1" spans="1:3">
      <c r="A4379" s="85" t="s">
        <v>8517</v>
      </c>
      <c r="B4379" s="86" t="s">
        <v>8518</v>
      </c>
      <c r="C4379" s="87" t="s">
        <v>63</v>
      </c>
    </row>
    <row r="4380" customHeight="1" spans="1:3">
      <c r="A4380" s="85" t="s">
        <v>8519</v>
      </c>
      <c r="B4380" s="86" t="s">
        <v>8520</v>
      </c>
      <c r="C4380" s="87" t="s">
        <v>133</v>
      </c>
    </row>
    <row r="4381" customHeight="1" spans="1:3">
      <c r="A4381" s="85" t="s">
        <v>8521</v>
      </c>
      <c r="B4381" s="86" t="s">
        <v>8522</v>
      </c>
      <c r="C4381" s="87" t="s">
        <v>233</v>
      </c>
    </row>
    <row r="4382" customHeight="1" spans="1:3">
      <c r="A4382" s="85" t="s">
        <v>8523</v>
      </c>
      <c r="B4382" s="86" t="s">
        <v>8524</v>
      </c>
      <c r="C4382" s="87" t="s">
        <v>91</v>
      </c>
    </row>
    <row r="4383" customHeight="1" spans="1:7">
      <c r="A4383" s="143" t="s">
        <v>8525</v>
      </c>
      <c r="B4383" s="144" t="s">
        <v>8526</v>
      </c>
      <c r="C4383" s="147" t="s">
        <v>233</v>
      </c>
      <c r="D4383" s="104"/>
      <c r="E4383" s="104"/>
      <c r="F4383" s="104"/>
      <c r="G4383" s="104"/>
    </row>
    <row r="4384" customHeight="1" spans="1:7">
      <c r="A4384" s="145" t="s">
        <v>1256</v>
      </c>
      <c r="B4384" s="141"/>
      <c r="C4384" s="141"/>
      <c r="D4384" s="141"/>
      <c r="E4384" s="141"/>
      <c r="F4384" s="141"/>
      <c r="G4384" s="142"/>
    </row>
    <row r="4385" customHeight="1" spans="1:3">
      <c r="A4385" s="85" t="s">
        <v>8527</v>
      </c>
      <c r="B4385" s="86" t="s">
        <v>8528</v>
      </c>
      <c r="C4385" s="87" t="s">
        <v>233</v>
      </c>
    </row>
    <row r="4386" customHeight="1" spans="1:3">
      <c r="A4386" s="85" t="s">
        <v>8529</v>
      </c>
      <c r="B4386" s="86" t="s">
        <v>8530</v>
      </c>
      <c r="C4386" s="87" t="s">
        <v>233</v>
      </c>
    </row>
    <row r="4387" customHeight="1" spans="1:3">
      <c r="A4387" s="85" t="s">
        <v>8531</v>
      </c>
      <c r="B4387" s="86" t="s">
        <v>8532</v>
      </c>
      <c r="C4387" s="87" t="s">
        <v>233</v>
      </c>
    </row>
    <row r="4388" customHeight="1" spans="1:3">
      <c r="A4388" s="85" t="s">
        <v>8533</v>
      </c>
      <c r="B4388" s="86" t="s">
        <v>8534</v>
      </c>
      <c r="C4388" s="87" t="s">
        <v>233</v>
      </c>
    </row>
    <row r="4389" customHeight="1" spans="1:3">
      <c r="A4389" s="85" t="s">
        <v>8535</v>
      </c>
      <c r="B4389" s="86" t="s">
        <v>8536</v>
      </c>
      <c r="C4389" s="87" t="s">
        <v>133</v>
      </c>
    </row>
    <row r="4390" customHeight="1" spans="1:3">
      <c r="A4390" s="85" t="s">
        <v>8537</v>
      </c>
      <c r="B4390" s="86" t="s">
        <v>8538</v>
      </c>
      <c r="C4390" s="87" t="s">
        <v>48</v>
      </c>
    </row>
    <row r="4391" customHeight="1" spans="1:3">
      <c r="A4391" s="85" t="s">
        <v>8539</v>
      </c>
      <c r="B4391" s="86" t="s">
        <v>8540</v>
      </c>
      <c r="C4391" s="87" t="s">
        <v>91</v>
      </c>
    </row>
    <row r="4392" customHeight="1" spans="1:3">
      <c r="A4392" s="85" t="s">
        <v>8541</v>
      </c>
      <c r="B4392" s="86" t="s">
        <v>8542</v>
      </c>
      <c r="C4392" s="87" t="s">
        <v>233</v>
      </c>
    </row>
    <row r="4393" customHeight="1" spans="1:3">
      <c r="A4393" s="85" t="s">
        <v>8543</v>
      </c>
      <c r="B4393" s="86" t="s">
        <v>8544</v>
      </c>
      <c r="C4393" s="87" t="s">
        <v>91</v>
      </c>
    </row>
    <row r="4394" customHeight="1" spans="1:3">
      <c r="A4394" s="85" t="s">
        <v>8545</v>
      </c>
      <c r="B4394" s="86" t="s">
        <v>8546</v>
      </c>
      <c r="C4394" s="87" t="s">
        <v>91</v>
      </c>
    </row>
    <row r="4395" customHeight="1" spans="1:3">
      <c r="A4395" s="85" t="s">
        <v>8547</v>
      </c>
      <c r="B4395" s="86" t="s">
        <v>8548</v>
      </c>
      <c r="C4395" s="87" t="s">
        <v>233</v>
      </c>
    </row>
    <row r="4396" customHeight="1" spans="1:7">
      <c r="A4396" s="143" t="s">
        <v>8549</v>
      </c>
      <c r="B4396" s="144" t="s">
        <v>8550</v>
      </c>
      <c r="C4396" s="147" t="s">
        <v>63</v>
      </c>
      <c r="D4396" s="104"/>
      <c r="E4396" s="104"/>
      <c r="F4396" s="104"/>
      <c r="G4396" s="104"/>
    </row>
    <row r="4397" customHeight="1" spans="1:7">
      <c r="A4397" s="145" t="s">
        <v>1263</v>
      </c>
      <c r="B4397" s="141"/>
      <c r="C4397" s="141"/>
      <c r="D4397" s="141"/>
      <c r="E4397" s="141"/>
      <c r="F4397" s="141"/>
      <c r="G4397" s="142"/>
    </row>
    <row r="4398" customHeight="1" spans="1:3">
      <c r="A4398" s="85" t="s">
        <v>8551</v>
      </c>
      <c r="B4398" s="86" t="s">
        <v>8552</v>
      </c>
      <c r="C4398" s="87" t="s">
        <v>63</v>
      </c>
    </row>
    <row r="4399" customHeight="1" spans="1:3">
      <c r="A4399" s="85" t="s">
        <v>8553</v>
      </c>
      <c r="B4399" s="86" t="s">
        <v>8554</v>
      </c>
      <c r="C4399" s="87" t="s">
        <v>233</v>
      </c>
    </row>
    <row r="4400" customHeight="1" spans="1:3">
      <c r="A4400" s="85" t="s">
        <v>8555</v>
      </c>
      <c r="B4400" s="86" t="s">
        <v>8556</v>
      </c>
      <c r="C4400" s="87" t="s">
        <v>233</v>
      </c>
    </row>
    <row r="4401" customHeight="1" spans="1:3">
      <c r="A4401" s="85" t="s">
        <v>8557</v>
      </c>
      <c r="B4401" s="86" t="s">
        <v>8558</v>
      </c>
      <c r="C4401" s="87" t="s">
        <v>91</v>
      </c>
    </row>
    <row r="4402" customHeight="1" spans="1:3">
      <c r="A4402" s="85" t="s">
        <v>8559</v>
      </c>
      <c r="B4402" s="86" t="s">
        <v>8560</v>
      </c>
      <c r="C4402" s="87" t="s">
        <v>233</v>
      </c>
    </row>
    <row r="4403" customHeight="1" spans="1:3">
      <c r="A4403" s="85" t="s">
        <v>8561</v>
      </c>
      <c r="B4403" s="86" t="s">
        <v>8562</v>
      </c>
      <c r="C4403" s="87" t="s">
        <v>233</v>
      </c>
    </row>
    <row r="4404" customHeight="1" spans="1:3">
      <c r="A4404" s="85" t="s">
        <v>8563</v>
      </c>
      <c r="B4404" s="86" t="s">
        <v>8564</v>
      </c>
      <c r="C4404" s="87" t="s">
        <v>233</v>
      </c>
    </row>
    <row r="4405" customHeight="1" spans="1:3">
      <c r="A4405" s="85" t="s">
        <v>8565</v>
      </c>
      <c r="B4405" s="86" t="s">
        <v>8566</v>
      </c>
      <c r="C4405" s="87" t="s">
        <v>233</v>
      </c>
    </row>
    <row r="4406" customHeight="1" spans="1:3">
      <c r="A4406" s="85" t="s">
        <v>8567</v>
      </c>
      <c r="B4406" s="86" t="s">
        <v>8568</v>
      </c>
      <c r="C4406" s="87" t="s">
        <v>444</v>
      </c>
    </row>
    <row r="4407" customHeight="1" spans="1:7">
      <c r="A4407" s="143" t="s">
        <v>8569</v>
      </c>
      <c r="B4407" s="144" t="s">
        <v>8570</v>
      </c>
      <c r="C4407" s="147" t="s">
        <v>233</v>
      </c>
      <c r="D4407" s="104"/>
      <c r="E4407" s="104"/>
      <c r="F4407" s="104"/>
      <c r="G4407" s="104"/>
    </row>
    <row r="4408" customHeight="1" spans="1:7">
      <c r="A4408" s="145" t="s">
        <v>1305</v>
      </c>
      <c r="B4408" s="141"/>
      <c r="C4408" s="141"/>
      <c r="D4408" s="141"/>
      <c r="E4408" s="141"/>
      <c r="F4408" s="141"/>
      <c r="G4408" s="142"/>
    </row>
    <row r="4409" customHeight="1" spans="1:3">
      <c r="A4409" s="85" t="s">
        <v>8571</v>
      </c>
      <c r="B4409" s="86" t="s">
        <v>8572</v>
      </c>
      <c r="C4409" s="87" t="s">
        <v>4103</v>
      </c>
    </row>
    <row r="4410" customHeight="1" spans="1:3">
      <c r="A4410" s="85" t="s">
        <v>8573</v>
      </c>
      <c r="B4410" s="86" t="s">
        <v>8574</v>
      </c>
      <c r="C4410" s="87" t="s">
        <v>233</v>
      </c>
    </row>
    <row r="4411" customHeight="1" spans="1:3">
      <c r="A4411" s="85" t="s">
        <v>8575</v>
      </c>
      <c r="B4411" s="86" t="s">
        <v>8576</v>
      </c>
      <c r="C4411" s="87" t="s">
        <v>63</v>
      </c>
    </row>
    <row r="4412" customHeight="1" spans="1:3">
      <c r="A4412" s="85" t="s">
        <v>8577</v>
      </c>
      <c r="B4412" s="86" t="s">
        <v>8578</v>
      </c>
      <c r="C4412" s="87" t="s">
        <v>133</v>
      </c>
    </row>
    <row r="4413" customHeight="1" spans="1:3">
      <c r="A4413" s="85" t="s">
        <v>8579</v>
      </c>
      <c r="B4413" s="86" t="s">
        <v>8580</v>
      </c>
      <c r="C4413" s="87" t="s">
        <v>178</v>
      </c>
    </row>
    <row r="4414" customHeight="1" spans="1:3">
      <c r="A4414" s="85" t="s">
        <v>8581</v>
      </c>
      <c r="B4414" s="86" t="s">
        <v>8582</v>
      </c>
      <c r="C4414" s="87" t="s">
        <v>63</v>
      </c>
    </row>
    <row r="4415" customHeight="1" spans="1:3">
      <c r="A4415" s="85" t="s">
        <v>8583</v>
      </c>
      <c r="B4415" s="86" t="s">
        <v>8584</v>
      </c>
      <c r="C4415" s="87" t="s">
        <v>63</v>
      </c>
    </row>
    <row r="4416" customHeight="1" spans="1:3">
      <c r="A4416" s="85" t="s">
        <v>8585</v>
      </c>
      <c r="B4416" s="86" t="s">
        <v>8586</v>
      </c>
      <c r="C4416" s="87" t="s">
        <v>86</v>
      </c>
    </row>
    <row r="4417" customHeight="1" spans="1:3">
      <c r="A4417" s="85" t="s">
        <v>8587</v>
      </c>
      <c r="B4417" s="86" t="s">
        <v>8588</v>
      </c>
      <c r="C4417" s="87" t="s">
        <v>233</v>
      </c>
    </row>
    <row r="4418" customHeight="1" spans="1:3">
      <c r="A4418" s="85" t="s">
        <v>8589</v>
      </c>
      <c r="B4418" s="86" t="s">
        <v>8590</v>
      </c>
      <c r="C4418" s="87" t="s">
        <v>233</v>
      </c>
    </row>
    <row r="4419" customHeight="1" spans="1:7">
      <c r="A4419" s="143" t="s">
        <v>8591</v>
      </c>
      <c r="B4419" s="144" t="s">
        <v>8592</v>
      </c>
      <c r="C4419" s="147" t="s">
        <v>63</v>
      </c>
      <c r="D4419" s="104"/>
      <c r="E4419" s="104"/>
      <c r="F4419" s="104"/>
      <c r="G4419" s="104"/>
    </row>
    <row r="4420" customHeight="1" spans="1:7">
      <c r="A4420" s="145" t="s">
        <v>1316</v>
      </c>
      <c r="B4420" s="141"/>
      <c r="C4420" s="141"/>
      <c r="D4420" s="141"/>
      <c r="E4420" s="141"/>
      <c r="F4420" s="141"/>
      <c r="G4420" s="142"/>
    </row>
    <row r="4421" customHeight="1" spans="1:3">
      <c r="A4421" s="85" t="s">
        <v>8593</v>
      </c>
      <c r="B4421" s="86" t="s">
        <v>8594</v>
      </c>
      <c r="C4421" s="87" t="s">
        <v>118</v>
      </c>
    </row>
    <row r="4422" customHeight="1" spans="1:3">
      <c r="A4422" s="85" t="s">
        <v>8595</v>
      </c>
      <c r="B4422" s="86" t="s">
        <v>8596</v>
      </c>
      <c r="C4422" s="87" t="s">
        <v>444</v>
      </c>
    </row>
    <row r="4423" customHeight="1" spans="1:3">
      <c r="A4423" s="85" t="s">
        <v>8597</v>
      </c>
      <c r="B4423" s="86" t="s">
        <v>8598</v>
      </c>
      <c r="C4423" s="87" t="s">
        <v>233</v>
      </c>
    </row>
    <row r="4424" customHeight="1" spans="1:3">
      <c r="A4424" s="85" t="s">
        <v>8599</v>
      </c>
      <c r="B4424" s="86" t="s">
        <v>8600</v>
      </c>
      <c r="C4424" s="87" t="s">
        <v>133</v>
      </c>
    </row>
    <row r="4425" customHeight="1" spans="1:3">
      <c r="A4425" s="85" t="s">
        <v>8601</v>
      </c>
      <c r="B4425" s="86" t="s">
        <v>8602</v>
      </c>
      <c r="C4425" s="87" t="s">
        <v>233</v>
      </c>
    </row>
    <row r="4426" customHeight="1" spans="1:3">
      <c r="A4426" s="85" t="s">
        <v>8603</v>
      </c>
      <c r="B4426" s="86" t="s">
        <v>8604</v>
      </c>
      <c r="C4426" s="87" t="s">
        <v>233</v>
      </c>
    </row>
    <row r="4427" customHeight="1" spans="1:3">
      <c r="A4427" s="85" t="s">
        <v>8605</v>
      </c>
      <c r="B4427" s="86" t="s">
        <v>8606</v>
      </c>
      <c r="C4427" s="87" t="s">
        <v>233</v>
      </c>
    </row>
    <row r="4428" customHeight="1" spans="1:3">
      <c r="A4428" s="85" t="s">
        <v>8607</v>
      </c>
      <c r="B4428" s="86" t="s">
        <v>8608</v>
      </c>
      <c r="C4428" s="87" t="s">
        <v>42</v>
      </c>
    </row>
    <row r="4429" customHeight="1" spans="1:3">
      <c r="A4429" s="85" t="s">
        <v>8609</v>
      </c>
      <c r="B4429" s="86" t="s">
        <v>8610</v>
      </c>
      <c r="C4429" s="87" t="s">
        <v>133</v>
      </c>
    </row>
    <row r="4430" customHeight="1" spans="1:3">
      <c r="A4430" s="85" t="s">
        <v>8611</v>
      </c>
      <c r="B4430" s="86" t="s">
        <v>8612</v>
      </c>
      <c r="C4430" s="87" t="s">
        <v>233</v>
      </c>
    </row>
    <row r="4431" customHeight="1" spans="1:7">
      <c r="A4431" s="138" t="s">
        <v>8613</v>
      </c>
      <c r="B4431" s="139" t="s">
        <v>8614</v>
      </c>
      <c r="C4431" s="104" t="s">
        <v>63</v>
      </c>
      <c r="D4431" s="104"/>
      <c r="E4431" s="104"/>
      <c r="F4431" s="104"/>
      <c r="G4431" s="104"/>
    </row>
    <row r="4432" customHeight="1" spans="1:7">
      <c r="A4432" s="145" t="s">
        <v>1329</v>
      </c>
      <c r="B4432" s="141"/>
      <c r="C4432" s="141"/>
      <c r="D4432" s="141"/>
      <c r="E4432" s="141"/>
      <c r="F4432" s="141"/>
      <c r="G4432" s="142"/>
    </row>
    <row r="4433" customHeight="1" spans="1:3">
      <c r="A4433" s="85" t="s">
        <v>8615</v>
      </c>
      <c r="B4433" s="86" t="s">
        <v>8616</v>
      </c>
      <c r="C4433" s="87" t="s">
        <v>133</v>
      </c>
    </row>
    <row r="4434" customHeight="1" spans="1:3">
      <c r="A4434" s="85" t="s">
        <v>8617</v>
      </c>
      <c r="B4434" s="86" t="s">
        <v>8618</v>
      </c>
      <c r="C4434" s="87" t="s">
        <v>233</v>
      </c>
    </row>
    <row r="4435" customHeight="1" spans="1:3">
      <c r="A4435" s="85" t="s">
        <v>8619</v>
      </c>
      <c r="B4435" s="86" t="s">
        <v>8620</v>
      </c>
      <c r="C4435" s="87" t="s">
        <v>96</v>
      </c>
    </row>
    <row r="4436" customHeight="1" spans="1:3">
      <c r="A4436" s="85" t="s">
        <v>8621</v>
      </c>
      <c r="B4436" s="86" t="s">
        <v>8622</v>
      </c>
      <c r="C4436" s="87" t="s">
        <v>42</v>
      </c>
    </row>
    <row r="4437" customHeight="1" spans="1:3">
      <c r="A4437" s="85" t="s">
        <v>8623</v>
      </c>
      <c r="B4437" s="86" t="s">
        <v>8624</v>
      </c>
      <c r="C4437" s="87" t="s">
        <v>63</v>
      </c>
    </row>
    <row r="4438" customHeight="1" spans="1:3">
      <c r="A4438" s="85" t="s">
        <v>8625</v>
      </c>
      <c r="B4438" s="86" t="s">
        <v>8626</v>
      </c>
      <c r="C4438" s="87" t="s">
        <v>48</v>
      </c>
    </row>
    <row r="4439" customHeight="1" spans="1:3">
      <c r="A4439" s="85" t="s">
        <v>8627</v>
      </c>
      <c r="B4439" s="86" t="s">
        <v>8628</v>
      </c>
      <c r="C4439" s="87" t="s">
        <v>83</v>
      </c>
    </row>
    <row r="4440" customHeight="1" spans="1:3">
      <c r="A4440" s="85" t="s">
        <v>8629</v>
      </c>
      <c r="B4440" s="86" t="s">
        <v>8630</v>
      </c>
      <c r="C4440" s="87" t="s">
        <v>63</v>
      </c>
    </row>
    <row r="4441" customHeight="1" spans="1:3">
      <c r="A4441" s="85" t="s">
        <v>8631</v>
      </c>
      <c r="B4441" s="86" t="s">
        <v>8632</v>
      </c>
      <c r="C4441" s="87" t="s">
        <v>233</v>
      </c>
    </row>
    <row r="4442" customHeight="1" spans="1:7">
      <c r="A4442" s="143" t="s">
        <v>8633</v>
      </c>
      <c r="B4442" s="144" t="s">
        <v>8634</v>
      </c>
      <c r="C4442" s="147" t="s">
        <v>233</v>
      </c>
      <c r="D4442" s="104"/>
      <c r="E4442" s="104"/>
      <c r="F4442" s="104"/>
      <c r="G4442" s="104"/>
    </row>
    <row r="4443" customHeight="1" spans="1:7">
      <c r="A4443" s="145" t="s">
        <v>1349</v>
      </c>
      <c r="B4443" s="141"/>
      <c r="C4443" s="141"/>
      <c r="D4443" s="141"/>
      <c r="E4443" s="141"/>
      <c r="F4443" s="141"/>
      <c r="G4443" s="142"/>
    </row>
    <row r="4444" customHeight="1" spans="1:3">
      <c r="A4444" s="85" t="s">
        <v>8635</v>
      </c>
      <c r="B4444" s="86" t="s">
        <v>8636</v>
      </c>
      <c r="C4444" s="87" t="s">
        <v>133</v>
      </c>
    </row>
    <row r="4445" customHeight="1" spans="1:3">
      <c r="A4445" s="85" t="s">
        <v>8637</v>
      </c>
      <c r="B4445" s="86" t="s">
        <v>8638</v>
      </c>
      <c r="C4445" s="87" t="s">
        <v>91</v>
      </c>
    </row>
    <row r="4446" customHeight="1" spans="1:3">
      <c r="A4446" s="85" t="s">
        <v>8639</v>
      </c>
      <c r="B4446" s="86" t="s">
        <v>8640</v>
      </c>
      <c r="C4446" s="87" t="s">
        <v>63</v>
      </c>
    </row>
    <row r="4447" customHeight="1" spans="1:3">
      <c r="A4447" s="85" t="s">
        <v>8641</v>
      </c>
      <c r="B4447" s="86" t="s">
        <v>8642</v>
      </c>
      <c r="C4447" s="87" t="s">
        <v>63</v>
      </c>
    </row>
    <row r="4448" customHeight="1" spans="1:3">
      <c r="A4448" s="85" t="s">
        <v>8643</v>
      </c>
      <c r="B4448" s="86" t="s">
        <v>8644</v>
      </c>
      <c r="C4448" s="87" t="s">
        <v>91</v>
      </c>
    </row>
    <row r="4449" customHeight="1" spans="1:3">
      <c r="A4449" s="85" t="s">
        <v>8645</v>
      </c>
      <c r="B4449" s="86" t="s">
        <v>8646</v>
      </c>
      <c r="C4449" s="87" t="s">
        <v>233</v>
      </c>
    </row>
    <row r="4450" customHeight="1" spans="1:3">
      <c r="A4450" s="85" t="s">
        <v>8647</v>
      </c>
      <c r="B4450" s="86" t="s">
        <v>8648</v>
      </c>
      <c r="C4450" s="87" t="s">
        <v>63</v>
      </c>
    </row>
    <row r="4451" customHeight="1" spans="1:3">
      <c r="A4451" s="85" t="s">
        <v>8649</v>
      </c>
      <c r="B4451" s="86" t="s">
        <v>8650</v>
      </c>
      <c r="C4451" s="87" t="s">
        <v>286</v>
      </c>
    </row>
    <row r="4452" customHeight="1" spans="1:3">
      <c r="A4452" s="85" t="s">
        <v>8651</v>
      </c>
      <c r="B4452" s="86" t="s">
        <v>8652</v>
      </c>
      <c r="C4452" s="87" t="s">
        <v>233</v>
      </c>
    </row>
    <row r="4453" customHeight="1" spans="1:3">
      <c r="A4453" s="85" t="s">
        <v>8653</v>
      </c>
      <c r="B4453" s="86" t="s">
        <v>8654</v>
      </c>
      <c r="C4453" s="87" t="s">
        <v>83</v>
      </c>
    </row>
    <row r="4454" customHeight="1" spans="1:3">
      <c r="A4454" s="85" t="s">
        <v>8655</v>
      </c>
      <c r="B4454" s="86" t="s">
        <v>8656</v>
      </c>
      <c r="C4454" s="87" t="s">
        <v>523</v>
      </c>
    </row>
    <row r="4455" customHeight="1" spans="1:7">
      <c r="A4455" s="143" t="s">
        <v>8657</v>
      </c>
      <c r="B4455" s="144" t="s">
        <v>8658</v>
      </c>
      <c r="C4455" s="147" t="s">
        <v>233</v>
      </c>
      <c r="D4455" s="104"/>
      <c r="E4455" s="104"/>
      <c r="F4455" s="104"/>
      <c r="G4455" s="104"/>
    </row>
    <row r="4456" customHeight="1" spans="1:7">
      <c r="A4456" s="145" t="s">
        <v>1372</v>
      </c>
      <c r="B4456" s="141"/>
      <c r="C4456" s="141"/>
      <c r="D4456" s="141"/>
      <c r="E4456" s="141"/>
      <c r="F4456" s="141"/>
      <c r="G4456" s="142"/>
    </row>
    <row r="4457" customHeight="1" spans="1:3">
      <c r="A4457" s="85" t="s">
        <v>8659</v>
      </c>
      <c r="B4457" s="86" t="s">
        <v>8660</v>
      </c>
      <c r="C4457" s="87" t="s">
        <v>233</v>
      </c>
    </row>
    <row r="4458" customHeight="1" spans="1:3">
      <c r="A4458" s="85" t="s">
        <v>8661</v>
      </c>
      <c r="B4458" s="86" t="s">
        <v>8662</v>
      </c>
      <c r="C4458" s="87" t="s">
        <v>63</v>
      </c>
    </row>
    <row r="4459" customHeight="1" spans="1:3">
      <c r="A4459" s="85" t="s">
        <v>8663</v>
      </c>
      <c r="B4459" s="86" t="s">
        <v>8664</v>
      </c>
      <c r="C4459" s="87" t="s">
        <v>133</v>
      </c>
    </row>
    <row r="4460" customHeight="1" spans="1:3">
      <c r="A4460" s="85" t="s">
        <v>8665</v>
      </c>
      <c r="B4460" s="86" t="s">
        <v>8666</v>
      </c>
      <c r="C4460" s="87" t="s">
        <v>233</v>
      </c>
    </row>
    <row r="4461" customHeight="1" spans="1:3">
      <c r="A4461" s="85" t="s">
        <v>8667</v>
      </c>
      <c r="B4461" s="86" t="s">
        <v>8668</v>
      </c>
      <c r="C4461" s="87" t="s">
        <v>124</v>
      </c>
    </row>
    <row r="4462" customHeight="1" spans="1:3">
      <c r="A4462" s="85" t="s">
        <v>8669</v>
      </c>
      <c r="B4462" s="86" t="s">
        <v>8670</v>
      </c>
      <c r="C4462" s="87" t="s">
        <v>233</v>
      </c>
    </row>
    <row r="4463" customHeight="1" spans="1:3">
      <c r="A4463" s="85" t="s">
        <v>8671</v>
      </c>
      <c r="B4463" s="86" t="s">
        <v>8672</v>
      </c>
      <c r="C4463" s="87" t="s">
        <v>63</v>
      </c>
    </row>
    <row r="4464" customHeight="1" spans="1:3">
      <c r="A4464" s="85" t="s">
        <v>8673</v>
      </c>
      <c r="B4464" s="86" t="s">
        <v>8674</v>
      </c>
      <c r="C4464" s="87" t="s">
        <v>233</v>
      </c>
    </row>
    <row r="4465" customHeight="1" spans="1:3">
      <c r="A4465" s="85" t="s">
        <v>8675</v>
      </c>
      <c r="B4465" s="86" t="s">
        <v>8676</v>
      </c>
      <c r="C4465" s="87" t="s">
        <v>133</v>
      </c>
    </row>
    <row r="4466" customHeight="1" spans="1:3">
      <c r="A4466" s="85" t="s">
        <v>8677</v>
      </c>
      <c r="B4466" s="86" t="s">
        <v>8678</v>
      </c>
      <c r="C4466" s="87" t="s">
        <v>133</v>
      </c>
    </row>
    <row r="4467" customHeight="1" spans="1:3">
      <c r="A4467" s="85" t="s">
        <v>8679</v>
      </c>
      <c r="B4467" s="86" t="s">
        <v>8680</v>
      </c>
      <c r="C4467" s="87" t="s">
        <v>63</v>
      </c>
    </row>
    <row r="4468" customHeight="1" spans="1:7">
      <c r="A4468" s="143" t="s">
        <v>8681</v>
      </c>
      <c r="B4468" s="144" t="s">
        <v>8682</v>
      </c>
      <c r="C4468" s="147" t="s">
        <v>133</v>
      </c>
      <c r="D4468" s="104"/>
      <c r="E4468" s="104"/>
      <c r="F4468" s="104"/>
      <c r="G4468" s="104"/>
    </row>
    <row r="4469" customHeight="1" spans="1:7">
      <c r="A4469" s="145" t="s">
        <v>1398</v>
      </c>
      <c r="B4469" s="141"/>
      <c r="C4469" s="141"/>
      <c r="D4469" s="141"/>
      <c r="E4469" s="141"/>
      <c r="F4469" s="141"/>
      <c r="G4469" s="142"/>
    </row>
    <row r="4470" customHeight="1" spans="1:3">
      <c r="A4470" s="85" t="s">
        <v>8683</v>
      </c>
      <c r="B4470" s="86" t="s">
        <v>8684</v>
      </c>
      <c r="C4470" s="87" t="s">
        <v>69</v>
      </c>
    </row>
    <row r="4471" customHeight="1" spans="1:3">
      <c r="A4471" s="85" t="s">
        <v>8685</v>
      </c>
      <c r="B4471" s="86" t="s">
        <v>8686</v>
      </c>
      <c r="C4471" s="87" t="s">
        <v>233</v>
      </c>
    </row>
    <row r="4472" customHeight="1" spans="1:3">
      <c r="A4472" s="85" t="s">
        <v>8687</v>
      </c>
      <c r="B4472" s="86" t="s">
        <v>8688</v>
      </c>
      <c r="C4472" s="87" t="s">
        <v>444</v>
      </c>
    </row>
    <row r="4473" customHeight="1" spans="1:3">
      <c r="A4473" s="85" t="s">
        <v>8689</v>
      </c>
      <c r="B4473" s="86" t="s">
        <v>8690</v>
      </c>
      <c r="C4473" s="87" t="s">
        <v>124</v>
      </c>
    </row>
    <row r="4474" customHeight="1" spans="1:3">
      <c r="A4474" s="85" t="s">
        <v>8691</v>
      </c>
      <c r="B4474" s="86" t="s">
        <v>8692</v>
      </c>
      <c r="C4474" s="87" t="s">
        <v>91</v>
      </c>
    </row>
    <row r="4475" customHeight="1" spans="1:3">
      <c r="A4475" s="85" t="s">
        <v>8693</v>
      </c>
      <c r="B4475" s="86" t="s">
        <v>8694</v>
      </c>
      <c r="C4475" s="87" t="s">
        <v>91</v>
      </c>
    </row>
    <row r="4476" customHeight="1" spans="1:3">
      <c r="A4476" s="85" t="s">
        <v>8695</v>
      </c>
      <c r="B4476" s="86" t="s">
        <v>8696</v>
      </c>
      <c r="C4476" s="87" t="s">
        <v>63</v>
      </c>
    </row>
    <row r="4477" customHeight="1" spans="1:3">
      <c r="A4477" s="85" t="s">
        <v>8697</v>
      </c>
      <c r="B4477" s="86" t="s">
        <v>8698</v>
      </c>
      <c r="C4477" s="87" t="s">
        <v>233</v>
      </c>
    </row>
    <row r="4478" customHeight="1" spans="1:3">
      <c r="A4478" s="85" t="s">
        <v>8699</v>
      </c>
      <c r="B4478" s="86" t="s">
        <v>8700</v>
      </c>
      <c r="C4478" s="87" t="s">
        <v>91</v>
      </c>
    </row>
    <row r="4479" customHeight="1" spans="1:3">
      <c r="A4479" s="85" t="s">
        <v>8701</v>
      </c>
      <c r="B4479" s="86" t="s">
        <v>8702</v>
      </c>
      <c r="C4479" s="87" t="s">
        <v>91</v>
      </c>
    </row>
    <row r="4480" customHeight="1" spans="1:3">
      <c r="A4480" s="85" t="s">
        <v>8703</v>
      </c>
      <c r="B4480" s="86" t="s">
        <v>8704</v>
      </c>
      <c r="C4480" s="87" t="s">
        <v>233</v>
      </c>
    </row>
    <row r="4481" customHeight="1" spans="1:3">
      <c r="A4481" s="85" t="s">
        <v>8705</v>
      </c>
      <c r="B4481" s="86" t="s">
        <v>8706</v>
      </c>
      <c r="C4481" s="87" t="s">
        <v>233</v>
      </c>
    </row>
    <row r="4482" customHeight="1" spans="1:7">
      <c r="A4482" s="143" t="s">
        <v>8707</v>
      </c>
      <c r="B4482" s="144" t="s">
        <v>8708</v>
      </c>
      <c r="C4482" s="147" t="s">
        <v>91</v>
      </c>
      <c r="D4482" s="104"/>
      <c r="E4482" s="104"/>
      <c r="F4482" s="104"/>
      <c r="G4482" s="104"/>
    </row>
    <row r="4483" customHeight="1" spans="1:7">
      <c r="A4483" s="145" t="s">
        <v>1409</v>
      </c>
      <c r="B4483" s="141"/>
      <c r="C4483" s="141"/>
      <c r="D4483" s="141"/>
      <c r="E4483" s="141"/>
      <c r="F4483" s="141"/>
      <c r="G4483" s="142"/>
    </row>
    <row r="4484" customHeight="1" spans="1:3">
      <c r="A4484" s="33" t="s">
        <v>8709</v>
      </c>
      <c r="B4484" s="74" t="s">
        <v>8710</v>
      </c>
      <c r="C4484" s="31" t="s">
        <v>63</v>
      </c>
    </row>
    <row r="4485" customHeight="1" spans="1:3">
      <c r="A4485" s="85" t="s">
        <v>8711</v>
      </c>
      <c r="B4485" s="86" t="s">
        <v>8712</v>
      </c>
      <c r="C4485" s="87" t="s">
        <v>63</v>
      </c>
    </row>
    <row r="4486" customHeight="1" spans="1:3">
      <c r="A4486" s="85" t="s">
        <v>8713</v>
      </c>
      <c r="B4486" s="86" t="s">
        <v>8714</v>
      </c>
      <c r="C4486" s="87" t="s">
        <v>233</v>
      </c>
    </row>
    <row r="4487" customHeight="1" spans="1:3">
      <c r="A4487" s="85" t="s">
        <v>8715</v>
      </c>
      <c r="B4487" s="86" t="s">
        <v>8716</v>
      </c>
      <c r="C4487" s="87" t="s">
        <v>233</v>
      </c>
    </row>
    <row r="4488" customHeight="1" spans="1:3">
      <c r="A4488" s="85" t="s">
        <v>8717</v>
      </c>
      <c r="B4488" s="86" t="s">
        <v>8718</v>
      </c>
      <c r="C4488" s="87" t="s">
        <v>83</v>
      </c>
    </row>
    <row r="4489" customHeight="1" spans="1:3">
      <c r="A4489" s="85" t="s">
        <v>8719</v>
      </c>
      <c r="B4489" s="86" t="s">
        <v>8720</v>
      </c>
      <c r="C4489" s="87" t="s">
        <v>233</v>
      </c>
    </row>
    <row r="4490" customHeight="1" spans="1:3">
      <c r="A4490" s="85" t="s">
        <v>8721</v>
      </c>
      <c r="B4490" s="86" t="s">
        <v>8722</v>
      </c>
      <c r="C4490" s="87" t="s">
        <v>233</v>
      </c>
    </row>
    <row r="4491" customHeight="1" spans="1:3">
      <c r="A4491" s="85" t="s">
        <v>8723</v>
      </c>
      <c r="B4491" s="86" t="s">
        <v>8724</v>
      </c>
      <c r="C4491" s="87" t="s">
        <v>91</v>
      </c>
    </row>
    <row r="4492" customHeight="1" spans="1:3">
      <c r="A4492" s="85" t="s">
        <v>8725</v>
      </c>
      <c r="B4492" s="86" t="s">
        <v>8726</v>
      </c>
      <c r="C4492" s="87" t="s">
        <v>8727</v>
      </c>
    </row>
    <row r="4493" customHeight="1" spans="1:3">
      <c r="A4493" s="85" t="s">
        <v>8728</v>
      </c>
      <c r="B4493" s="86" t="s">
        <v>8729</v>
      </c>
      <c r="C4493" s="87" t="s">
        <v>63</v>
      </c>
    </row>
    <row r="4494" customHeight="1" spans="1:3">
      <c r="A4494" s="85" t="s">
        <v>8730</v>
      </c>
      <c r="B4494" s="86" t="s">
        <v>8731</v>
      </c>
      <c r="C4494" s="87" t="s">
        <v>314</v>
      </c>
    </row>
    <row r="4495" customHeight="1" spans="1:7">
      <c r="A4495" s="143" t="s">
        <v>8732</v>
      </c>
      <c r="B4495" s="144" t="s">
        <v>8733</v>
      </c>
      <c r="C4495" s="147" t="s">
        <v>63</v>
      </c>
      <c r="D4495" s="104"/>
      <c r="E4495" s="104"/>
      <c r="F4495" s="104"/>
      <c r="G4495" s="104"/>
    </row>
    <row r="4496" customHeight="1" spans="1:7">
      <c r="A4496" s="145" t="s">
        <v>1420</v>
      </c>
      <c r="B4496" s="141"/>
      <c r="C4496" s="141"/>
      <c r="D4496" s="141"/>
      <c r="E4496" s="141"/>
      <c r="F4496" s="141"/>
      <c r="G4496" s="142"/>
    </row>
    <row r="4497" customHeight="1" spans="1:3">
      <c r="A4497" s="85" t="s">
        <v>8734</v>
      </c>
      <c r="B4497" s="86" t="s">
        <v>8735</v>
      </c>
      <c r="C4497" s="87" t="s">
        <v>444</v>
      </c>
    </row>
    <row r="4498" customHeight="1" spans="1:3">
      <c r="A4498" s="85" t="s">
        <v>8736</v>
      </c>
      <c r="B4498" s="86" t="s">
        <v>8737</v>
      </c>
      <c r="C4498" s="87" t="s">
        <v>42</v>
      </c>
    </row>
    <row r="4499" customHeight="1" spans="1:3">
      <c r="A4499" s="85" t="s">
        <v>8738</v>
      </c>
      <c r="B4499" s="166" t="s">
        <v>8739</v>
      </c>
      <c r="C4499" s="87" t="s">
        <v>233</v>
      </c>
    </row>
    <row r="4500" customHeight="1" spans="1:3">
      <c r="A4500" s="85" t="s">
        <v>8740</v>
      </c>
      <c r="B4500" s="86" t="s">
        <v>8741</v>
      </c>
      <c r="C4500" s="87" t="s">
        <v>233</v>
      </c>
    </row>
    <row r="4501" customHeight="1" spans="1:3">
      <c r="A4501" s="85" t="s">
        <v>8742</v>
      </c>
      <c r="B4501" s="86" t="s">
        <v>8743</v>
      </c>
      <c r="C4501" s="87" t="s">
        <v>194</v>
      </c>
    </row>
    <row r="4502" customHeight="1" spans="1:3">
      <c r="A4502" s="85" t="s">
        <v>8744</v>
      </c>
      <c r="B4502" s="86" t="s">
        <v>8745</v>
      </c>
      <c r="C4502" s="87" t="s">
        <v>133</v>
      </c>
    </row>
    <row r="4503" customHeight="1" spans="1:3">
      <c r="A4503" s="85" t="s">
        <v>8746</v>
      </c>
      <c r="B4503" s="86" t="s">
        <v>8747</v>
      </c>
      <c r="C4503" s="87" t="s">
        <v>233</v>
      </c>
    </row>
    <row r="4504" customHeight="1" spans="1:3">
      <c r="A4504" s="85" t="s">
        <v>8748</v>
      </c>
      <c r="B4504" s="86" t="s">
        <v>8749</v>
      </c>
      <c r="C4504" s="87" t="s">
        <v>233</v>
      </c>
    </row>
    <row r="4505" customHeight="1" spans="1:3">
      <c r="A4505" s="85" t="s">
        <v>8750</v>
      </c>
      <c r="B4505" s="86" t="s">
        <v>8751</v>
      </c>
      <c r="C4505" s="87" t="s">
        <v>63</v>
      </c>
    </row>
    <row r="4506" customHeight="1" spans="1:3">
      <c r="A4506" s="85" t="s">
        <v>8752</v>
      </c>
      <c r="B4506" s="86" t="s">
        <v>8753</v>
      </c>
      <c r="C4506" s="87" t="s">
        <v>83</v>
      </c>
    </row>
    <row r="4507" customHeight="1" spans="1:3">
      <c r="A4507" s="85" t="s">
        <v>8754</v>
      </c>
      <c r="B4507" s="86" t="s">
        <v>8755</v>
      </c>
      <c r="C4507" s="87" t="s">
        <v>233</v>
      </c>
    </row>
    <row r="4508" customHeight="1" spans="1:7">
      <c r="A4508" s="143" t="s">
        <v>8756</v>
      </c>
      <c r="B4508" s="144" t="s">
        <v>8757</v>
      </c>
      <c r="C4508" s="147" t="s">
        <v>233</v>
      </c>
      <c r="D4508" s="104"/>
      <c r="E4508" s="104"/>
      <c r="F4508" s="104"/>
      <c r="G4508" s="104"/>
    </row>
    <row r="4509" customHeight="1" spans="1:7">
      <c r="A4509" s="163" t="s">
        <v>1435</v>
      </c>
      <c r="B4509" s="164"/>
      <c r="C4509" s="164"/>
      <c r="D4509" s="164"/>
      <c r="E4509" s="164"/>
      <c r="F4509" s="164"/>
      <c r="G4509" s="165"/>
    </row>
    <row r="4510" customHeight="1" spans="1:3">
      <c r="A4510" s="85" t="s">
        <v>8758</v>
      </c>
      <c r="B4510" s="86" t="s">
        <v>8759</v>
      </c>
      <c r="C4510" s="87" t="s">
        <v>66</v>
      </c>
    </row>
    <row r="4511" customHeight="1" spans="1:3">
      <c r="A4511" s="85" t="s">
        <v>8760</v>
      </c>
      <c r="B4511" s="86" t="s">
        <v>8761</v>
      </c>
      <c r="C4511" s="87" t="s">
        <v>269</v>
      </c>
    </row>
    <row r="4512" customHeight="1" spans="1:3">
      <c r="A4512" s="85" t="s">
        <v>8762</v>
      </c>
      <c r="B4512" s="86" t="s">
        <v>8763</v>
      </c>
      <c r="C4512" s="87" t="s">
        <v>63</v>
      </c>
    </row>
    <row r="4513" customHeight="1" spans="1:3">
      <c r="A4513" s="85" t="s">
        <v>8764</v>
      </c>
      <c r="B4513" s="86" t="s">
        <v>8765</v>
      </c>
      <c r="C4513" s="87" t="s">
        <v>133</v>
      </c>
    </row>
    <row r="4514" customHeight="1" spans="1:3">
      <c r="A4514" s="85" t="s">
        <v>8766</v>
      </c>
      <c r="B4514" s="86" t="s">
        <v>8767</v>
      </c>
      <c r="C4514" s="87" t="s">
        <v>63</v>
      </c>
    </row>
    <row r="4515" customHeight="1" spans="1:3">
      <c r="A4515" s="85" t="s">
        <v>8768</v>
      </c>
      <c r="B4515" s="86" t="s">
        <v>8769</v>
      </c>
      <c r="C4515" s="87" t="s">
        <v>63</v>
      </c>
    </row>
    <row r="4516" customHeight="1" spans="1:3">
      <c r="A4516" s="85" t="s">
        <v>8770</v>
      </c>
      <c r="B4516" s="86" t="s">
        <v>8771</v>
      </c>
      <c r="C4516" s="87" t="s">
        <v>233</v>
      </c>
    </row>
    <row r="4517" customHeight="1" spans="1:3">
      <c r="A4517" s="85" t="s">
        <v>8772</v>
      </c>
      <c r="B4517" s="86" t="s">
        <v>8773</v>
      </c>
      <c r="C4517" s="87" t="s">
        <v>319</v>
      </c>
    </row>
    <row r="4518" customHeight="1" spans="1:3">
      <c r="A4518" s="85" t="s">
        <v>8774</v>
      </c>
      <c r="B4518" s="86" t="s">
        <v>8775</v>
      </c>
      <c r="C4518" s="87" t="s">
        <v>83</v>
      </c>
    </row>
    <row r="4519" customHeight="1" spans="1:7">
      <c r="A4519" s="143" t="s">
        <v>8776</v>
      </c>
      <c r="B4519" s="144" t="s">
        <v>8777</v>
      </c>
      <c r="C4519" s="147" t="s">
        <v>233</v>
      </c>
      <c r="D4519" s="104"/>
      <c r="E4519" s="104"/>
      <c r="F4519" s="104"/>
      <c r="G4519" s="104"/>
    </row>
    <row r="4520" customHeight="1" spans="1:7">
      <c r="A4520" s="145" t="s">
        <v>1452</v>
      </c>
      <c r="B4520" s="141"/>
      <c r="C4520" s="141"/>
      <c r="D4520" s="141"/>
      <c r="E4520" s="141"/>
      <c r="F4520" s="141"/>
      <c r="G4520" s="142"/>
    </row>
    <row r="4521" customHeight="1" spans="1:3">
      <c r="A4521" s="85" t="s">
        <v>8778</v>
      </c>
      <c r="B4521" s="86" t="s">
        <v>8779</v>
      </c>
      <c r="C4521" s="87" t="s">
        <v>233</v>
      </c>
    </row>
    <row r="4522" customHeight="1" spans="1:3">
      <c r="A4522" s="85" t="s">
        <v>8780</v>
      </c>
      <c r="B4522" s="86" t="s">
        <v>8781</v>
      </c>
      <c r="C4522" s="87" t="s">
        <v>133</v>
      </c>
    </row>
    <row r="4523" customHeight="1" spans="1:3">
      <c r="A4523" s="85" t="s">
        <v>8782</v>
      </c>
      <c r="B4523" s="86" t="s">
        <v>8783</v>
      </c>
      <c r="C4523" s="87" t="s">
        <v>233</v>
      </c>
    </row>
    <row r="4524" customHeight="1" spans="1:3">
      <c r="A4524" s="85" t="s">
        <v>8784</v>
      </c>
      <c r="B4524" s="86" t="s">
        <v>8785</v>
      </c>
      <c r="C4524" s="87" t="s">
        <v>91</v>
      </c>
    </row>
    <row r="4525" customHeight="1" spans="1:3">
      <c r="A4525" s="85" t="s">
        <v>8786</v>
      </c>
      <c r="B4525" s="86" t="s">
        <v>8787</v>
      </c>
      <c r="C4525" s="87" t="s">
        <v>233</v>
      </c>
    </row>
    <row r="4526" customHeight="1" spans="1:3">
      <c r="A4526" s="85" t="s">
        <v>8788</v>
      </c>
      <c r="B4526" s="86" t="s">
        <v>8789</v>
      </c>
      <c r="C4526" s="87" t="s">
        <v>233</v>
      </c>
    </row>
    <row r="4527" customHeight="1" spans="1:3">
      <c r="A4527" s="85" t="s">
        <v>8790</v>
      </c>
      <c r="B4527" s="86" t="s">
        <v>8791</v>
      </c>
      <c r="C4527" s="87" t="s">
        <v>96</v>
      </c>
    </row>
    <row r="4528" customHeight="1" spans="1:3">
      <c r="A4528" s="85" t="s">
        <v>8792</v>
      </c>
      <c r="B4528" s="86" t="s">
        <v>8793</v>
      </c>
      <c r="C4528" s="87" t="s">
        <v>233</v>
      </c>
    </row>
    <row r="4529" customHeight="1" spans="1:3">
      <c r="A4529" s="85" t="s">
        <v>8794</v>
      </c>
      <c r="B4529" s="86" t="s">
        <v>8795</v>
      </c>
      <c r="C4529" s="87" t="s">
        <v>42</v>
      </c>
    </row>
    <row r="4530" customHeight="1" spans="1:3">
      <c r="A4530" s="85" t="s">
        <v>8796</v>
      </c>
      <c r="B4530" s="86" t="s">
        <v>8797</v>
      </c>
      <c r="C4530" s="87" t="s">
        <v>115</v>
      </c>
    </row>
    <row r="4531" customHeight="1" spans="1:3">
      <c r="A4531" s="85" t="s">
        <v>8798</v>
      </c>
      <c r="B4531" s="86" t="s">
        <v>8799</v>
      </c>
      <c r="C4531" s="87" t="s">
        <v>63</v>
      </c>
    </row>
    <row r="4532" customHeight="1" spans="1:7">
      <c r="A4532" s="143" t="s">
        <v>8800</v>
      </c>
      <c r="B4532" s="144" t="s">
        <v>8801</v>
      </c>
      <c r="C4532" s="147" t="s">
        <v>233</v>
      </c>
      <c r="D4532" s="104"/>
      <c r="E4532" s="104"/>
      <c r="F4532" s="104"/>
      <c r="G4532" s="104"/>
    </row>
    <row r="4533" customHeight="1" spans="1:7">
      <c r="A4533" s="145" t="s">
        <v>1461</v>
      </c>
      <c r="B4533" s="141"/>
      <c r="C4533" s="141"/>
      <c r="D4533" s="141"/>
      <c r="E4533" s="141"/>
      <c r="F4533" s="141"/>
      <c r="G4533" s="142"/>
    </row>
    <row r="4534" customHeight="1" spans="1:3">
      <c r="A4534" s="85" t="s">
        <v>8802</v>
      </c>
      <c r="B4534" s="86" t="s">
        <v>8803</v>
      </c>
      <c r="C4534" s="87" t="s">
        <v>63</v>
      </c>
    </row>
    <row r="4535" customHeight="1" spans="1:3">
      <c r="A4535" s="85" t="s">
        <v>8804</v>
      </c>
      <c r="B4535" s="86" t="s">
        <v>8805</v>
      </c>
      <c r="C4535" s="87" t="s">
        <v>233</v>
      </c>
    </row>
    <row r="4536" customHeight="1" spans="1:3">
      <c r="A4536" s="85" t="s">
        <v>8806</v>
      </c>
      <c r="B4536" s="86" t="s">
        <v>8807</v>
      </c>
      <c r="C4536" s="87" t="s">
        <v>233</v>
      </c>
    </row>
    <row r="4537" customHeight="1" spans="1:3">
      <c r="A4537" s="85" t="s">
        <v>8808</v>
      </c>
      <c r="B4537" s="86" t="s">
        <v>8809</v>
      </c>
      <c r="C4537" s="87" t="s">
        <v>233</v>
      </c>
    </row>
    <row r="4538" customHeight="1" spans="1:3">
      <c r="A4538" s="85" t="s">
        <v>8810</v>
      </c>
      <c r="B4538" s="86" t="s">
        <v>8811</v>
      </c>
      <c r="C4538" s="87" t="s">
        <v>83</v>
      </c>
    </row>
    <row r="4539" customHeight="1" spans="1:3">
      <c r="A4539" s="85" t="s">
        <v>8812</v>
      </c>
      <c r="B4539" s="86" t="s">
        <v>8813</v>
      </c>
      <c r="C4539" s="87" t="s">
        <v>86</v>
      </c>
    </row>
    <row r="4540" customHeight="1" spans="1:3">
      <c r="A4540" s="85" t="s">
        <v>8814</v>
      </c>
      <c r="B4540" s="86" t="s">
        <v>8815</v>
      </c>
      <c r="C4540" s="87" t="s">
        <v>233</v>
      </c>
    </row>
    <row r="4541" customHeight="1" spans="1:3">
      <c r="A4541" s="85" t="s">
        <v>8816</v>
      </c>
      <c r="B4541" s="86" t="s">
        <v>8817</v>
      </c>
      <c r="C4541" s="87" t="s">
        <v>133</v>
      </c>
    </row>
    <row r="4542" customHeight="1" spans="1:3">
      <c r="A4542" s="85" t="s">
        <v>8818</v>
      </c>
      <c r="B4542" s="86" t="s">
        <v>8819</v>
      </c>
      <c r="C4542" s="87" t="s">
        <v>523</v>
      </c>
    </row>
    <row r="4543" customHeight="1" spans="1:3">
      <c r="A4543" s="85" t="s">
        <v>8820</v>
      </c>
      <c r="B4543" s="86" t="s">
        <v>8821</v>
      </c>
      <c r="C4543" s="87" t="s">
        <v>86</v>
      </c>
    </row>
    <row r="4544" customHeight="1" spans="1:3">
      <c r="A4544" s="85" t="s">
        <v>8822</v>
      </c>
      <c r="B4544" s="86" t="s">
        <v>8823</v>
      </c>
      <c r="C4544" s="87" t="s">
        <v>63</v>
      </c>
    </row>
    <row r="4545" customHeight="1" spans="1:3">
      <c r="A4545" s="85" t="s">
        <v>8824</v>
      </c>
      <c r="B4545" s="86" t="s">
        <v>8825</v>
      </c>
      <c r="C4545" s="87" t="s">
        <v>233</v>
      </c>
    </row>
    <row r="4546" customHeight="1" spans="1:7">
      <c r="A4546" s="143" t="s">
        <v>8826</v>
      </c>
      <c r="B4546" s="144" t="s">
        <v>8827</v>
      </c>
      <c r="C4546" s="147" t="s">
        <v>233</v>
      </c>
      <c r="D4546" s="104"/>
      <c r="E4546" s="104"/>
      <c r="F4546" s="104"/>
      <c r="G4546" s="104"/>
    </row>
    <row r="4547" customHeight="1" spans="1:7">
      <c r="A4547" s="145" t="s">
        <v>1474</v>
      </c>
      <c r="B4547" s="141"/>
      <c r="C4547" s="141"/>
      <c r="D4547" s="141"/>
      <c r="E4547" s="141"/>
      <c r="F4547" s="141"/>
      <c r="G4547" s="142"/>
    </row>
    <row r="4548" customHeight="1" spans="1:3">
      <c r="A4548" s="85" t="s">
        <v>8828</v>
      </c>
      <c r="B4548" s="86" t="s">
        <v>8829</v>
      </c>
      <c r="C4548" s="87" t="s">
        <v>233</v>
      </c>
    </row>
    <row r="4549" customHeight="1" spans="1:3">
      <c r="A4549" s="85" t="s">
        <v>8830</v>
      </c>
      <c r="B4549" s="86" t="s">
        <v>8831</v>
      </c>
      <c r="C4549" s="87" t="s">
        <v>83</v>
      </c>
    </row>
    <row r="4550" customHeight="1" spans="1:3">
      <c r="A4550" s="85" t="s">
        <v>8832</v>
      </c>
      <c r="B4550" s="86" t="s">
        <v>8833</v>
      </c>
      <c r="C4550" s="87" t="s">
        <v>233</v>
      </c>
    </row>
    <row r="4551" customHeight="1" spans="1:3">
      <c r="A4551" s="85" t="s">
        <v>8834</v>
      </c>
      <c r="B4551" s="86" t="s">
        <v>8835</v>
      </c>
      <c r="C4551" s="87" t="s">
        <v>233</v>
      </c>
    </row>
    <row r="4552" customHeight="1" spans="1:3">
      <c r="A4552" s="85" t="s">
        <v>8836</v>
      </c>
      <c r="B4552" s="86" t="s">
        <v>8837</v>
      </c>
      <c r="C4552" s="87" t="s">
        <v>233</v>
      </c>
    </row>
    <row r="4553" customHeight="1" spans="1:3">
      <c r="A4553" s="85" t="s">
        <v>8838</v>
      </c>
      <c r="B4553" s="86" t="s">
        <v>8839</v>
      </c>
      <c r="C4553" s="87" t="s">
        <v>91</v>
      </c>
    </row>
    <row r="4554" customHeight="1" spans="1:3">
      <c r="A4554" s="85" t="s">
        <v>8840</v>
      </c>
      <c r="B4554" s="86" t="s">
        <v>8841</v>
      </c>
      <c r="C4554" s="87" t="s">
        <v>63</v>
      </c>
    </row>
    <row r="4555" customHeight="1" spans="1:3">
      <c r="A4555" s="85" t="s">
        <v>8842</v>
      </c>
      <c r="B4555" s="86" t="s">
        <v>8843</v>
      </c>
      <c r="C4555" s="87" t="s">
        <v>48</v>
      </c>
    </row>
    <row r="4556" customHeight="1" spans="1:3">
      <c r="A4556" s="85" t="s">
        <v>8844</v>
      </c>
      <c r="B4556" s="86" t="s">
        <v>8845</v>
      </c>
      <c r="C4556" s="87" t="s">
        <v>63</v>
      </c>
    </row>
    <row r="4557" customHeight="1" spans="1:3">
      <c r="A4557" s="85" t="s">
        <v>8846</v>
      </c>
      <c r="B4557" s="86" t="s">
        <v>8847</v>
      </c>
      <c r="C4557" s="87" t="s">
        <v>91</v>
      </c>
    </row>
    <row r="4558" customHeight="1" spans="1:3">
      <c r="A4558" s="85" t="s">
        <v>8848</v>
      </c>
      <c r="B4558" s="86" t="s">
        <v>8849</v>
      </c>
      <c r="C4558" s="87" t="s">
        <v>233</v>
      </c>
    </row>
    <row r="4559" customHeight="1" spans="1:3">
      <c r="A4559" s="85" t="s">
        <v>8850</v>
      </c>
      <c r="B4559" s="86" t="s">
        <v>8851</v>
      </c>
      <c r="C4559" s="87" t="s">
        <v>233</v>
      </c>
    </row>
    <row r="4560" customHeight="1" spans="1:3">
      <c r="A4560" s="85" t="s">
        <v>8852</v>
      </c>
      <c r="B4560" s="86" t="s">
        <v>8853</v>
      </c>
      <c r="C4560" s="87" t="s">
        <v>233</v>
      </c>
    </row>
    <row r="4561" customHeight="1" spans="1:3">
      <c r="A4561" s="85" t="s">
        <v>8854</v>
      </c>
      <c r="B4561" s="86" t="s">
        <v>8855</v>
      </c>
      <c r="C4561" s="87" t="s">
        <v>233</v>
      </c>
    </row>
    <row r="4562" customHeight="1" spans="1:7">
      <c r="A4562" s="143" t="s">
        <v>8856</v>
      </c>
      <c r="B4562" s="144" t="s">
        <v>8857</v>
      </c>
      <c r="C4562" s="147" t="s">
        <v>63</v>
      </c>
      <c r="D4562" s="104"/>
      <c r="E4562" s="104"/>
      <c r="F4562" s="104"/>
      <c r="G4562" s="104"/>
    </row>
    <row r="4563" customHeight="1" spans="1:7">
      <c r="A4563" s="145" t="s">
        <v>1483</v>
      </c>
      <c r="B4563" s="141"/>
      <c r="C4563" s="141"/>
      <c r="D4563" s="141"/>
      <c r="E4563" s="141"/>
      <c r="F4563" s="141"/>
      <c r="G4563" s="142"/>
    </row>
    <row r="4564" customHeight="1" spans="1:3">
      <c r="A4564" s="85" t="s">
        <v>8858</v>
      </c>
      <c r="B4564" s="86" t="s">
        <v>8859</v>
      </c>
      <c r="C4564" s="87" t="s">
        <v>233</v>
      </c>
    </row>
    <row r="4565" customHeight="1" spans="1:3">
      <c r="A4565" s="85" t="s">
        <v>8860</v>
      </c>
      <c r="B4565" s="86" t="s">
        <v>8861</v>
      </c>
      <c r="C4565" s="87" t="s">
        <v>91</v>
      </c>
    </row>
    <row r="4566" customHeight="1" spans="1:3">
      <c r="A4566" s="85" t="s">
        <v>8862</v>
      </c>
      <c r="B4566" s="86" t="s">
        <v>8863</v>
      </c>
      <c r="C4566" s="87" t="s">
        <v>233</v>
      </c>
    </row>
    <row r="4567" customHeight="1" spans="1:3">
      <c r="A4567" s="85" t="s">
        <v>8864</v>
      </c>
      <c r="B4567" s="86" t="s">
        <v>8865</v>
      </c>
      <c r="C4567" s="87" t="s">
        <v>444</v>
      </c>
    </row>
    <row r="4568" customHeight="1" spans="1:3">
      <c r="A4568" s="85" t="s">
        <v>8866</v>
      </c>
      <c r="B4568" s="86" t="s">
        <v>8867</v>
      </c>
      <c r="C4568" s="87" t="s">
        <v>233</v>
      </c>
    </row>
    <row r="4569" customHeight="1" spans="1:3">
      <c r="A4569" s="85" t="s">
        <v>8868</v>
      </c>
      <c r="B4569" s="86" t="s">
        <v>8869</v>
      </c>
      <c r="C4569" s="87" t="s">
        <v>233</v>
      </c>
    </row>
    <row r="4570" customHeight="1" spans="1:3">
      <c r="A4570" s="85" t="s">
        <v>8870</v>
      </c>
      <c r="B4570" s="86" t="s">
        <v>8871</v>
      </c>
      <c r="C4570" s="87" t="s">
        <v>233</v>
      </c>
    </row>
    <row r="4571" customHeight="1" spans="1:3">
      <c r="A4571" s="85" t="s">
        <v>8872</v>
      </c>
      <c r="B4571" s="86" t="s">
        <v>8873</v>
      </c>
      <c r="C4571" s="87" t="s">
        <v>233</v>
      </c>
    </row>
    <row r="4572" customHeight="1" spans="1:3">
      <c r="A4572" s="85" t="s">
        <v>8874</v>
      </c>
      <c r="B4572" s="86" t="s">
        <v>8875</v>
      </c>
      <c r="C4572" s="87" t="s">
        <v>233</v>
      </c>
    </row>
    <row r="4573" customHeight="1" spans="1:3">
      <c r="A4573" s="85" t="s">
        <v>8876</v>
      </c>
      <c r="B4573" s="86" t="s">
        <v>8877</v>
      </c>
      <c r="C4573" s="87" t="s">
        <v>96</v>
      </c>
    </row>
    <row r="4574" customHeight="1" spans="1:3">
      <c r="A4574" s="85" t="s">
        <v>8878</v>
      </c>
      <c r="B4574" s="86" t="s">
        <v>8879</v>
      </c>
      <c r="C4574" s="87" t="s">
        <v>233</v>
      </c>
    </row>
    <row r="4575" customHeight="1" spans="1:3">
      <c r="A4575" s="85" t="s">
        <v>8880</v>
      </c>
      <c r="B4575" s="86" t="s">
        <v>8881</v>
      </c>
      <c r="C4575" s="87" t="s">
        <v>233</v>
      </c>
    </row>
    <row r="4576" customHeight="1" spans="1:3">
      <c r="A4576" s="85" t="s">
        <v>8882</v>
      </c>
      <c r="B4576" s="86" t="s">
        <v>8883</v>
      </c>
      <c r="C4576" s="87" t="s">
        <v>233</v>
      </c>
    </row>
    <row r="4577" customHeight="1" spans="1:7">
      <c r="A4577" s="143" t="s">
        <v>8884</v>
      </c>
      <c r="B4577" s="144" t="s">
        <v>8885</v>
      </c>
      <c r="C4577" s="147" t="s">
        <v>63</v>
      </c>
      <c r="D4577" s="104"/>
      <c r="E4577" s="104"/>
      <c r="F4577" s="104"/>
      <c r="G4577" s="104"/>
    </row>
    <row r="4578" customHeight="1" spans="1:7">
      <c r="A4578" s="145" t="s">
        <v>1492</v>
      </c>
      <c r="B4578" s="141"/>
      <c r="C4578" s="141"/>
      <c r="D4578" s="141"/>
      <c r="E4578" s="141"/>
      <c r="F4578" s="141"/>
      <c r="G4578" s="142"/>
    </row>
    <row r="4579" customHeight="1" spans="1:3">
      <c r="A4579" s="85" t="s">
        <v>8886</v>
      </c>
      <c r="B4579" s="86" t="s">
        <v>8887</v>
      </c>
      <c r="C4579" s="87" t="s">
        <v>133</v>
      </c>
    </row>
    <row r="4580" customHeight="1" spans="1:3">
      <c r="A4580" s="85" t="s">
        <v>8888</v>
      </c>
      <c r="B4580" s="86" t="s">
        <v>8889</v>
      </c>
      <c r="C4580" s="87" t="s">
        <v>96</v>
      </c>
    </row>
    <row r="4581" customHeight="1" spans="1:3">
      <c r="A4581" s="85" t="s">
        <v>8890</v>
      </c>
      <c r="B4581" s="86" t="s">
        <v>8891</v>
      </c>
      <c r="C4581" s="87" t="s">
        <v>83</v>
      </c>
    </row>
    <row r="4582" customHeight="1" spans="1:3">
      <c r="A4582" s="85" t="s">
        <v>8892</v>
      </c>
      <c r="B4582" s="86" t="s">
        <v>8893</v>
      </c>
      <c r="C4582" s="87" t="s">
        <v>233</v>
      </c>
    </row>
    <row r="4583" customHeight="1" spans="1:3">
      <c r="A4583" s="85" t="s">
        <v>8894</v>
      </c>
      <c r="B4583" s="86" t="s">
        <v>8895</v>
      </c>
      <c r="C4583" s="87" t="s">
        <v>63</v>
      </c>
    </row>
    <row r="4584" customHeight="1" spans="1:3">
      <c r="A4584" s="85" t="s">
        <v>8896</v>
      </c>
      <c r="B4584" s="86" t="s">
        <v>8897</v>
      </c>
      <c r="C4584" s="87" t="s">
        <v>256</v>
      </c>
    </row>
    <row r="4585" customHeight="1" spans="1:3">
      <c r="A4585" s="85" t="s">
        <v>8898</v>
      </c>
      <c r="B4585" s="86" t="s">
        <v>8899</v>
      </c>
      <c r="C4585" s="87" t="s">
        <v>91</v>
      </c>
    </row>
    <row r="4586" customHeight="1" spans="1:3">
      <c r="A4586" s="85" t="s">
        <v>8900</v>
      </c>
      <c r="B4586" s="86" t="s">
        <v>8901</v>
      </c>
      <c r="C4586" s="87" t="s">
        <v>124</v>
      </c>
    </row>
    <row r="4587" customHeight="1" spans="1:3">
      <c r="A4587" s="85" t="s">
        <v>8902</v>
      </c>
      <c r="B4587" s="86" t="s">
        <v>8903</v>
      </c>
      <c r="C4587" s="87" t="s">
        <v>233</v>
      </c>
    </row>
    <row r="4588" customHeight="1" spans="1:3">
      <c r="A4588" s="85" t="s">
        <v>8904</v>
      </c>
      <c r="B4588" s="86" t="s">
        <v>8905</v>
      </c>
      <c r="C4588" s="87" t="s">
        <v>118</v>
      </c>
    </row>
    <row r="4589" customHeight="1" spans="1:3">
      <c r="A4589" s="85" t="s">
        <v>8906</v>
      </c>
      <c r="B4589" s="86" t="s">
        <v>8907</v>
      </c>
      <c r="C4589" s="87" t="s">
        <v>233</v>
      </c>
    </row>
    <row r="4590" customHeight="1" spans="1:3">
      <c r="A4590" s="85" t="s">
        <v>8908</v>
      </c>
      <c r="B4590" s="86" t="s">
        <v>8909</v>
      </c>
      <c r="C4590" s="87" t="s">
        <v>115</v>
      </c>
    </row>
    <row r="4591" customHeight="1" spans="1:3">
      <c r="A4591" s="85" t="s">
        <v>8910</v>
      </c>
      <c r="B4591" s="86" t="s">
        <v>8911</v>
      </c>
      <c r="C4591" s="87" t="s">
        <v>91</v>
      </c>
    </row>
    <row r="4592" customHeight="1" spans="1:3">
      <c r="A4592" s="85" t="s">
        <v>8912</v>
      </c>
      <c r="B4592" s="86" t="s">
        <v>8913</v>
      </c>
      <c r="C4592" s="87" t="s">
        <v>91</v>
      </c>
    </row>
    <row r="4593" customHeight="1" spans="1:7">
      <c r="A4593" s="143" t="s">
        <v>8914</v>
      </c>
      <c r="B4593" s="144" t="s">
        <v>8915</v>
      </c>
      <c r="C4593" s="147" t="s">
        <v>42</v>
      </c>
      <c r="D4593" s="104"/>
      <c r="E4593" s="104"/>
      <c r="F4593" s="104"/>
      <c r="G4593" s="104"/>
    </row>
    <row r="4594" customHeight="1" spans="1:7">
      <c r="A4594" s="145" t="s">
        <v>1503</v>
      </c>
      <c r="B4594" s="141"/>
      <c r="C4594" s="141"/>
      <c r="D4594" s="141"/>
      <c r="E4594" s="141"/>
      <c r="F4594" s="141"/>
      <c r="G4594" s="142"/>
    </row>
    <row r="4595" customHeight="1" spans="1:3">
      <c r="A4595" s="85" t="s">
        <v>8916</v>
      </c>
      <c r="B4595" s="86" t="s">
        <v>8917</v>
      </c>
      <c r="C4595" s="87" t="s">
        <v>48</v>
      </c>
    </row>
    <row r="4596" customHeight="1" spans="1:3">
      <c r="A4596" s="85" t="s">
        <v>8918</v>
      </c>
      <c r="B4596" s="86" t="s">
        <v>8919</v>
      </c>
      <c r="C4596" s="87" t="s">
        <v>233</v>
      </c>
    </row>
    <row r="4597" customHeight="1" spans="1:3">
      <c r="A4597" s="85" t="s">
        <v>8920</v>
      </c>
      <c r="B4597" s="86" t="s">
        <v>8921</v>
      </c>
      <c r="C4597" s="87" t="s">
        <v>233</v>
      </c>
    </row>
    <row r="4598" customHeight="1" spans="1:3">
      <c r="A4598" s="85" t="s">
        <v>8922</v>
      </c>
      <c r="B4598" s="86" t="s">
        <v>8923</v>
      </c>
      <c r="C4598" s="87" t="s">
        <v>133</v>
      </c>
    </row>
    <row r="4599" customHeight="1" spans="1:3">
      <c r="A4599" s="85" t="s">
        <v>8924</v>
      </c>
      <c r="B4599" s="86" t="s">
        <v>8925</v>
      </c>
      <c r="C4599" s="87" t="s">
        <v>96</v>
      </c>
    </row>
    <row r="4600" customHeight="1" spans="1:3">
      <c r="A4600" s="85" t="s">
        <v>8926</v>
      </c>
      <c r="B4600" s="86" t="s">
        <v>8927</v>
      </c>
      <c r="C4600" s="87" t="s">
        <v>83</v>
      </c>
    </row>
    <row r="4601" customHeight="1" spans="1:3">
      <c r="A4601" s="85" t="s">
        <v>8928</v>
      </c>
      <c r="B4601" s="86" t="s">
        <v>8929</v>
      </c>
      <c r="C4601" s="87" t="s">
        <v>115</v>
      </c>
    </row>
    <row r="4602" customHeight="1" spans="1:3">
      <c r="A4602" s="85" t="s">
        <v>8930</v>
      </c>
      <c r="B4602" s="86" t="s">
        <v>8931</v>
      </c>
      <c r="C4602" s="87" t="s">
        <v>63</v>
      </c>
    </row>
    <row r="4603" customHeight="1" spans="1:3">
      <c r="A4603" s="85" t="s">
        <v>8932</v>
      </c>
      <c r="B4603" s="86" t="s">
        <v>8933</v>
      </c>
      <c r="C4603" s="87" t="s">
        <v>96</v>
      </c>
    </row>
    <row r="4604" customHeight="1" spans="1:7">
      <c r="A4604" s="143" t="s">
        <v>8934</v>
      </c>
      <c r="B4604" s="144" t="s">
        <v>8935</v>
      </c>
      <c r="C4604" s="147" t="s">
        <v>63</v>
      </c>
      <c r="D4604" s="104"/>
      <c r="E4604" s="104"/>
      <c r="F4604" s="104"/>
      <c r="G4604" s="104"/>
    </row>
    <row r="4605" customHeight="1" spans="1:7">
      <c r="A4605" s="145" t="s">
        <v>1534</v>
      </c>
      <c r="B4605" s="141"/>
      <c r="C4605" s="141"/>
      <c r="D4605" s="141"/>
      <c r="E4605" s="141"/>
      <c r="F4605" s="141"/>
      <c r="G4605" s="142"/>
    </row>
    <row r="4606" customHeight="1" spans="1:3">
      <c r="A4606" s="85" t="s">
        <v>8936</v>
      </c>
      <c r="B4606" s="86" t="s">
        <v>8937</v>
      </c>
      <c r="C4606" s="87" t="s">
        <v>96</v>
      </c>
    </row>
    <row r="4607" customHeight="1" spans="1:3">
      <c r="A4607" s="85" t="s">
        <v>8938</v>
      </c>
      <c r="B4607" s="86" t="s">
        <v>8939</v>
      </c>
      <c r="C4607" s="87" t="s">
        <v>233</v>
      </c>
    </row>
    <row r="4608" customHeight="1" spans="1:3">
      <c r="A4608" s="85" t="s">
        <v>8940</v>
      </c>
      <c r="B4608" s="86" t="s">
        <v>8941</v>
      </c>
      <c r="C4608" s="87" t="s">
        <v>233</v>
      </c>
    </row>
    <row r="4609" customHeight="1" spans="1:3">
      <c r="A4609" s="85" t="s">
        <v>8942</v>
      </c>
      <c r="B4609" s="86" t="s">
        <v>8943</v>
      </c>
      <c r="C4609" s="87" t="s">
        <v>91</v>
      </c>
    </row>
    <row r="4610" customHeight="1" spans="1:3">
      <c r="A4610" s="85" t="s">
        <v>8944</v>
      </c>
      <c r="B4610" s="86" t="s">
        <v>8945</v>
      </c>
      <c r="C4610" s="87" t="s">
        <v>444</v>
      </c>
    </row>
    <row r="4611" customHeight="1" spans="1:3">
      <c r="A4611" s="85" t="s">
        <v>8946</v>
      </c>
      <c r="B4611" s="86" t="s">
        <v>8947</v>
      </c>
      <c r="C4611" s="87" t="s">
        <v>63</v>
      </c>
    </row>
    <row r="4612" customHeight="1" spans="1:3">
      <c r="A4612" s="85" t="s">
        <v>8948</v>
      </c>
      <c r="B4612" s="86" t="s">
        <v>8949</v>
      </c>
      <c r="C4612" s="87" t="s">
        <v>91</v>
      </c>
    </row>
    <row r="4613" customHeight="1" spans="1:3">
      <c r="A4613" s="85" t="s">
        <v>8950</v>
      </c>
      <c r="B4613" s="86" t="s">
        <v>8951</v>
      </c>
      <c r="C4613" s="87" t="s">
        <v>233</v>
      </c>
    </row>
    <row r="4614" customHeight="1" spans="1:7">
      <c r="A4614" s="143" t="s">
        <v>8952</v>
      </c>
      <c r="B4614" s="144" t="s">
        <v>8953</v>
      </c>
      <c r="C4614" s="147" t="s">
        <v>233</v>
      </c>
      <c r="D4614" s="104"/>
      <c r="E4614" s="104"/>
      <c r="F4614" s="104"/>
      <c r="G4614" s="104"/>
    </row>
    <row r="4615" customHeight="1" spans="1:7">
      <c r="A4615" s="145" t="s">
        <v>1571</v>
      </c>
      <c r="B4615" s="141"/>
      <c r="C4615" s="141"/>
      <c r="D4615" s="141"/>
      <c r="E4615" s="141"/>
      <c r="F4615" s="141"/>
      <c r="G4615" s="142"/>
    </row>
    <row r="4616" customHeight="1" spans="1:3">
      <c r="A4616" s="85" t="s">
        <v>8954</v>
      </c>
      <c r="B4616" s="86" t="s">
        <v>8955</v>
      </c>
      <c r="C4616" s="87" t="s">
        <v>8956</v>
      </c>
    </row>
    <row r="4617" customHeight="1" spans="1:3">
      <c r="A4617" s="85" t="s">
        <v>8957</v>
      </c>
      <c r="B4617" s="86" t="s">
        <v>8958</v>
      </c>
      <c r="C4617" s="87" t="s">
        <v>233</v>
      </c>
    </row>
    <row r="4618" customHeight="1" spans="1:3">
      <c r="A4618" s="85" t="s">
        <v>8959</v>
      </c>
      <c r="B4618" s="86" t="s">
        <v>8960</v>
      </c>
      <c r="C4618" s="87" t="s">
        <v>133</v>
      </c>
    </row>
    <row r="4619" customHeight="1" spans="1:3">
      <c r="A4619" s="85" t="s">
        <v>8961</v>
      </c>
      <c r="B4619" s="86" t="s">
        <v>8962</v>
      </c>
      <c r="C4619" s="87" t="s">
        <v>233</v>
      </c>
    </row>
    <row r="4620" customHeight="1" spans="1:3">
      <c r="A4620" s="85" t="s">
        <v>8963</v>
      </c>
      <c r="B4620" s="86" t="s">
        <v>8964</v>
      </c>
      <c r="C4620" s="87" t="s">
        <v>63</v>
      </c>
    </row>
    <row r="4621" customHeight="1" spans="1:3">
      <c r="A4621" s="85" t="s">
        <v>8965</v>
      </c>
      <c r="B4621" s="86" t="s">
        <v>8966</v>
      </c>
      <c r="C4621" s="87" t="s">
        <v>233</v>
      </c>
    </row>
    <row r="4622" customHeight="1" spans="1:3">
      <c r="A4622" s="85" t="s">
        <v>8967</v>
      </c>
      <c r="B4622" s="86" t="s">
        <v>8968</v>
      </c>
      <c r="C4622" s="87" t="s">
        <v>233</v>
      </c>
    </row>
    <row r="4623" customHeight="1" spans="1:3">
      <c r="A4623" s="85" t="s">
        <v>8969</v>
      </c>
      <c r="B4623" s="86" t="s">
        <v>8970</v>
      </c>
      <c r="C4623" s="87" t="s">
        <v>63</v>
      </c>
    </row>
    <row r="4624" customHeight="1" spans="1:3">
      <c r="A4624" s="85" t="s">
        <v>8971</v>
      </c>
      <c r="B4624" s="86" t="s">
        <v>8972</v>
      </c>
      <c r="C4624" s="87" t="s">
        <v>63</v>
      </c>
    </row>
    <row r="4625" customHeight="1" spans="1:3">
      <c r="A4625" s="85" t="s">
        <v>8973</v>
      </c>
      <c r="B4625" s="86" t="s">
        <v>8974</v>
      </c>
      <c r="C4625" s="87" t="s">
        <v>233</v>
      </c>
    </row>
    <row r="4626" customHeight="1" spans="1:7">
      <c r="A4626" s="143" t="s">
        <v>8975</v>
      </c>
      <c r="B4626" s="144" t="s">
        <v>8976</v>
      </c>
      <c r="C4626" s="147" t="s">
        <v>233</v>
      </c>
      <c r="D4626" s="104"/>
      <c r="E4626" s="104"/>
      <c r="F4626" s="104"/>
      <c r="G4626" s="104"/>
    </row>
    <row r="4627" customHeight="1" spans="1:7">
      <c r="A4627" s="145" t="s">
        <v>1606</v>
      </c>
      <c r="B4627" s="141"/>
      <c r="C4627" s="141"/>
      <c r="D4627" s="141"/>
      <c r="E4627" s="141"/>
      <c r="F4627" s="141"/>
      <c r="G4627" s="142"/>
    </row>
    <row r="4628" customHeight="1" spans="1:3">
      <c r="A4628" s="85" t="s">
        <v>8977</v>
      </c>
      <c r="B4628" s="86" t="s">
        <v>8978</v>
      </c>
      <c r="C4628" s="87" t="s">
        <v>233</v>
      </c>
    </row>
    <row r="4629" customHeight="1" spans="1:3">
      <c r="A4629" s="85" t="s">
        <v>8979</v>
      </c>
      <c r="B4629" s="86" t="s">
        <v>8980</v>
      </c>
      <c r="C4629" s="87" t="s">
        <v>133</v>
      </c>
    </row>
    <row r="4630" customHeight="1" spans="1:3">
      <c r="A4630" s="85" t="s">
        <v>8981</v>
      </c>
      <c r="B4630" s="86" t="s">
        <v>8982</v>
      </c>
      <c r="C4630" s="87" t="s">
        <v>233</v>
      </c>
    </row>
    <row r="4631" customHeight="1" spans="1:3">
      <c r="A4631" s="85" t="s">
        <v>8983</v>
      </c>
      <c r="B4631" s="86" t="s">
        <v>8984</v>
      </c>
      <c r="C4631" s="87" t="s">
        <v>233</v>
      </c>
    </row>
    <row r="4632" customHeight="1" spans="1:3">
      <c r="A4632" s="85" t="s">
        <v>8985</v>
      </c>
      <c r="B4632" s="86" t="s">
        <v>8986</v>
      </c>
      <c r="C4632" s="87" t="s">
        <v>91</v>
      </c>
    </row>
    <row r="4633" customHeight="1" spans="1:3">
      <c r="A4633" s="85" t="s">
        <v>8987</v>
      </c>
      <c r="B4633" s="86" t="s">
        <v>8988</v>
      </c>
      <c r="C4633" s="87" t="s">
        <v>75</v>
      </c>
    </row>
    <row r="4634" customHeight="1" spans="1:3">
      <c r="A4634" s="85" t="s">
        <v>8989</v>
      </c>
      <c r="B4634" s="86" t="s">
        <v>8990</v>
      </c>
      <c r="C4634" s="87" t="s">
        <v>133</v>
      </c>
    </row>
    <row r="4635" customHeight="1" spans="1:3">
      <c r="A4635" s="85" t="s">
        <v>8991</v>
      </c>
      <c r="B4635" s="86" t="s">
        <v>8992</v>
      </c>
      <c r="C4635" s="87" t="s">
        <v>233</v>
      </c>
    </row>
    <row r="4636" customHeight="1" spans="1:3">
      <c r="A4636" s="85" t="s">
        <v>8993</v>
      </c>
      <c r="B4636" s="86" t="s">
        <v>8994</v>
      </c>
      <c r="C4636" s="87" t="s">
        <v>42</v>
      </c>
    </row>
    <row r="4637" customHeight="1" spans="1:3">
      <c r="A4637" s="85" t="s">
        <v>8995</v>
      </c>
      <c r="B4637" s="86" t="s">
        <v>8996</v>
      </c>
      <c r="C4637" s="87" t="s">
        <v>233</v>
      </c>
    </row>
    <row r="4638" customHeight="1" spans="1:3">
      <c r="A4638" s="85" t="s">
        <v>8997</v>
      </c>
      <c r="B4638" s="86" t="s">
        <v>8998</v>
      </c>
      <c r="C4638" s="87" t="s">
        <v>233</v>
      </c>
    </row>
    <row r="4639" customHeight="1" spans="1:3">
      <c r="A4639" s="85" t="s">
        <v>8999</v>
      </c>
      <c r="B4639" s="86" t="s">
        <v>9000</v>
      </c>
      <c r="C4639" s="87" t="s">
        <v>63</v>
      </c>
    </row>
    <row r="4640" customHeight="1" spans="1:3">
      <c r="A4640" s="85" t="s">
        <v>9001</v>
      </c>
      <c r="B4640" s="86" t="s">
        <v>9002</v>
      </c>
      <c r="C4640" s="87" t="s">
        <v>233</v>
      </c>
    </row>
    <row r="4641" customHeight="1" spans="1:7">
      <c r="A4641" s="143" t="s">
        <v>9003</v>
      </c>
      <c r="B4641" s="144" t="s">
        <v>9004</v>
      </c>
      <c r="C4641" s="147" t="s">
        <v>63</v>
      </c>
      <c r="D4641" s="104"/>
      <c r="E4641" s="104"/>
      <c r="F4641" s="104"/>
      <c r="G4641" s="104"/>
    </row>
    <row r="4642" customHeight="1" spans="1:7">
      <c r="A4642" s="145" t="s">
        <v>1627</v>
      </c>
      <c r="B4642" s="141"/>
      <c r="C4642" s="141"/>
      <c r="D4642" s="141"/>
      <c r="E4642" s="141"/>
      <c r="F4642" s="141"/>
      <c r="G4642" s="142"/>
    </row>
    <row r="4643" customHeight="1" spans="1:3">
      <c r="A4643" s="85" t="s">
        <v>9005</v>
      </c>
      <c r="B4643" s="86" t="s">
        <v>9006</v>
      </c>
      <c r="C4643" s="87" t="s">
        <v>45</v>
      </c>
    </row>
    <row r="4644" customHeight="1" spans="1:3">
      <c r="A4644" s="33" t="s">
        <v>9007</v>
      </c>
      <c r="B4644" s="77" t="s">
        <v>9008</v>
      </c>
      <c r="C4644" s="31" t="s">
        <v>3405</v>
      </c>
    </row>
    <row r="4645" customHeight="1" spans="1:3">
      <c r="A4645" s="85" t="s">
        <v>9009</v>
      </c>
      <c r="B4645" s="86" t="s">
        <v>9010</v>
      </c>
      <c r="C4645" s="87" t="s">
        <v>314</v>
      </c>
    </row>
    <row r="4646" customHeight="1" spans="1:3">
      <c r="A4646" s="85" t="s">
        <v>9011</v>
      </c>
      <c r="B4646" s="86" t="s">
        <v>9012</v>
      </c>
      <c r="C4646" s="87" t="s">
        <v>91</v>
      </c>
    </row>
    <row r="4647" customHeight="1" spans="1:3">
      <c r="A4647" s="85" t="s">
        <v>9013</v>
      </c>
      <c r="B4647" s="86" t="s">
        <v>9014</v>
      </c>
      <c r="C4647" s="87" t="s">
        <v>233</v>
      </c>
    </row>
    <row r="4648" customHeight="1" spans="1:3">
      <c r="A4648" s="85" t="s">
        <v>9015</v>
      </c>
      <c r="B4648" s="86" t="s">
        <v>9016</v>
      </c>
      <c r="C4648" s="87" t="s">
        <v>233</v>
      </c>
    </row>
    <row r="4649" customHeight="1" spans="1:3">
      <c r="A4649" s="85" t="s">
        <v>9017</v>
      </c>
      <c r="B4649" s="86" t="s">
        <v>9018</v>
      </c>
      <c r="C4649" s="87" t="s">
        <v>233</v>
      </c>
    </row>
    <row r="4650" customHeight="1" spans="1:3">
      <c r="A4650" s="85" t="s">
        <v>9019</v>
      </c>
      <c r="B4650" s="86" t="s">
        <v>9020</v>
      </c>
      <c r="C4650" s="87" t="s">
        <v>233</v>
      </c>
    </row>
    <row r="4651" customHeight="1" spans="1:3">
      <c r="A4651" s="85" t="s">
        <v>9021</v>
      </c>
      <c r="B4651" s="86" t="s">
        <v>9022</v>
      </c>
      <c r="C4651" s="87" t="s">
        <v>233</v>
      </c>
    </row>
    <row r="4652" customHeight="1" spans="1:3">
      <c r="A4652" s="85" t="s">
        <v>9023</v>
      </c>
      <c r="B4652" s="86" t="s">
        <v>9024</v>
      </c>
      <c r="C4652" s="87" t="s">
        <v>63</v>
      </c>
    </row>
    <row r="4653" customHeight="1" spans="1:3">
      <c r="A4653" s="85" t="s">
        <v>9025</v>
      </c>
      <c r="B4653" s="86" t="s">
        <v>9026</v>
      </c>
      <c r="C4653" s="87" t="s">
        <v>233</v>
      </c>
    </row>
    <row r="4654" customHeight="1" spans="1:7">
      <c r="A4654" s="143" t="s">
        <v>9027</v>
      </c>
      <c r="B4654" s="144" t="s">
        <v>9028</v>
      </c>
      <c r="C4654" s="147" t="s">
        <v>233</v>
      </c>
      <c r="D4654" s="104"/>
      <c r="E4654" s="104"/>
      <c r="F4654" s="104"/>
      <c r="G4654" s="104"/>
    </row>
    <row r="4655" customHeight="1" spans="1:7">
      <c r="A4655" s="145" t="s">
        <v>1659</v>
      </c>
      <c r="B4655" s="141"/>
      <c r="C4655" s="141"/>
      <c r="D4655" s="141"/>
      <c r="E4655" s="141"/>
      <c r="F4655" s="141"/>
      <c r="G4655" s="142"/>
    </row>
    <row r="4656" customHeight="1" spans="1:3">
      <c r="A4656" s="85" t="s">
        <v>9029</v>
      </c>
      <c r="B4656" s="86" t="s">
        <v>9030</v>
      </c>
      <c r="C4656" s="87" t="s">
        <v>91</v>
      </c>
    </row>
    <row r="4657" customHeight="1" spans="1:3">
      <c r="A4657" s="85" t="s">
        <v>9031</v>
      </c>
      <c r="B4657" s="86" t="s">
        <v>9032</v>
      </c>
      <c r="C4657" s="87" t="s">
        <v>233</v>
      </c>
    </row>
    <row r="4658" customHeight="1" spans="1:3">
      <c r="A4658" s="85" t="s">
        <v>9033</v>
      </c>
      <c r="B4658" s="86" t="s">
        <v>9034</v>
      </c>
      <c r="C4658" s="87" t="s">
        <v>133</v>
      </c>
    </row>
    <row r="4659" customHeight="1" spans="1:3">
      <c r="A4659" s="85" t="s">
        <v>9035</v>
      </c>
      <c r="B4659" s="86" t="s">
        <v>9036</v>
      </c>
      <c r="C4659" s="87" t="s">
        <v>233</v>
      </c>
    </row>
    <row r="4660" customHeight="1" spans="1:3">
      <c r="A4660" s="85" t="s">
        <v>9037</v>
      </c>
      <c r="B4660" s="86" t="s">
        <v>9038</v>
      </c>
      <c r="C4660" s="87" t="s">
        <v>75</v>
      </c>
    </row>
    <row r="4661" customHeight="1" spans="1:3">
      <c r="A4661" s="85" t="s">
        <v>9039</v>
      </c>
      <c r="B4661" s="86" t="s">
        <v>9040</v>
      </c>
      <c r="C4661" s="87" t="s">
        <v>233</v>
      </c>
    </row>
    <row r="4662" customHeight="1" spans="1:3">
      <c r="A4662" s="85" t="s">
        <v>9041</v>
      </c>
      <c r="B4662" s="86" t="s">
        <v>9042</v>
      </c>
      <c r="C4662" s="87" t="s">
        <v>63</v>
      </c>
    </row>
    <row r="4663" customHeight="1" spans="1:3">
      <c r="A4663" s="85" t="s">
        <v>9043</v>
      </c>
      <c r="B4663" s="86" t="s">
        <v>9044</v>
      </c>
      <c r="C4663" s="87" t="s">
        <v>1154</v>
      </c>
    </row>
    <row r="4664" customHeight="1" spans="1:3">
      <c r="A4664" s="85" t="s">
        <v>9045</v>
      </c>
      <c r="B4664" s="86" t="s">
        <v>9046</v>
      </c>
      <c r="C4664" s="87" t="s">
        <v>233</v>
      </c>
    </row>
    <row r="4665" customHeight="1" spans="1:3">
      <c r="A4665" s="85" t="s">
        <v>9047</v>
      </c>
      <c r="B4665" s="86" t="s">
        <v>9048</v>
      </c>
      <c r="C4665" s="87" t="s">
        <v>63</v>
      </c>
    </row>
    <row r="4666" customHeight="1" spans="1:3">
      <c r="A4666" s="85" t="s">
        <v>9049</v>
      </c>
      <c r="B4666" s="86" t="s">
        <v>9050</v>
      </c>
      <c r="C4666" s="87" t="s">
        <v>233</v>
      </c>
    </row>
    <row r="4667" customHeight="1" spans="1:3">
      <c r="A4667" s="85" t="s">
        <v>9051</v>
      </c>
      <c r="B4667" s="86" t="s">
        <v>9052</v>
      </c>
      <c r="C4667" s="87" t="s">
        <v>91</v>
      </c>
    </row>
    <row r="4668" customHeight="1" spans="1:3">
      <c r="A4668" s="85" t="s">
        <v>9053</v>
      </c>
      <c r="B4668" s="86" t="s">
        <v>9054</v>
      </c>
      <c r="C4668" s="87" t="s">
        <v>233</v>
      </c>
    </row>
    <row r="4669" customHeight="1" spans="1:7">
      <c r="A4669" s="143" t="s">
        <v>9055</v>
      </c>
      <c r="B4669" s="144" t="s">
        <v>9056</v>
      </c>
      <c r="C4669" s="147" t="s">
        <v>96</v>
      </c>
      <c r="D4669" s="104"/>
      <c r="E4669" s="104"/>
      <c r="F4669" s="104"/>
      <c r="G4669" s="104"/>
    </row>
    <row r="4670" customHeight="1" spans="1:7">
      <c r="A4670" s="145" t="s">
        <v>1688</v>
      </c>
      <c r="B4670" s="141"/>
      <c r="C4670" s="141"/>
      <c r="D4670" s="141"/>
      <c r="E4670" s="141"/>
      <c r="F4670" s="141"/>
      <c r="G4670" s="142"/>
    </row>
    <row r="4671" customHeight="1" spans="1:3">
      <c r="A4671" s="85" t="s">
        <v>9057</v>
      </c>
      <c r="B4671" s="86" t="s">
        <v>9058</v>
      </c>
      <c r="C4671" s="87" t="s">
        <v>233</v>
      </c>
    </row>
    <row r="4672" customHeight="1" spans="1:3">
      <c r="A4672" s="85" t="s">
        <v>9059</v>
      </c>
      <c r="B4672" s="86" t="s">
        <v>9060</v>
      </c>
      <c r="C4672" s="87" t="s">
        <v>927</v>
      </c>
    </row>
    <row r="4673" customHeight="1" spans="1:3">
      <c r="A4673" s="85" t="s">
        <v>9061</v>
      </c>
      <c r="B4673" s="86" t="s">
        <v>9062</v>
      </c>
      <c r="C4673" s="87" t="s">
        <v>63</v>
      </c>
    </row>
    <row r="4674" customHeight="1" spans="1:3">
      <c r="A4674" s="85" t="s">
        <v>9063</v>
      </c>
      <c r="B4674" s="86" t="s">
        <v>9064</v>
      </c>
      <c r="C4674" s="87" t="s">
        <v>63</v>
      </c>
    </row>
    <row r="4675" customHeight="1" spans="1:3">
      <c r="A4675" s="85" t="s">
        <v>9065</v>
      </c>
      <c r="B4675" s="86" t="s">
        <v>9066</v>
      </c>
      <c r="C4675" s="87" t="s">
        <v>233</v>
      </c>
    </row>
    <row r="4676" customHeight="1" spans="1:3">
      <c r="A4676" s="85" t="s">
        <v>9067</v>
      </c>
      <c r="B4676" s="86" t="s">
        <v>9068</v>
      </c>
      <c r="C4676" s="87" t="s">
        <v>233</v>
      </c>
    </row>
    <row r="4677" customHeight="1" spans="1:3">
      <c r="A4677" s="85" t="s">
        <v>9069</v>
      </c>
      <c r="B4677" s="86" t="s">
        <v>9070</v>
      </c>
      <c r="C4677" s="87" t="s">
        <v>233</v>
      </c>
    </row>
    <row r="4678" customHeight="1" spans="1:3">
      <c r="A4678" s="85" t="s">
        <v>9071</v>
      </c>
      <c r="B4678" s="86" t="s">
        <v>9072</v>
      </c>
      <c r="C4678" s="87" t="s">
        <v>233</v>
      </c>
    </row>
    <row r="4679" customHeight="1" spans="1:3">
      <c r="A4679" s="85" t="s">
        <v>9073</v>
      </c>
      <c r="B4679" s="86" t="s">
        <v>9074</v>
      </c>
      <c r="C4679" s="87" t="s">
        <v>63</v>
      </c>
    </row>
    <row r="4680" customHeight="1" spans="1:3">
      <c r="A4680" s="85" t="s">
        <v>9075</v>
      </c>
      <c r="B4680" s="86" t="s">
        <v>9076</v>
      </c>
      <c r="C4680" s="87" t="s">
        <v>319</v>
      </c>
    </row>
    <row r="4681" customHeight="1" spans="1:3">
      <c r="A4681" s="33" t="s">
        <v>9077</v>
      </c>
      <c r="B4681" s="74" t="s">
        <v>9078</v>
      </c>
      <c r="C4681" s="31" t="s">
        <v>319</v>
      </c>
    </row>
    <row r="4682" customHeight="1" spans="1:3">
      <c r="A4682" s="33" t="s">
        <v>9079</v>
      </c>
      <c r="B4682" s="74" t="s">
        <v>9080</v>
      </c>
      <c r="C4682" s="31" t="s">
        <v>233</v>
      </c>
    </row>
    <row r="4683" customHeight="1" spans="1:3">
      <c r="A4683" s="33" t="s">
        <v>9081</v>
      </c>
      <c r="B4683" s="74" t="s">
        <v>9082</v>
      </c>
      <c r="C4683" s="31" t="s">
        <v>233</v>
      </c>
    </row>
    <row r="4684" customHeight="1" spans="1:3">
      <c r="A4684" s="33" t="s">
        <v>9083</v>
      </c>
      <c r="B4684" s="74" t="s">
        <v>9084</v>
      </c>
      <c r="C4684" s="31" t="s">
        <v>115</v>
      </c>
    </row>
    <row r="4685" customHeight="1" spans="1:3">
      <c r="A4685" s="33" t="s">
        <v>9085</v>
      </c>
      <c r="B4685" s="74" t="s">
        <v>9086</v>
      </c>
      <c r="C4685" s="31" t="s">
        <v>233</v>
      </c>
    </row>
    <row r="4686" customHeight="1" spans="1:3">
      <c r="A4686" s="33" t="s">
        <v>9087</v>
      </c>
      <c r="B4686" s="74" t="s">
        <v>9088</v>
      </c>
      <c r="C4686" s="31" t="s">
        <v>133</v>
      </c>
    </row>
    <row r="4687" customHeight="1" spans="1:3">
      <c r="A4687" s="33" t="s">
        <v>9089</v>
      </c>
      <c r="B4687" s="74" t="s">
        <v>9090</v>
      </c>
      <c r="C4687" s="31" t="s">
        <v>124</v>
      </c>
    </row>
    <row r="4688" customHeight="1" spans="1:3">
      <c r="A4688" s="33" t="s">
        <v>9091</v>
      </c>
      <c r="B4688" s="74" t="s">
        <v>9092</v>
      </c>
      <c r="C4688" s="31" t="s">
        <v>91</v>
      </c>
    </row>
    <row r="4689" customHeight="1" spans="1:7">
      <c r="A4689" s="120" t="s">
        <v>1709</v>
      </c>
      <c r="B4689" s="116"/>
      <c r="C4689" s="116"/>
      <c r="D4689" s="116"/>
      <c r="E4689" s="116"/>
      <c r="F4689" s="116"/>
      <c r="G4689" s="117"/>
    </row>
    <row r="4690" customHeight="1" spans="1:3">
      <c r="A4690" s="33" t="s">
        <v>9093</v>
      </c>
      <c r="B4690" s="74" t="s">
        <v>9094</v>
      </c>
      <c r="C4690" s="31" t="s">
        <v>233</v>
      </c>
    </row>
    <row r="4691" customHeight="1" spans="1:3">
      <c r="A4691" s="33" t="s">
        <v>9095</v>
      </c>
      <c r="B4691" s="74" t="s">
        <v>9096</v>
      </c>
      <c r="C4691" s="31" t="s">
        <v>91</v>
      </c>
    </row>
    <row r="4692" customHeight="1" spans="1:3">
      <c r="A4692" s="33" t="s">
        <v>9097</v>
      </c>
      <c r="B4692" s="74" t="s">
        <v>9098</v>
      </c>
      <c r="C4692" s="31" t="s">
        <v>63</v>
      </c>
    </row>
    <row r="4693" customHeight="1" spans="1:3">
      <c r="A4693" s="33" t="s">
        <v>9099</v>
      </c>
      <c r="B4693" s="74" t="s">
        <v>9100</v>
      </c>
      <c r="C4693" s="31" t="s">
        <v>91</v>
      </c>
    </row>
    <row r="4694" customHeight="1" spans="1:3">
      <c r="A4694" s="33" t="s">
        <v>9101</v>
      </c>
      <c r="B4694" s="74" t="s">
        <v>9102</v>
      </c>
      <c r="C4694" s="31" t="s">
        <v>233</v>
      </c>
    </row>
    <row r="4695" customHeight="1" spans="1:3">
      <c r="A4695" s="33" t="s">
        <v>9103</v>
      </c>
      <c r="B4695" s="74" t="s">
        <v>9104</v>
      </c>
      <c r="C4695" s="31" t="s">
        <v>444</v>
      </c>
    </row>
    <row r="4696" customHeight="1" spans="1:3">
      <c r="A4696" s="33" t="s">
        <v>9105</v>
      </c>
      <c r="B4696" s="74" t="s">
        <v>9106</v>
      </c>
      <c r="C4696" s="31" t="s">
        <v>444</v>
      </c>
    </row>
    <row r="4697" customHeight="1" spans="1:3">
      <c r="A4697" s="33" t="s">
        <v>9107</v>
      </c>
      <c r="B4697" s="74" t="s">
        <v>9108</v>
      </c>
      <c r="C4697" s="31" t="s">
        <v>91</v>
      </c>
    </row>
    <row r="4698" customHeight="1" spans="1:3">
      <c r="A4698" s="33" t="s">
        <v>9109</v>
      </c>
      <c r="B4698" s="74" t="s">
        <v>9110</v>
      </c>
      <c r="C4698" s="31" t="s">
        <v>63</v>
      </c>
    </row>
    <row r="4699" customHeight="1" spans="1:3">
      <c r="A4699" s="33" t="s">
        <v>9111</v>
      </c>
      <c r="B4699" s="74" t="s">
        <v>9112</v>
      </c>
      <c r="C4699" s="31" t="s">
        <v>63</v>
      </c>
    </row>
    <row r="4700" customHeight="1" spans="1:3">
      <c r="A4700" s="33" t="s">
        <v>9113</v>
      </c>
      <c r="B4700" s="74" t="s">
        <v>9114</v>
      </c>
      <c r="C4700" s="31" t="s">
        <v>233</v>
      </c>
    </row>
    <row r="4701" customHeight="1" spans="1:7">
      <c r="A4701" s="120" t="s">
        <v>1734</v>
      </c>
      <c r="B4701" s="116"/>
      <c r="C4701" s="116"/>
      <c r="D4701" s="116"/>
      <c r="E4701" s="116"/>
      <c r="F4701" s="116"/>
      <c r="G4701" s="117"/>
    </row>
    <row r="4702" customHeight="1" spans="1:3">
      <c r="A4702" s="33" t="s">
        <v>9115</v>
      </c>
      <c r="B4702" s="74" t="s">
        <v>9116</v>
      </c>
      <c r="C4702" s="31" t="s">
        <v>314</v>
      </c>
    </row>
    <row r="4703" customHeight="1" spans="1:3">
      <c r="A4703" s="33" t="s">
        <v>9117</v>
      </c>
      <c r="B4703" s="74" t="s">
        <v>9118</v>
      </c>
      <c r="C4703" s="31" t="s">
        <v>63</v>
      </c>
    </row>
    <row r="4704" customHeight="1" spans="1:3">
      <c r="A4704" s="33" t="s">
        <v>9119</v>
      </c>
      <c r="B4704" s="74" t="s">
        <v>9120</v>
      </c>
      <c r="C4704" s="31" t="s">
        <v>91</v>
      </c>
    </row>
    <row r="4705" customHeight="1" spans="1:3">
      <c r="A4705" s="33" t="s">
        <v>9121</v>
      </c>
      <c r="B4705" s="74" t="s">
        <v>9122</v>
      </c>
      <c r="C4705" s="31" t="s">
        <v>63</v>
      </c>
    </row>
    <row r="4706" customHeight="1" spans="1:3">
      <c r="A4706" s="33" t="s">
        <v>9123</v>
      </c>
      <c r="B4706" s="74" t="s">
        <v>9124</v>
      </c>
      <c r="C4706" s="31" t="s">
        <v>42</v>
      </c>
    </row>
    <row r="4707" customHeight="1" spans="1:3">
      <c r="A4707" s="33" t="s">
        <v>9125</v>
      </c>
      <c r="B4707" s="74" t="s">
        <v>9126</v>
      </c>
      <c r="C4707" s="31" t="s">
        <v>63</v>
      </c>
    </row>
    <row r="4708" customHeight="1" spans="1:3">
      <c r="A4708" s="33" t="s">
        <v>9127</v>
      </c>
      <c r="B4708" s="74" t="s">
        <v>9128</v>
      </c>
      <c r="C4708" s="31" t="s">
        <v>91</v>
      </c>
    </row>
    <row r="4709" customHeight="1" spans="1:3">
      <c r="A4709" s="33" t="s">
        <v>9129</v>
      </c>
      <c r="B4709" s="74" t="s">
        <v>9130</v>
      </c>
      <c r="C4709" s="31" t="s">
        <v>63</v>
      </c>
    </row>
    <row r="4710" customHeight="1" spans="1:3">
      <c r="A4710" s="33" t="s">
        <v>9131</v>
      </c>
      <c r="B4710" s="74" t="s">
        <v>9132</v>
      </c>
      <c r="C4710" s="31" t="s">
        <v>233</v>
      </c>
    </row>
    <row r="4711" customHeight="1" spans="1:7">
      <c r="A4711" s="120" t="s">
        <v>1750</v>
      </c>
      <c r="B4711" s="116"/>
      <c r="C4711" s="116"/>
      <c r="D4711" s="116"/>
      <c r="E4711" s="116"/>
      <c r="F4711" s="116"/>
      <c r="G4711" s="117"/>
    </row>
    <row r="4712" customHeight="1" spans="1:3">
      <c r="A4712" s="33" t="s">
        <v>9133</v>
      </c>
      <c r="B4712" s="74" t="s">
        <v>9134</v>
      </c>
      <c r="C4712" s="31" t="s">
        <v>233</v>
      </c>
    </row>
    <row r="4713" customHeight="1" spans="1:3">
      <c r="A4713" s="33" t="s">
        <v>9135</v>
      </c>
      <c r="B4713" s="74" t="s">
        <v>9136</v>
      </c>
      <c r="C4713" s="31" t="s">
        <v>233</v>
      </c>
    </row>
    <row r="4714" customHeight="1" spans="1:3">
      <c r="A4714" s="33" t="s">
        <v>9137</v>
      </c>
      <c r="B4714" s="74" t="s">
        <v>9138</v>
      </c>
      <c r="C4714" s="31" t="s">
        <v>233</v>
      </c>
    </row>
    <row r="4715" customHeight="1" spans="1:3">
      <c r="A4715" s="33" t="s">
        <v>9139</v>
      </c>
      <c r="B4715" s="74" t="s">
        <v>9140</v>
      </c>
      <c r="C4715" s="31" t="s">
        <v>233</v>
      </c>
    </row>
    <row r="4716" customHeight="1" spans="1:3">
      <c r="A4716" s="33" t="s">
        <v>9141</v>
      </c>
      <c r="B4716" s="74" t="s">
        <v>9142</v>
      </c>
      <c r="C4716" s="31" t="s">
        <v>233</v>
      </c>
    </row>
    <row r="4717" customHeight="1" spans="1:3">
      <c r="A4717" s="33" t="s">
        <v>9143</v>
      </c>
      <c r="B4717" s="74" t="s">
        <v>9144</v>
      </c>
      <c r="C4717" s="31" t="s">
        <v>63</v>
      </c>
    </row>
    <row r="4718" customHeight="1" spans="1:3">
      <c r="A4718" s="33" t="s">
        <v>9145</v>
      </c>
      <c r="B4718" s="74" t="s">
        <v>9146</v>
      </c>
      <c r="C4718" s="31" t="s">
        <v>63</v>
      </c>
    </row>
    <row r="4719" customHeight="1" spans="1:3">
      <c r="A4719" s="33" t="s">
        <v>9147</v>
      </c>
      <c r="B4719" s="74" t="s">
        <v>9148</v>
      </c>
      <c r="C4719" s="31" t="s">
        <v>233</v>
      </c>
    </row>
    <row r="4720" customHeight="1" spans="1:3">
      <c r="A4720" s="33" t="s">
        <v>9149</v>
      </c>
      <c r="B4720" s="74" t="s">
        <v>9150</v>
      </c>
      <c r="C4720" s="31" t="s">
        <v>233</v>
      </c>
    </row>
    <row r="4721" customHeight="1" spans="1:3">
      <c r="A4721" s="33" t="s">
        <v>9151</v>
      </c>
      <c r="B4721" s="74" t="s">
        <v>9152</v>
      </c>
      <c r="C4721" s="31" t="s">
        <v>91</v>
      </c>
    </row>
    <row r="4722" customHeight="1" spans="1:3">
      <c r="A4722" s="33" t="s">
        <v>9153</v>
      </c>
      <c r="B4722" s="74" t="s">
        <v>9154</v>
      </c>
      <c r="C4722" s="31" t="s">
        <v>66</v>
      </c>
    </row>
    <row r="4723" customHeight="1" spans="1:7">
      <c r="A4723" s="120" t="s">
        <v>1768</v>
      </c>
      <c r="B4723" s="116"/>
      <c r="C4723" s="116"/>
      <c r="D4723" s="116"/>
      <c r="E4723" s="116"/>
      <c r="F4723" s="116"/>
      <c r="G4723" s="117"/>
    </row>
    <row r="4724" customHeight="1" spans="1:3">
      <c r="A4724" s="33" t="s">
        <v>9155</v>
      </c>
      <c r="B4724" s="74" t="s">
        <v>9156</v>
      </c>
      <c r="C4724" s="31" t="s">
        <v>233</v>
      </c>
    </row>
    <row r="4725" customHeight="1" spans="1:3">
      <c r="A4725" s="33" t="s">
        <v>9157</v>
      </c>
      <c r="B4725" s="74" t="s">
        <v>9158</v>
      </c>
      <c r="C4725" s="31" t="s">
        <v>233</v>
      </c>
    </row>
    <row r="4726" customHeight="1" spans="1:3">
      <c r="A4726" s="33" t="s">
        <v>9159</v>
      </c>
      <c r="B4726" s="74" t="s">
        <v>9160</v>
      </c>
      <c r="C4726" s="31" t="s">
        <v>233</v>
      </c>
    </row>
    <row r="4727" customHeight="1" spans="1:3">
      <c r="A4727" s="33" t="s">
        <v>9161</v>
      </c>
      <c r="B4727" s="74" t="s">
        <v>9162</v>
      </c>
      <c r="C4727" s="31" t="s">
        <v>233</v>
      </c>
    </row>
    <row r="4728" customHeight="1" spans="1:3">
      <c r="A4728" s="33" t="s">
        <v>9163</v>
      </c>
      <c r="B4728" s="74" t="s">
        <v>9164</v>
      </c>
      <c r="C4728" s="31" t="s">
        <v>91</v>
      </c>
    </row>
    <row r="4729" customHeight="1" spans="1:3">
      <c r="A4729" s="33" t="s">
        <v>9165</v>
      </c>
      <c r="B4729" s="74" t="s">
        <v>9166</v>
      </c>
      <c r="C4729" s="31" t="s">
        <v>124</v>
      </c>
    </row>
    <row r="4730" customHeight="1" spans="1:3">
      <c r="A4730" s="33" t="s">
        <v>9167</v>
      </c>
      <c r="B4730" s="74" t="s">
        <v>9168</v>
      </c>
      <c r="C4730" s="31" t="s">
        <v>233</v>
      </c>
    </row>
    <row r="4731" customHeight="1" spans="1:3">
      <c r="A4731" s="33" t="s">
        <v>9169</v>
      </c>
      <c r="B4731" s="74" t="s">
        <v>9170</v>
      </c>
      <c r="C4731" s="31" t="s">
        <v>83</v>
      </c>
    </row>
    <row r="4732" customHeight="1" spans="1:3">
      <c r="A4732" s="33" t="s">
        <v>9171</v>
      </c>
      <c r="B4732" s="74" t="s">
        <v>9172</v>
      </c>
      <c r="C4732" s="31" t="s">
        <v>233</v>
      </c>
    </row>
    <row r="4733" customHeight="1" spans="1:3">
      <c r="A4733" s="33" t="s">
        <v>9173</v>
      </c>
      <c r="B4733" s="74" t="s">
        <v>9174</v>
      </c>
      <c r="C4733" s="31" t="s">
        <v>233</v>
      </c>
    </row>
    <row r="4734" customHeight="1" spans="1:7">
      <c r="A4734" s="120" t="s">
        <v>1785</v>
      </c>
      <c r="B4734" s="116"/>
      <c r="C4734" s="116"/>
      <c r="D4734" s="116"/>
      <c r="E4734" s="116"/>
      <c r="F4734" s="116"/>
      <c r="G4734" s="117"/>
    </row>
    <row r="4735" customHeight="1" spans="1:3">
      <c r="A4735" s="33" t="s">
        <v>9175</v>
      </c>
      <c r="B4735" s="74" t="s">
        <v>9176</v>
      </c>
      <c r="C4735" s="31" t="s">
        <v>42</v>
      </c>
    </row>
    <row r="4736" customHeight="1" spans="1:3">
      <c r="A4736" s="33" t="s">
        <v>9177</v>
      </c>
      <c r="B4736" s="74" t="s">
        <v>9178</v>
      </c>
      <c r="C4736" s="31" t="s">
        <v>233</v>
      </c>
    </row>
    <row r="4737" customHeight="1" spans="1:3">
      <c r="A4737" s="33" t="s">
        <v>9179</v>
      </c>
      <c r="B4737" s="74" t="s">
        <v>9180</v>
      </c>
      <c r="C4737" s="31" t="s">
        <v>63</v>
      </c>
    </row>
    <row r="4738" customHeight="1" spans="1:3">
      <c r="A4738" s="33" t="s">
        <v>9181</v>
      </c>
      <c r="B4738" s="74" t="s">
        <v>9182</v>
      </c>
      <c r="C4738" s="31" t="s">
        <v>233</v>
      </c>
    </row>
    <row r="4739" customHeight="1" spans="1:3">
      <c r="A4739" s="33" t="s">
        <v>9183</v>
      </c>
      <c r="B4739" s="74" t="s">
        <v>9184</v>
      </c>
      <c r="C4739" s="31" t="s">
        <v>233</v>
      </c>
    </row>
    <row r="4740" customHeight="1" spans="1:3">
      <c r="A4740" s="33" t="s">
        <v>9185</v>
      </c>
      <c r="B4740" s="74" t="s">
        <v>9186</v>
      </c>
      <c r="C4740" s="31" t="s">
        <v>233</v>
      </c>
    </row>
    <row r="4741" customHeight="1" spans="1:3">
      <c r="A4741" s="33" t="s">
        <v>9187</v>
      </c>
      <c r="B4741" s="74" t="s">
        <v>9188</v>
      </c>
      <c r="C4741" s="31" t="s">
        <v>233</v>
      </c>
    </row>
    <row r="4742" customHeight="1" spans="1:3">
      <c r="A4742" s="33" t="s">
        <v>9189</v>
      </c>
      <c r="B4742" s="74" t="s">
        <v>9190</v>
      </c>
      <c r="C4742" s="31" t="s">
        <v>83</v>
      </c>
    </row>
    <row r="4743" customHeight="1" spans="1:3">
      <c r="A4743" s="33" t="s">
        <v>9191</v>
      </c>
      <c r="B4743" s="74" t="s">
        <v>9192</v>
      </c>
      <c r="C4743" s="31" t="s">
        <v>124</v>
      </c>
    </row>
    <row r="4744" customHeight="1" spans="1:3">
      <c r="A4744" s="33" t="s">
        <v>9193</v>
      </c>
      <c r="B4744" s="74" t="s">
        <v>9194</v>
      </c>
      <c r="C4744" s="31" t="s">
        <v>233</v>
      </c>
    </row>
    <row r="4745" customHeight="1" spans="1:7">
      <c r="A4745" s="120" t="s">
        <v>1802</v>
      </c>
      <c r="B4745" s="116"/>
      <c r="C4745" s="116"/>
      <c r="D4745" s="116"/>
      <c r="E4745" s="116"/>
      <c r="F4745" s="116"/>
      <c r="G4745" s="117"/>
    </row>
    <row r="4746" customHeight="1" spans="1:3">
      <c r="A4746" s="33" t="s">
        <v>9195</v>
      </c>
      <c r="B4746" s="74" t="s">
        <v>9196</v>
      </c>
      <c r="C4746" s="31" t="s">
        <v>63</v>
      </c>
    </row>
    <row r="4747" customHeight="1" spans="1:3">
      <c r="A4747" s="33" t="s">
        <v>9197</v>
      </c>
      <c r="B4747" s="74" t="s">
        <v>9198</v>
      </c>
      <c r="C4747" s="31" t="s">
        <v>233</v>
      </c>
    </row>
    <row r="4748" customHeight="1" spans="1:3">
      <c r="A4748" s="33" t="s">
        <v>9199</v>
      </c>
      <c r="B4748" s="74" t="s">
        <v>9200</v>
      </c>
      <c r="C4748" s="31" t="s">
        <v>233</v>
      </c>
    </row>
    <row r="4749" customHeight="1" spans="1:3">
      <c r="A4749" s="33" t="s">
        <v>9201</v>
      </c>
      <c r="B4749" s="74" t="s">
        <v>9202</v>
      </c>
      <c r="C4749" s="31" t="s">
        <v>233</v>
      </c>
    </row>
    <row r="4750" customHeight="1" spans="1:3">
      <c r="A4750" s="33" t="s">
        <v>9203</v>
      </c>
      <c r="B4750" s="74" t="s">
        <v>9204</v>
      </c>
      <c r="C4750" s="31" t="s">
        <v>233</v>
      </c>
    </row>
    <row r="4751" customHeight="1" spans="1:3">
      <c r="A4751" s="33" t="s">
        <v>9205</v>
      </c>
      <c r="B4751" s="74" t="s">
        <v>9206</v>
      </c>
      <c r="C4751" s="31" t="s">
        <v>55</v>
      </c>
    </row>
    <row r="4752" customHeight="1" spans="1:3">
      <c r="A4752" s="33" t="s">
        <v>9207</v>
      </c>
      <c r="B4752" s="74" t="s">
        <v>9208</v>
      </c>
      <c r="C4752" s="31" t="s">
        <v>63</v>
      </c>
    </row>
    <row r="4753" customHeight="1" spans="1:3">
      <c r="A4753" s="33" t="s">
        <v>9209</v>
      </c>
      <c r="B4753" s="74" t="s">
        <v>9210</v>
      </c>
      <c r="C4753" s="31" t="s">
        <v>63</v>
      </c>
    </row>
    <row r="4754" customHeight="1" spans="1:3">
      <c r="A4754" s="33" t="s">
        <v>9211</v>
      </c>
      <c r="B4754" s="74" t="s">
        <v>9212</v>
      </c>
      <c r="C4754" s="31" t="s">
        <v>233</v>
      </c>
    </row>
    <row r="4755" customHeight="1" spans="1:3">
      <c r="A4755" s="33" t="s">
        <v>9213</v>
      </c>
      <c r="B4755" s="74" t="s">
        <v>9214</v>
      </c>
      <c r="C4755" s="31" t="s">
        <v>314</v>
      </c>
    </row>
    <row r="4756" customHeight="1" spans="1:7">
      <c r="A4756" s="120" t="s">
        <v>1831</v>
      </c>
      <c r="B4756" s="116"/>
      <c r="C4756" s="116"/>
      <c r="D4756" s="116"/>
      <c r="E4756" s="116"/>
      <c r="F4756" s="116"/>
      <c r="G4756" s="117"/>
    </row>
    <row r="4757" customHeight="1" spans="1:3">
      <c r="A4757" s="33" t="s">
        <v>9215</v>
      </c>
      <c r="B4757" s="74" t="s">
        <v>9216</v>
      </c>
      <c r="C4757" s="31" t="s">
        <v>233</v>
      </c>
    </row>
    <row r="4758" customHeight="1" spans="1:3">
      <c r="A4758" s="33" t="s">
        <v>9217</v>
      </c>
      <c r="B4758" s="74" t="s">
        <v>9218</v>
      </c>
      <c r="C4758" s="31" t="s">
        <v>233</v>
      </c>
    </row>
    <row r="4759" customHeight="1" spans="1:3">
      <c r="A4759" s="33" t="s">
        <v>9219</v>
      </c>
      <c r="B4759" s="74" t="s">
        <v>9220</v>
      </c>
      <c r="C4759" s="31" t="s">
        <v>444</v>
      </c>
    </row>
    <row r="4760" customHeight="1" spans="1:3">
      <c r="A4760" s="33" t="s">
        <v>9221</v>
      </c>
      <c r="B4760" s="74" t="s">
        <v>9222</v>
      </c>
      <c r="C4760" s="31" t="s">
        <v>233</v>
      </c>
    </row>
    <row r="4761" customHeight="1" spans="1:3">
      <c r="A4761" s="33" t="s">
        <v>9223</v>
      </c>
      <c r="B4761" s="74" t="s">
        <v>9224</v>
      </c>
      <c r="C4761" s="31" t="s">
        <v>233</v>
      </c>
    </row>
    <row r="4762" customHeight="1" spans="1:3">
      <c r="A4762" s="33" t="s">
        <v>9225</v>
      </c>
      <c r="B4762" s="74" t="s">
        <v>9226</v>
      </c>
      <c r="C4762" s="31" t="s">
        <v>346</v>
      </c>
    </row>
    <row r="4763" customHeight="1" spans="1:3">
      <c r="A4763" s="33" t="s">
        <v>9227</v>
      </c>
      <c r="B4763" s="74" t="s">
        <v>9228</v>
      </c>
      <c r="C4763" s="31" t="s">
        <v>233</v>
      </c>
    </row>
    <row r="4764" customHeight="1" spans="1:3">
      <c r="A4764" s="33" t="s">
        <v>9229</v>
      </c>
      <c r="B4764" s="74" t="s">
        <v>9230</v>
      </c>
      <c r="C4764" s="31" t="s">
        <v>133</v>
      </c>
    </row>
    <row r="4765" customHeight="1" spans="1:3">
      <c r="A4765" s="33" t="s">
        <v>9231</v>
      </c>
      <c r="B4765" s="74" t="s">
        <v>9232</v>
      </c>
      <c r="C4765" s="31" t="s">
        <v>96</v>
      </c>
    </row>
    <row r="4766" customHeight="1" spans="1:3">
      <c r="A4766" s="33" t="s">
        <v>9233</v>
      </c>
      <c r="B4766" s="74" t="s">
        <v>9234</v>
      </c>
      <c r="C4766" s="31" t="s">
        <v>269</v>
      </c>
    </row>
    <row r="4767" customHeight="1" spans="1:3">
      <c r="A4767" s="33" t="s">
        <v>9235</v>
      </c>
      <c r="B4767" s="74" t="s">
        <v>9236</v>
      </c>
      <c r="C4767" s="31" t="s">
        <v>96</v>
      </c>
    </row>
    <row r="4768" customHeight="1" spans="1:3">
      <c r="A4768" s="33" t="s">
        <v>9237</v>
      </c>
      <c r="B4768" s="74" t="s">
        <v>9238</v>
      </c>
      <c r="C4768" s="31" t="s">
        <v>133</v>
      </c>
    </row>
    <row r="4769" customHeight="1" spans="1:7">
      <c r="A4769" s="120" t="s">
        <v>1851</v>
      </c>
      <c r="B4769" s="116"/>
      <c r="C4769" s="116"/>
      <c r="D4769" s="116"/>
      <c r="E4769" s="116"/>
      <c r="F4769" s="116"/>
      <c r="G4769" s="117"/>
    </row>
    <row r="4770" customHeight="1" spans="1:3">
      <c r="A4770" s="33" t="s">
        <v>9239</v>
      </c>
      <c r="B4770" s="74" t="s">
        <v>9240</v>
      </c>
      <c r="C4770" s="31" t="s">
        <v>233</v>
      </c>
    </row>
    <row r="4771" customHeight="1" spans="1:3">
      <c r="A4771" s="33" t="s">
        <v>9241</v>
      </c>
      <c r="B4771" s="74" t="s">
        <v>9242</v>
      </c>
      <c r="C4771" s="31" t="s">
        <v>233</v>
      </c>
    </row>
    <row r="4772" customHeight="1" spans="1:3">
      <c r="A4772" s="33" t="s">
        <v>9243</v>
      </c>
      <c r="B4772" s="74" t="s">
        <v>9244</v>
      </c>
      <c r="C4772" s="31" t="s">
        <v>91</v>
      </c>
    </row>
    <row r="4773" customHeight="1" spans="1:3">
      <c r="A4773" s="33" t="s">
        <v>9245</v>
      </c>
      <c r="B4773" s="74" t="s">
        <v>9246</v>
      </c>
      <c r="C4773" s="31" t="s">
        <v>42</v>
      </c>
    </row>
    <row r="4774" customHeight="1" spans="1:3">
      <c r="A4774" s="33" t="s">
        <v>9247</v>
      </c>
      <c r="B4774" s="74" t="s">
        <v>9248</v>
      </c>
      <c r="C4774" s="31" t="s">
        <v>233</v>
      </c>
    </row>
    <row r="4775" customHeight="1" spans="1:3">
      <c r="A4775" s="33" t="s">
        <v>9249</v>
      </c>
      <c r="B4775" s="74" t="s">
        <v>9250</v>
      </c>
      <c r="C4775" s="31" t="s">
        <v>63</v>
      </c>
    </row>
    <row r="4776" customHeight="1" spans="1:3">
      <c r="A4776" s="33" t="s">
        <v>9251</v>
      </c>
      <c r="B4776" s="74" t="s">
        <v>9252</v>
      </c>
      <c r="C4776" s="31" t="s">
        <v>444</v>
      </c>
    </row>
    <row r="4777" customHeight="1" spans="1:3">
      <c r="A4777" s="33" t="s">
        <v>9253</v>
      </c>
      <c r="B4777" s="74" t="s">
        <v>9254</v>
      </c>
      <c r="C4777" s="31" t="s">
        <v>63</v>
      </c>
    </row>
    <row r="4778" customHeight="1" spans="1:3">
      <c r="A4778" s="33" t="s">
        <v>9255</v>
      </c>
      <c r="B4778" s="74" t="s">
        <v>9256</v>
      </c>
      <c r="C4778" s="31" t="s">
        <v>63</v>
      </c>
    </row>
    <row r="4779" customHeight="1" spans="1:3">
      <c r="A4779" s="33" t="s">
        <v>9257</v>
      </c>
      <c r="B4779" s="74" t="s">
        <v>9258</v>
      </c>
      <c r="C4779" s="31" t="s">
        <v>63</v>
      </c>
    </row>
    <row r="4780" customHeight="1" spans="1:3">
      <c r="A4780" s="33" t="s">
        <v>9259</v>
      </c>
      <c r="B4780" s="74" t="s">
        <v>9260</v>
      </c>
      <c r="C4780" s="31" t="s">
        <v>63</v>
      </c>
    </row>
    <row r="4781" customHeight="1" spans="1:3">
      <c r="A4781" s="33" t="s">
        <v>9261</v>
      </c>
      <c r="B4781" s="74" t="s">
        <v>9262</v>
      </c>
      <c r="C4781" s="31" t="s">
        <v>233</v>
      </c>
    </row>
    <row r="4782" customHeight="1" spans="1:7">
      <c r="A4782" s="120" t="s">
        <v>1867</v>
      </c>
      <c r="B4782" s="116"/>
      <c r="C4782" s="116"/>
      <c r="D4782" s="116"/>
      <c r="E4782" s="116"/>
      <c r="F4782" s="116"/>
      <c r="G4782" s="117"/>
    </row>
    <row r="4783" customHeight="1" spans="1:3">
      <c r="A4783" s="33" t="s">
        <v>9263</v>
      </c>
      <c r="B4783" s="74" t="s">
        <v>9264</v>
      </c>
      <c r="C4783" s="31" t="s">
        <v>233</v>
      </c>
    </row>
    <row r="4784" customHeight="1" spans="1:3">
      <c r="A4784" s="33" t="s">
        <v>9265</v>
      </c>
      <c r="B4784" s="74" t="s">
        <v>9266</v>
      </c>
      <c r="C4784" s="31" t="s">
        <v>233</v>
      </c>
    </row>
    <row r="4785" customHeight="1" spans="1:3">
      <c r="A4785" s="33" t="s">
        <v>9267</v>
      </c>
      <c r="B4785" s="74" t="s">
        <v>9268</v>
      </c>
      <c r="C4785" s="31" t="s">
        <v>96</v>
      </c>
    </row>
    <row r="4786" customHeight="1" spans="1:3">
      <c r="A4786" s="33" t="s">
        <v>9269</v>
      </c>
      <c r="B4786" s="74" t="s">
        <v>9270</v>
      </c>
      <c r="C4786" s="31" t="s">
        <v>233</v>
      </c>
    </row>
    <row r="4787" customHeight="1" spans="1:3">
      <c r="A4787" s="33" t="s">
        <v>9271</v>
      </c>
      <c r="B4787" s="74" t="s">
        <v>9272</v>
      </c>
      <c r="C4787" s="31" t="s">
        <v>63</v>
      </c>
    </row>
    <row r="4788" customHeight="1" spans="1:3">
      <c r="A4788" s="33" t="s">
        <v>9273</v>
      </c>
      <c r="B4788" s="74" t="s">
        <v>9274</v>
      </c>
      <c r="C4788" s="31" t="s">
        <v>91</v>
      </c>
    </row>
    <row r="4789" customHeight="1" spans="1:3">
      <c r="A4789" s="33" t="s">
        <v>9275</v>
      </c>
      <c r="B4789" s="74" t="s">
        <v>9276</v>
      </c>
      <c r="C4789" s="31" t="s">
        <v>233</v>
      </c>
    </row>
    <row r="4790" customHeight="1" spans="1:3">
      <c r="A4790" s="33" t="s">
        <v>9277</v>
      </c>
      <c r="B4790" s="74" t="s">
        <v>9278</v>
      </c>
      <c r="C4790" s="31" t="s">
        <v>256</v>
      </c>
    </row>
    <row r="4791" customHeight="1" spans="1:3">
      <c r="A4791" s="33" t="s">
        <v>9279</v>
      </c>
      <c r="B4791" s="74" t="s">
        <v>9280</v>
      </c>
      <c r="C4791" s="31" t="s">
        <v>233</v>
      </c>
    </row>
    <row r="4792" customHeight="1" spans="1:3">
      <c r="A4792" s="33" t="s">
        <v>9281</v>
      </c>
      <c r="B4792" s="74" t="s">
        <v>9282</v>
      </c>
      <c r="C4792" s="31" t="s">
        <v>91</v>
      </c>
    </row>
    <row r="4793" customHeight="1" spans="1:3">
      <c r="A4793" s="33" t="s">
        <v>9283</v>
      </c>
      <c r="B4793" s="74" t="s">
        <v>9284</v>
      </c>
      <c r="C4793" s="31" t="s">
        <v>233</v>
      </c>
    </row>
    <row r="4794" customHeight="1" spans="1:3">
      <c r="A4794" s="33" t="s">
        <v>9285</v>
      </c>
      <c r="B4794" s="74" t="s">
        <v>9286</v>
      </c>
      <c r="C4794" s="31" t="s">
        <v>48</v>
      </c>
    </row>
    <row r="4795" customHeight="1" spans="1:7">
      <c r="A4795" s="120" t="s">
        <v>1880</v>
      </c>
      <c r="B4795" s="116"/>
      <c r="C4795" s="116"/>
      <c r="D4795" s="116"/>
      <c r="E4795" s="116"/>
      <c r="F4795" s="116"/>
      <c r="G4795" s="117"/>
    </row>
    <row r="4796" customHeight="1" spans="1:3">
      <c r="A4796" s="33" t="s">
        <v>9287</v>
      </c>
      <c r="B4796" s="74" t="s">
        <v>9288</v>
      </c>
      <c r="C4796" s="31" t="s">
        <v>908</v>
      </c>
    </row>
    <row r="4797" customHeight="1" spans="1:3">
      <c r="A4797" s="85" t="s">
        <v>9289</v>
      </c>
      <c r="B4797" s="86" t="s">
        <v>9290</v>
      </c>
      <c r="C4797" s="87" t="s">
        <v>474</v>
      </c>
    </row>
    <row r="4798" customHeight="1" spans="1:3">
      <c r="A4798" s="33" t="s">
        <v>9291</v>
      </c>
      <c r="B4798" s="74" t="s">
        <v>9292</v>
      </c>
      <c r="C4798" s="31" t="s">
        <v>233</v>
      </c>
    </row>
    <row r="4799" customHeight="1" spans="1:3">
      <c r="A4799" s="33" t="s">
        <v>9293</v>
      </c>
      <c r="B4799" s="74" t="s">
        <v>9294</v>
      </c>
      <c r="C4799" s="31" t="s">
        <v>63</v>
      </c>
    </row>
    <row r="4800" customHeight="1" spans="1:3">
      <c r="A4800" s="33" t="s">
        <v>9295</v>
      </c>
      <c r="B4800" s="74" t="s">
        <v>9296</v>
      </c>
      <c r="C4800" s="31" t="s">
        <v>63</v>
      </c>
    </row>
    <row r="4801" customHeight="1" spans="1:3">
      <c r="A4801" s="33" t="s">
        <v>9297</v>
      </c>
      <c r="B4801" s="74" t="s">
        <v>9298</v>
      </c>
      <c r="C4801" s="31" t="s">
        <v>233</v>
      </c>
    </row>
    <row r="4802" customHeight="1" spans="1:3">
      <c r="A4802" s="33" t="s">
        <v>9299</v>
      </c>
      <c r="B4802" s="74" t="s">
        <v>9300</v>
      </c>
      <c r="C4802" s="31" t="s">
        <v>233</v>
      </c>
    </row>
    <row r="4803" customHeight="1" spans="1:3">
      <c r="A4803" s="33" t="s">
        <v>9301</v>
      </c>
      <c r="B4803" s="74" t="s">
        <v>9302</v>
      </c>
      <c r="C4803" s="31" t="s">
        <v>63</v>
      </c>
    </row>
    <row r="4804" customHeight="1" spans="1:3">
      <c r="A4804" s="33" t="s">
        <v>9303</v>
      </c>
      <c r="B4804" s="74" t="s">
        <v>9304</v>
      </c>
      <c r="C4804" s="31" t="s">
        <v>83</v>
      </c>
    </row>
    <row r="4805" customHeight="1" spans="1:7">
      <c r="A4805" s="120" t="s">
        <v>1895</v>
      </c>
      <c r="B4805" s="116"/>
      <c r="C4805" s="116"/>
      <c r="D4805" s="116"/>
      <c r="E4805" s="116"/>
      <c r="F4805" s="116"/>
      <c r="G4805" s="117"/>
    </row>
    <row r="4806" customHeight="1" spans="1:3">
      <c r="A4806" s="33" t="s">
        <v>9305</v>
      </c>
      <c r="B4806" s="74" t="s">
        <v>9306</v>
      </c>
      <c r="C4806" s="31" t="s">
        <v>3772</v>
      </c>
    </row>
    <row r="4807" customHeight="1" spans="1:3">
      <c r="A4807" s="33" t="s">
        <v>9307</v>
      </c>
      <c r="B4807" s="74" t="s">
        <v>9308</v>
      </c>
      <c r="C4807" s="31" t="s">
        <v>63</v>
      </c>
    </row>
    <row r="4808" customHeight="1" spans="1:3">
      <c r="A4808" s="33" t="s">
        <v>9309</v>
      </c>
      <c r="B4808" s="74" t="s">
        <v>9310</v>
      </c>
      <c r="C4808" s="31" t="s">
        <v>233</v>
      </c>
    </row>
    <row r="4809" customHeight="1" spans="1:3">
      <c r="A4809" s="33" t="s">
        <v>9311</v>
      </c>
      <c r="B4809" s="74" t="s">
        <v>9312</v>
      </c>
      <c r="C4809" s="31" t="s">
        <v>233</v>
      </c>
    </row>
    <row r="4810" customHeight="1" spans="1:3">
      <c r="A4810" s="33" t="s">
        <v>9313</v>
      </c>
      <c r="B4810" s="74" t="s">
        <v>9314</v>
      </c>
      <c r="C4810" s="31" t="s">
        <v>91</v>
      </c>
    </row>
    <row r="4811" customHeight="1" spans="1:3">
      <c r="A4811" s="33" t="s">
        <v>9315</v>
      </c>
      <c r="B4811" s="74" t="s">
        <v>9316</v>
      </c>
      <c r="C4811" s="31" t="s">
        <v>256</v>
      </c>
    </row>
    <row r="4812" customHeight="1" spans="1:3">
      <c r="A4812" s="33" t="s">
        <v>9317</v>
      </c>
      <c r="B4812" s="74" t="s">
        <v>9318</v>
      </c>
      <c r="C4812" s="31" t="s">
        <v>233</v>
      </c>
    </row>
    <row r="4813" customHeight="1" spans="1:3">
      <c r="A4813" s="33" t="s">
        <v>9319</v>
      </c>
      <c r="B4813" s="74" t="s">
        <v>9320</v>
      </c>
      <c r="C4813" s="31" t="s">
        <v>63</v>
      </c>
    </row>
    <row r="4814" customHeight="1" spans="1:3">
      <c r="A4814" s="33" t="s">
        <v>9321</v>
      </c>
      <c r="B4814" s="74" t="s">
        <v>9322</v>
      </c>
      <c r="C4814" s="31" t="s">
        <v>233</v>
      </c>
    </row>
    <row r="4815" customHeight="1" spans="1:7">
      <c r="A4815" s="120" t="s">
        <v>1916</v>
      </c>
      <c r="B4815" s="116"/>
      <c r="C4815" s="116"/>
      <c r="D4815" s="116"/>
      <c r="E4815" s="116"/>
      <c r="F4815" s="116"/>
      <c r="G4815" s="117"/>
    </row>
    <row r="4816" customHeight="1" spans="1:3">
      <c r="A4816" s="85" t="s">
        <v>9323</v>
      </c>
      <c r="B4816" s="86" t="s">
        <v>9324</v>
      </c>
      <c r="C4816" s="87" t="s">
        <v>269</v>
      </c>
    </row>
    <row r="4817" customHeight="1" spans="1:3">
      <c r="A4817" s="33" t="s">
        <v>9325</v>
      </c>
      <c r="B4817" s="74" t="s">
        <v>9326</v>
      </c>
      <c r="C4817" s="31" t="s">
        <v>48</v>
      </c>
    </row>
    <row r="4818" customHeight="1" spans="1:3">
      <c r="A4818" s="33" t="s">
        <v>9327</v>
      </c>
      <c r="B4818" s="74" t="s">
        <v>9328</v>
      </c>
      <c r="C4818" s="31" t="s">
        <v>233</v>
      </c>
    </row>
    <row r="4819" customHeight="1" spans="1:3">
      <c r="A4819" s="33" t="s">
        <v>9329</v>
      </c>
      <c r="B4819" s="74" t="s">
        <v>9330</v>
      </c>
      <c r="C4819" s="31" t="s">
        <v>233</v>
      </c>
    </row>
    <row r="4820" customHeight="1" spans="1:3">
      <c r="A4820" s="33" t="s">
        <v>9331</v>
      </c>
      <c r="B4820" s="74" t="s">
        <v>9332</v>
      </c>
      <c r="C4820" s="31" t="s">
        <v>91</v>
      </c>
    </row>
    <row r="4821" customHeight="1" spans="1:3">
      <c r="A4821" s="33" t="s">
        <v>9333</v>
      </c>
      <c r="B4821" s="74" t="s">
        <v>9334</v>
      </c>
      <c r="C4821" s="31" t="s">
        <v>63</v>
      </c>
    </row>
    <row r="4822" customHeight="1" spans="1:3">
      <c r="A4822" s="33" t="s">
        <v>9335</v>
      </c>
      <c r="B4822" s="74" t="s">
        <v>9336</v>
      </c>
      <c r="C4822" s="31" t="s">
        <v>48</v>
      </c>
    </row>
    <row r="4823" customHeight="1" spans="1:3">
      <c r="A4823" s="33" t="s">
        <v>9337</v>
      </c>
      <c r="B4823" s="74" t="s">
        <v>9338</v>
      </c>
      <c r="C4823" s="31" t="s">
        <v>63</v>
      </c>
    </row>
    <row r="4824" customHeight="1" spans="1:3">
      <c r="A4824" s="33" t="s">
        <v>9339</v>
      </c>
      <c r="B4824" s="74" t="s">
        <v>9340</v>
      </c>
      <c r="C4824" s="31" t="s">
        <v>319</v>
      </c>
    </row>
    <row r="4825" customHeight="1" spans="1:3">
      <c r="A4825" s="33" t="s">
        <v>9341</v>
      </c>
      <c r="B4825" s="74" t="s">
        <v>9342</v>
      </c>
      <c r="C4825" s="31" t="s">
        <v>233</v>
      </c>
    </row>
    <row r="4826" customHeight="1" spans="1:7">
      <c r="A4826" s="120" t="s">
        <v>1960</v>
      </c>
      <c r="B4826" s="116"/>
      <c r="C4826" s="116"/>
      <c r="D4826" s="116"/>
      <c r="E4826" s="116"/>
      <c r="F4826" s="116"/>
      <c r="G4826" s="117"/>
    </row>
    <row r="4827" customHeight="1" spans="1:3">
      <c r="A4827" s="33" t="s">
        <v>9343</v>
      </c>
      <c r="B4827" s="74" t="s">
        <v>9344</v>
      </c>
      <c r="C4827" s="31" t="s">
        <v>133</v>
      </c>
    </row>
    <row r="4828" customHeight="1" spans="1:3">
      <c r="A4828" s="33" t="s">
        <v>9345</v>
      </c>
      <c r="B4828" s="74" t="s">
        <v>9346</v>
      </c>
      <c r="C4828" s="31" t="s">
        <v>233</v>
      </c>
    </row>
    <row r="4829" customHeight="1" spans="1:3">
      <c r="A4829" s="33" t="s">
        <v>9347</v>
      </c>
      <c r="B4829" s="74" t="s">
        <v>9348</v>
      </c>
      <c r="C4829" s="31" t="s">
        <v>233</v>
      </c>
    </row>
    <row r="4830" customHeight="1" spans="1:3">
      <c r="A4830" s="33" t="s">
        <v>9349</v>
      </c>
      <c r="B4830" s="74" t="s">
        <v>9350</v>
      </c>
      <c r="C4830" s="31" t="s">
        <v>233</v>
      </c>
    </row>
    <row r="4831" customHeight="1" spans="1:3">
      <c r="A4831" s="33" t="s">
        <v>9351</v>
      </c>
      <c r="B4831" s="74" t="s">
        <v>9352</v>
      </c>
      <c r="C4831" s="31" t="s">
        <v>233</v>
      </c>
    </row>
    <row r="4832" customHeight="1" spans="1:3">
      <c r="A4832" s="33" t="s">
        <v>9353</v>
      </c>
      <c r="B4832" s="74" t="s">
        <v>9354</v>
      </c>
      <c r="C4832" s="31" t="s">
        <v>233</v>
      </c>
    </row>
    <row r="4833" customHeight="1" spans="1:3">
      <c r="A4833" s="33" t="s">
        <v>9355</v>
      </c>
      <c r="B4833" s="74" t="s">
        <v>9356</v>
      </c>
      <c r="C4833" s="31" t="s">
        <v>91</v>
      </c>
    </row>
    <row r="4834" customHeight="1" spans="1:3">
      <c r="A4834" s="33" t="s">
        <v>9357</v>
      </c>
      <c r="B4834" s="74" t="s">
        <v>9358</v>
      </c>
      <c r="C4834" s="31" t="s">
        <v>63</v>
      </c>
    </row>
    <row r="4835" customHeight="1" spans="1:3">
      <c r="A4835" s="33" t="s">
        <v>9359</v>
      </c>
      <c r="B4835" s="74" t="s">
        <v>9360</v>
      </c>
      <c r="C4835" s="31" t="s">
        <v>233</v>
      </c>
    </row>
    <row r="4836" customHeight="1" spans="1:3">
      <c r="A4836" s="33" t="s">
        <v>9361</v>
      </c>
      <c r="B4836" s="74" t="s">
        <v>9362</v>
      </c>
      <c r="C4836" s="31" t="s">
        <v>124</v>
      </c>
    </row>
    <row r="4837" customHeight="1" spans="1:3">
      <c r="A4837" s="33" t="s">
        <v>9363</v>
      </c>
      <c r="B4837" s="74" t="s">
        <v>9364</v>
      </c>
      <c r="C4837" s="31" t="s">
        <v>1052</v>
      </c>
    </row>
    <row r="4838" customHeight="1" spans="1:3">
      <c r="A4838" s="33" t="s">
        <v>9365</v>
      </c>
      <c r="B4838" s="74" t="s">
        <v>9366</v>
      </c>
      <c r="C4838" s="31" t="s">
        <v>124</v>
      </c>
    </row>
    <row r="4839" customHeight="1" spans="1:3">
      <c r="A4839" s="33" t="s">
        <v>9367</v>
      </c>
      <c r="B4839" s="74" t="s">
        <v>9368</v>
      </c>
      <c r="C4839" s="31" t="s">
        <v>133</v>
      </c>
    </row>
    <row r="4840" customHeight="1" spans="1:3">
      <c r="A4840" s="33" t="s">
        <v>9369</v>
      </c>
      <c r="B4840" s="74" t="s">
        <v>9370</v>
      </c>
      <c r="C4840" s="31" t="s">
        <v>233</v>
      </c>
    </row>
    <row r="4841" customHeight="1" spans="1:3">
      <c r="A4841" s="33" t="s">
        <v>9371</v>
      </c>
      <c r="B4841" s="74" t="s">
        <v>9372</v>
      </c>
      <c r="C4841" s="31" t="s">
        <v>63</v>
      </c>
    </row>
    <row r="4842" customHeight="1" spans="1:7">
      <c r="A4842" s="120" t="s">
        <v>1989</v>
      </c>
      <c r="B4842" s="116"/>
      <c r="C4842" s="116"/>
      <c r="D4842" s="116"/>
      <c r="E4842" s="116"/>
      <c r="F4842" s="116"/>
      <c r="G4842" s="117"/>
    </row>
    <row r="4843" customHeight="1" spans="1:3">
      <c r="A4843" s="33" t="s">
        <v>9373</v>
      </c>
      <c r="B4843" s="74" t="s">
        <v>9374</v>
      </c>
      <c r="C4843" s="31" t="s">
        <v>63</v>
      </c>
    </row>
    <row r="4844" customHeight="1" spans="1:3">
      <c r="A4844" s="33" t="s">
        <v>9375</v>
      </c>
      <c r="B4844" s="74" t="s">
        <v>9376</v>
      </c>
      <c r="C4844" s="31" t="s">
        <v>63</v>
      </c>
    </row>
    <row r="4845" customHeight="1" spans="1:3">
      <c r="A4845" s="33" t="s">
        <v>9377</v>
      </c>
      <c r="B4845" s="74" t="s">
        <v>9378</v>
      </c>
      <c r="C4845" s="31" t="s">
        <v>133</v>
      </c>
    </row>
    <row r="4846" customHeight="1" spans="1:3">
      <c r="A4846" s="33" t="s">
        <v>9379</v>
      </c>
      <c r="B4846" s="74" t="s">
        <v>9380</v>
      </c>
      <c r="C4846" s="31" t="s">
        <v>256</v>
      </c>
    </row>
    <row r="4847" customHeight="1" spans="1:3">
      <c r="A4847" s="33" t="s">
        <v>9381</v>
      </c>
      <c r="B4847" s="74" t="s">
        <v>9382</v>
      </c>
      <c r="C4847" s="31" t="s">
        <v>256</v>
      </c>
    </row>
    <row r="4848" customHeight="1" spans="1:3">
      <c r="A4848" s="33" t="s">
        <v>9383</v>
      </c>
      <c r="B4848" s="74" t="s">
        <v>9384</v>
      </c>
      <c r="C4848" s="31" t="s">
        <v>63</v>
      </c>
    </row>
    <row r="4849" customHeight="1" spans="1:3">
      <c r="A4849" s="33" t="s">
        <v>9385</v>
      </c>
      <c r="B4849" s="74" t="s">
        <v>9386</v>
      </c>
      <c r="C4849" s="31" t="s">
        <v>63</v>
      </c>
    </row>
    <row r="4850" customHeight="1" spans="1:3">
      <c r="A4850" s="33" t="s">
        <v>9387</v>
      </c>
      <c r="B4850" s="74" t="s">
        <v>9388</v>
      </c>
      <c r="C4850" s="31" t="s">
        <v>233</v>
      </c>
    </row>
    <row r="4851" customHeight="1" spans="1:8">
      <c r="A4851" s="81" t="s">
        <v>9389</v>
      </c>
      <c r="B4851" s="82" t="s">
        <v>9390</v>
      </c>
      <c r="C4851" s="81" t="s">
        <v>133</v>
      </c>
      <c r="D4851" s="81"/>
      <c r="E4851" s="81"/>
      <c r="F4851" s="81"/>
      <c r="G4851" s="81"/>
      <c r="H4851" s="81"/>
    </row>
    <row r="4852" customHeight="1" spans="1:3">
      <c r="A4852" s="33" t="s">
        <v>9391</v>
      </c>
      <c r="B4852" s="74" t="s">
        <v>9392</v>
      </c>
      <c r="C4852" s="31" t="s">
        <v>233</v>
      </c>
    </row>
    <row r="4853" customHeight="1" spans="1:3">
      <c r="A4853" s="33" t="s">
        <v>9393</v>
      </c>
      <c r="B4853" s="74" t="s">
        <v>9394</v>
      </c>
      <c r="C4853" s="31" t="s">
        <v>233</v>
      </c>
    </row>
    <row r="4854" customHeight="1" spans="1:3">
      <c r="A4854" s="33" t="s">
        <v>9395</v>
      </c>
      <c r="B4854" s="74" t="s">
        <v>9396</v>
      </c>
      <c r="C4854" s="31" t="s">
        <v>314</v>
      </c>
    </row>
    <row r="4855" customHeight="1" spans="1:8">
      <c r="A4855" s="129" t="s">
        <v>2015</v>
      </c>
      <c r="B4855" s="130"/>
      <c r="C4855" s="130"/>
      <c r="D4855" s="130"/>
      <c r="E4855" s="130"/>
      <c r="F4855" s="130"/>
      <c r="G4855" s="131"/>
      <c r="H4855" s="81"/>
    </row>
    <row r="4856" customHeight="1" spans="1:8">
      <c r="A4856" s="81" t="s">
        <v>9397</v>
      </c>
      <c r="B4856" s="124" t="s">
        <v>9398</v>
      </c>
      <c r="C4856" s="81" t="s">
        <v>86</v>
      </c>
      <c r="D4856" s="81"/>
      <c r="E4856" s="81"/>
      <c r="F4856" s="81"/>
      <c r="G4856" s="81"/>
      <c r="H4856" s="81"/>
    </row>
    <row r="4857" customHeight="1" spans="1:8">
      <c r="A4857" s="81" t="s">
        <v>9399</v>
      </c>
      <c r="B4857" s="124" t="s">
        <v>9400</v>
      </c>
      <c r="C4857" s="81" t="s">
        <v>63</v>
      </c>
      <c r="D4857" s="81"/>
      <c r="E4857" s="81"/>
      <c r="F4857" s="81"/>
      <c r="G4857" s="81"/>
      <c r="H4857" s="81"/>
    </row>
    <row r="4858" customHeight="1" spans="1:8">
      <c r="A4858" s="81" t="s">
        <v>9401</v>
      </c>
      <c r="B4858" s="124" t="s">
        <v>9402</v>
      </c>
      <c r="C4858" s="81" t="s">
        <v>1324</v>
      </c>
      <c r="D4858" s="81"/>
      <c r="E4858" s="81"/>
      <c r="F4858" s="81"/>
      <c r="G4858" s="81"/>
      <c r="H4858" s="81"/>
    </row>
    <row r="4859" customHeight="1" spans="1:8">
      <c r="A4859" s="81" t="s">
        <v>9403</v>
      </c>
      <c r="B4859" s="124" t="s">
        <v>9404</v>
      </c>
      <c r="C4859" s="81" t="s">
        <v>233</v>
      </c>
      <c r="D4859" s="81"/>
      <c r="E4859" s="81"/>
      <c r="F4859" s="81"/>
      <c r="G4859" s="81"/>
      <c r="H4859" s="81"/>
    </row>
    <row r="4860" customHeight="1" spans="1:8">
      <c r="A4860" s="81" t="s">
        <v>9405</v>
      </c>
      <c r="B4860" s="124" t="s">
        <v>9406</v>
      </c>
      <c r="C4860" s="81" t="s">
        <v>233</v>
      </c>
      <c r="D4860" s="81"/>
      <c r="E4860" s="81"/>
      <c r="F4860" s="81"/>
      <c r="G4860" s="81"/>
      <c r="H4860" s="81"/>
    </row>
    <row r="4861" customHeight="1" spans="1:8">
      <c r="A4861" s="81" t="s">
        <v>9407</v>
      </c>
      <c r="B4861" s="124" t="s">
        <v>9408</v>
      </c>
      <c r="C4861" s="81" t="s">
        <v>63</v>
      </c>
      <c r="D4861" s="81"/>
      <c r="E4861" s="81"/>
      <c r="F4861" s="81"/>
      <c r="G4861" s="81"/>
      <c r="H4861" s="81"/>
    </row>
    <row r="4862" customHeight="1" spans="1:8">
      <c r="A4862" s="81" t="s">
        <v>9409</v>
      </c>
      <c r="B4862" s="124" t="s">
        <v>9410</v>
      </c>
      <c r="C4862" s="81" t="s">
        <v>91</v>
      </c>
      <c r="D4862" s="81"/>
      <c r="E4862" s="81"/>
      <c r="F4862" s="81"/>
      <c r="G4862" s="81"/>
      <c r="H4862" s="81"/>
    </row>
    <row r="4863" customHeight="1" spans="1:8">
      <c r="A4863" s="81" t="s">
        <v>9411</v>
      </c>
      <c r="B4863" s="124" t="s">
        <v>9412</v>
      </c>
      <c r="C4863" s="81" t="s">
        <v>233</v>
      </c>
      <c r="D4863" s="81"/>
      <c r="E4863" s="81"/>
      <c r="F4863" s="81"/>
      <c r="G4863" s="81"/>
      <c r="H4863" s="81"/>
    </row>
    <row r="4864" customHeight="1" spans="1:8">
      <c r="A4864" s="81" t="s">
        <v>9413</v>
      </c>
      <c r="B4864" s="124" t="s">
        <v>9414</v>
      </c>
      <c r="C4864" s="81" t="s">
        <v>124</v>
      </c>
      <c r="D4864" s="81"/>
      <c r="E4864" s="81"/>
      <c r="F4864" s="81"/>
      <c r="G4864" s="81"/>
      <c r="H4864" s="81"/>
    </row>
    <row r="4865" customHeight="1" spans="1:8">
      <c r="A4865" s="81" t="s">
        <v>9415</v>
      </c>
      <c r="B4865" s="124" t="s">
        <v>9416</v>
      </c>
      <c r="C4865" s="81" t="s">
        <v>9417</v>
      </c>
      <c r="D4865" s="81"/>
      <c r="E4865" s="81"/>
      <c r="F4865" s="81"/>
      <c r="G4865" s="81"/>
      <c r="H4865" s="81"/>
    </row>
    <row r="4866" customHeight="1" spans="1:8">
      <c r="A4866" s="81" t="s">
        <v>9418</v>
      </c>
      <c r="B4866" s="124" t="s">
        <v>9419</v>
      </c>
      <c r="C4866" s="81" t="s">
        <v>233</v>
      </c>
      <c r="D4866" s="81"/>
      <c r="E4866" s="81"/>
      <c r="F4866" s="81"/>
      <c r="G4866" s="81"/>
      <c r="H4866" s="81"/>
    </row>
    <row r="4867" customHeight="1" spans="1:8">
      <c r="A4867" s="81" t="s">
        <v>9420</v>
      </c>
      <c r="B4867" s="124" t="s">
        <v>9421</v>
      </c>
      <c r="C4867" s="81" t="s">
        <v>133</v>
      </c>
      <c r="D4867" s="81"/>
      <c r="E4867" s="81"/>
      <c r="F4867" s="81"/>
      <c r="G4867" s="81"/>
      <c r="H4867" s="81"/>
    </row>
    <row r="4868" customHeight="1" spans="1:8">
      <c r="A4868" s="129" t="s">
        <v>2036</v>
      </c>
      <c r="B4868" s="130"/>
      <c r="C4868" s="130"/>
      <c r="D4868" s="130"/>
      <c r="E4868" s="130"/>
      <c r="F4868" s="130"/>
      <c r="G4868" s="131"/>
      <c r="H4868" s="81"/>
    </row>
    <row r="4869" customHeight="1" spans="1:3">
      <c r="A4869" s="33" t="s">
        <v>9422</v>
      </c>
      <c r="B4869" s="80" t="s">
        <v>9423</v>
      </c>
      <c r="C4869" s="31" t="s">
        <v>69</v>
      </c>
    </row>
    <row r="4870" customHeight="1" spans="1:3">
      <c r="A4870" s="79" t="s">
        <v>9424</v>
      </c>
      <c r="B4870" s="71" t="s">
        <v>9425</v>
      </c>
      <c r="C4870" s="31" t="s">
        <v>69</v>
      </c>
    </row>
    <row r="4871" customHeight="1" spans="1:8">
      <c r="A4871" s="81" t="s">
        <v>9426</v>
      </c>
      <c r="B4871" s="124" t="s">
        <v>9427</v>
      </c>
      <c r="C4871" s="81" t="s">
        <v>233</v>
      </c>
      <c r="D4871" s="81"/>
      <c r="E4871" s="81"/>
      <c r="F4871" s="81"/>
      <c r="G4871" s="81"/>
      <c r="H4871" s="81"/>
    </row>
    <row r="4872" customHeight="1" spans="1:8">
      <c r="A4872" s="81" t="s">
        <v>9428</v>
      </c>
      <c r="B4872" s="124" t="s">
        <v>9429</v>
      </c>
      <c r="C4872" s="81" t="s">
        <v>233</v>
      </c>
      <c r="D4872" s="81"/>
      <c r="E4872" s="81"/>
      <c r="F4872" s="81"/>
      <c r="G4872" s="81"/>
      <c r="H4872" s="81"/>
    </row>
    <row r="4873" customHeight="1" spans="1:8">
      <c r="A4873" s="81" t="s">
        <v>9430</v>
      </c>
      <c r="B4873" s="124" t="s">
        <v>9431</v>
      </c>
      <c r="C4873" s="81" t="s">
        <v>233</v>
      </c>
      <c r="D4873" s="81"/>
      <c r="E4873" s="81"/>
      <c r="F4873" s="81"/>
      <c r="G4873" s="81"/>
      <c r="H4873" s="81"/>
    </row>
    <row r="4874" customHeight="1" spans="1:8">
      <c r="A4874" s="81" t="s">
        <v>9432</v>
      </c>
      <c r="B4874" s="124" t="s">
        <v>9433</v>
      </c>
      <c r="C4874" s="81" t="s">
        <v>233</v>
      </c>
      <c r="D4874" s="81"/>
      <c r="E4874" s="81"/>
      <c r="F4874" s="81"/>
      <c r="G4874" s="81"/>
      <c r="H4874" s="81"/>
    </row>
    <row r="4875" customHeight="1" spans="1:8">
      <c r="A4875" s="81" t="s">
        <v>9434</v>
      </c>
      <c r="B4875" s="124" t="s">
        <v>9435</v>
      </c>
      <c r="C4875" s="81" t="s">
        <v>133</v>
      </c>
      <c r="D4875" s="81"/>
      <c r="E4875" s="81"/>
      <c r="F4875" s="81"/>
      <c r="G4875" s="81"/>
      <c r="H4875" s="81"/>
    </row>
    <row r="4876" customHeight="1" spans="1:8">
      <c r="A4876" s="81" t="s">
        <v>9436</v>
      </c>
      <c r="B4876" s="124" t="s">
        <v>9437</v>
      </c>
      <c r="C4876" s="81" t="s">
        <v>444</v>
      </c>
      <c r="D4876" s="81"/>
      <c r="E4876" s="81"/>
      <c r="F4876" s="81"/>
      <c r="G4876" s="81"/>
      <c r="H4876" s="81"/>
    </row>
    <row r="4877" customHeight="1" spans="1:8">
      <c r="A4877" s="129" t="s">
        <v>2067</v>
      </c>
      <c r="B4877" s="130"/>
      <c r="C4877" s="130"/>
      <c r="D4877" s="130"/>
      <c r="E4877" s="130"/>
      <c r="F4877" s="130"/>
      <c r="G4877" s="131"/>
      <c r="H4877" s="81"/>
    </row>
    <row r="4878" customHeight="1" spans="1:8">
      <c r="A4878" s="81" t="s">
        <v>9438</v>
      </c>
      <c r="B4878" s="124" t="s">
        <v>9439</v>
      </c>
      <c r="C4878" s="81" t="s">
        <v>1757</v>
      </c>
      <c r="D4878" s="81"/>
      <c r="E4878" s="81"/>
      <c r="F4878" s="81"/>
      <c r="G4878" s="81"/>
      <c r="H4878" s="81"/>
    </row>
    <row r="4879" customHeight="1" spans="1:8">
      <c r="A4879" s="81" t="s">
        <v>9440</v>
      </c>
      <c r="B4879" s="124" t="s">
        <v>9441</v>
      </c>
      <c r="C4879" s="81" t="s">
        <v>133</v>
      </c>
      <c r="D4879" s="81"/>
      <c r="E4879" s="81"/>
      <c r="F4879" s="81"/>
      <c r="G4879" s="81"/>
      <c r="H4879" s="81"/>
    </row>
    <row r="4880" customHeight="1" spans="1:8">
      <c r="A4880" s="81" t="s">
        <v>9442</v>
      </c>
      <c r="B4880" s="124" t="s">
        <v>9443</v>
      </c>
      <c r="C4880" s="81" t="s">
        <v>233</v>
      </c>
      <c r="D4880" s="81"/>
      <c r="E4880" s="81"/>
      <c r="F4880" s="81"/>
      <c r="G4880" s="81"/>
      <c r="H4880" s="81"/>
    </row>
    <row r="4881" customHeight="1" spans="1:8">
      <c r="A4881" s="81" t="s">
        <v>9444</v>
      </c>
      <c r="B4881" s="124" t="s">
        <v>9445</v>
      </c>
      <c r="C4881" s="81" t="s">
        <v>91</v>
      </c>
      <c r="D4881" s="81"/>
      <c r="E4881" s="81"/>
      <c r="F4881" s="81"/>
      <c r="G4881" s="81"/>
      <c r="H4881" s="81"/>
    </row>
    <row r="4882" customHeight="1" spans="1:8">
      <c r="A4882" s="81" t="s">
        <v>9446</v>
      </c>
      <c r="B4882" s="124" t="s">
        <v>9447</v>
      </c>
      <c r="C4882" s="81" t="s">
        <v>173</v>
      </c>
      <c r="D4882" s="81"/>
      <c r="E4882" s="81"/>
      <c r="F4882" s="81"/>
      <c r="G4882" s="81"/>
      <c r="H4882" s="81"/>
    </row>
    <row r="4883" customHeight="1" spans="1:8">
      <c r="A4883" s="81" t="s">
        <v>9448</v>
      </c>
      <c r="B4883" s="124" t="s">
        <v>9449</v>
      </c>
      <c r="C4883" s="81" t="s">
        <v>96</v>
      </c>
      <c r="D4883" s="81"/>
      <c r="E4883" s="81"/>
      <c r="F4883" s="81"/>
      <c r="G4883" s="81"/>
      <c r="H4883" s="81"/>
    </row>
    <row r="4884" customHeight="1" spans="1:8">
      <c r="A4884" s="81" t="s">
        <v>9450</v>
      </c>
      <c r="B4884" s="124" t="s">
        <v>9451</v>
      </c>
      <c r="C4884" s="81" t="s">
        <v>96</v>
      </c>
      <c r="D4884" s="81"/>
      <c r="E4884" s="81"/>
      <c r="F4884" s="81"/>
      <c r="G4884" s="81"/>
      <c r="H4884" s="81"/>
    </row>
    <row r="4885" customHeight="1" spans="1:8">
      <c r="A4885" s="81" t="s">
        <v>9452</v>
      </c>
      <c r="B4885" s="124" t="s">
        <v>9453</v>
      </c>
      <c r="C4885" s="81" t="s">
        <v>233</v>
      </c>
      <c r="D4885" s="81"/>
      <c r="E4885" s="81"/>
      <c r="F4885" s="81"/>
      <c r="G4885" s="81"/>
      <c r="H4885" s="81"/>
    </row>
    <row r="4886" customHeight="1" spans="1:8">
      <c r="A4886" s="81" t="s">
        <v>9454</v>
      </c>
      <c r="B4886" s="124" t="s">
        <v>9455</v>
      </c>
      <c r="C4886" s="81" t="s">
        <v>233</v>
      </c>
      <c r="D4886" s="81"/>
      <c r="E4886" s="81"/>
      <c r="F4886" s="81"/>
      <c r="G4886" s="81"/>
      <c r="H4886" s="81"/>
    </row>
    <row r="4887" customHeight="1" spans="1:8">
      <c r="A4887" s="81" t="s">
        <v>9456</v>
      </c>
      <c r="B4887" s="124" t="s">
        <v>9457</v>
      </c>
      <c r="C4887" s="81" t="s">
        <v>233</v>
      </c>
      <c r="D4887" s="81"/>
      <c r="E4887" s="81"/>
      <c r="F4887" s="81"/>
      <c r="G4887" s="81"/>
      <c r="H4887" s="81"/>
    </row>
    <row r="4888" customHeight="1" spans="1:8">
      <c r="A4888" s="81" t="s">
        <v>9458</v>
      </c>
      <c r="B4888" s="124" t="s">
        <v>9459</v>
      </c>
      <c r="C4888" s="81" t="s">
        <v>233</v>
      </c>
      <c r="D4888" s="81"/>
      <c r="E4888" s="81"/>
      <c r="F4888" s="81"/>
      <c r="G4888" s="81"/>
      <c r="H4888" s="81"/>
    </row>
    <row r="4889" customHeight="1" spans="1:8">
      <c r="A4889" s="81" t="s">
        <v>9460</v>
      </c>
      <c r="B4889" s="124" t="s">
        <v>9461</v>
      </c>
      <c r="C4889" s="81" t="s">
        <v>83</v>
      </c>
      <c r="D4889" s="81"/>
      <c r="E4889" s="81"/>
      <c r="F4889" s="81"/>
      <c r="G4889" s="81"/>
      <c r="H4889" s="81"/>
    </row>
    <row r="4890" customHeight="1" spans="1:8">
      <c r="A4890" s="81" t="s">
        <v>9462</v>
      </c>
      <c r="B4890" s="124" t="s">
        <v>9463</v>
      </c>
      <c r="C4890" s="81" t="s">
        <v>233</v>
      </c>
      <c r="D4890" s="81"/>
      <c r="E4890" s="81"/>
      <c r="F4890" s="81"/>
      <c r="G4890" s="81"/>
      <c r="H4890" s="81"/>
    </row>
    <row r="4891" customHeight="1" spans="1:8">
      <c r="A4891" s="129" t="s">
        <v>2094</v>
      </c>
      <c r="B4891" s="130"/>
      <c r="C4891" s="130"/>
      <c r="D4891" s="130"/>
      <c r="E4891" s="130"/>
      <c r="F4891" s="130"/>
      <c r="G4891" s="131"/>
      <c r="H4891" s="81"/>
    </row>
    <row r="4892" customHeight="1" spans="1:8">
      <c r="A4892" s="81" t="s">
        <v>9464</v>
      </c>
      <c r="B4892" s="124" t="s">
        <v>9465</v>
      </c>
      <c r="C4892" s="81" t="s">
        <v>63</v>
      </c>
      <c r="D4892" s="81"/>
      <c r="E4892" s="81"/>
      <c r="F4892" s="81"/>
      <c r="G4892" s="81"/>
      <c r="H4892" s="81"/>
    </row>
    <row r="4893" customHeight="1" spans="1:8">
      <c r="A4893" s="81" t="s">
        <v>9466</v>
      </c>
      <c r="B4893" s="124" t="s">
        <v>9467</v>
      </c>
      <c r="C4893" s="81" t="s">
        <v>91</v>
      </c>
      <c r="D4893" s="81"/>
      <c r="E4893" s="81"/>
      <c r="F4893" s="81"/>
      <c r="G4893" s="81"/>
      <c r="H4893" s="81"/>
    </row>
    <row r="4894" customHeight="1" spans="1:8">
      <c r="A4894" s="81" t="s">
        <v>9468</v>
      </c>
      <c r="B4894" s="124" t="s">
        <v>9469</v>
      </c>
      <c r="C4894" s="81" t="s">
        <v>63</v>
      </c>
      <c r="D4894" s="81"/>
      <c r="E4894" s="81"/>
      <c r="F4894" s="81"/>
      <c r="G4894" s="81"/>
      <c r="H4894" s="81"/>
    </row>
    <row r="4895" customHeight="1" spans="1:8">
      <c r="A4895" s="81" t="s">
        <v>9470</v>
      </c>
      <c r="B4895" s="124" t="s">
        <v>9471</v>
      </c>
      <c r="C4895" s="81" t="s">
        <v>233</v>
      </c>
      <c r="D4895" s="81"/>
      <c r="E4895" s="81"/>
      <c r="F4895" s="81"/>
      <c r="G4895" s="81"/>
      <c r="H4895" s="81"/>
    </row>
    <row r="4896" customHeight="1" spans="1:8">
      <c r="A4896" s="81" t="s">
        <v>9472</v>
      </c>
      <c r="B4896" s="124" t="s">
        <v>9473</v>
      </c>
      <c r="C4896" s="81" t="s">
        <v>233</v>
      </c>
      <c r="D4896" s="81"/>
      <c r="E4896" s="81"/>
      <c r="F4896" s="81"/>
      <c r="G4896" s="81"/>
      <c r="H4896" s="81"/>
    </row>
    <row r="4897" customHeight="1" spans="1:8">
      <c r="A4897" s="81" t="s">
        <v>9474</v>
      </c>
      <c r="B4897" s="124" t="s">
        <v>9475</v>
      </c>
      <c r="C4897" s="81" t="s">
        <v>233</v>
      </c>
      <c r="D4897" s="81"/>
      <c r="E4897" s="81"/>
      <c r="F4897" s="81"/>
      <c r="G4897" s="81"/>
      <c r="H4897" s="81"/>
    </row>
    <row r="4898" customHeight="1" spans="1:8">
      <c r="A4898" s="81" t="s">
        <v>9476</v>
      </c>
      <c r="B4898" s="124" t="s">
        <v>9477</v>
      </c>
      <c r="C4898" s="81" t="s">
        <v>233</v>
      </c>
      <c r="D4898" s="81"/>
      <c r="E4898" s="81"/>
      <c r="F4898" s="81"/>
      <c r="G4898" s="81"/>
      <c r="H4898" s="81"/>
    </row>
    <row r="4899" customHeight="1" spans="1:8">
      <c r="A4899" s="81" t="s">
        <v>9478</v>
      </c>
      <c r="B4899" s="124" t="s">
        <v>9479</v>
      </c>
      <c r="C4899" s="81" t="s">
        <v>133</v>
      </c>
      <c r="D4899" s="81"/>
      <c r="E4899" s="81"/>
      <c r="F4899" s="81"/>
      <c r="G4899" s="81"/>
      <c r="H4899" s="81"/>
    </row>
    <row r="4900" customHeight="1" spans="1:8">
      <c r="A4900" s="81" t="s">
        <v>9480</v>
      </c>
      <c r="B4900" s="124" t="s">
        <v>9481</v>
      </c>
      <c r="C4900" s="81" t="s">
        <v>133</v>
      </c>
      <c r="D4900" s="81"/>
      <c r="E4900" s="81"/>
      <c r="F4900" s="81"/>
      <c r="G4900" s="81"/>
      <c r="H4900" s="81"/>
    </row>
    <row r="4901" customHeight="1" spans="1:8">
      <c r="A4901" s="81" t="s">
        <v>9482</v>
      </c>
      <c r="B4901" s="124" t="s">
        <v>9483</v>
      </c>
      <c r="C4901" s="81" t="s">
        <v>233</v>
      </c>
      <c r="D4901" s="81"/>
      <c r="E4901" s="81"/>
      <c r="F4901" s="81"/>
      <c r="G4901" s="81"/>
      <c r="H4901" s="81"/>
    </row>
    <row r="4902" customHeight="1" spans="1:8">
      <c r="A4902" s="81" t="s">
        <v>9484</v>
      </c>
      <c r="B4902" s="124" t="s">
        <v>9485</v>
      </c>
      <c r="C4902" s="81" t="s">
        <v>233</v>
      </c>
      <c r="D4902" s="81"/>
      <c r="E4902" s="81"/>
      <c r="F4902" s="81"/>
      <c r="G4902" s="81"/>
      <c r="H4902" s="81"/>
    </row>
    <row r="4903" customHeight="1" spans="1:8">
      <c r="A4903" s="81" t="s">
        <v>9486</v>
      </c>
      <c r="B4903" s="124" t="s">
        <v>9487</v>
      </c>
      <c r="C4903" s="81" t="s">
        <v>133</v>
      </c>
      <c r="D4903" s="81"/>
      <c r="E4903" s="81"/>
      <c r="F4903" s="81"/>
      <c r="G4903" s="81"/>
      <c r="H4903" s="81"/>
    </row>
    <row r="4904" customHeight="1" spans="1:8">
      <c r="A4904" s="81" t="s">
        <v>9488</v>
      </c>
      <c r="B4904" s="124" t="s">
        <v>9489</v>
      </c>
      <c r="C4904" s="81" t="s">
        <v>63</v>
      </c>
      <c r="D4904" s="81"/>
      <c r="E4904" s="81"/>
      <c r="F4904" s="81"/>
      <c r="G4904" s="81"/>
      <c r="H4904" s="81"/>
    </row>
    <row r="4905" customHeight="1" spans="1:8">
      <c r="A4905" s="81" t="s">
        <v>9490</v>
      </c>
      <c r="B4905" s="124" t="s">
        <v>9491</v>
      </c>
      <c r="C4905" s="81" t="s">
        <v>233</v>
      </c>
      <c r="D4905" s="81"/>
      <c r="E4905" s="81"/>
      <c r="F4905" s="81"/>
      <c r="G4905" s="81"/>
      <c r="H4905" s="81"/>
    </row>
    <row r="4906" customHeight="1" spans="1:8">
      <c r="A4906" s="81" t="s">
        <v>9492</v>
      </c>
      <c r="B4906" s="124" t="s">
        <v>9493</v>
      </c>
      <c r="C4906" s="81" t="s">
        <v>233</v>
      </c>
      <c r="D4906" s="81"/>
      <c r="E4906" s="81"/>
      <c r="F4906" s="81"/>
      <c r="G4906" s="81"/>
      <c r="H4906" s="81"/>
    </row>
    <row r="4907" customHeight="1" spans="1:8">
      <c r="A4907" s="129" t="s">
        <v>2115</v>
      </c>
      <c r="B4907" s="130"/>
      <c r="C4907" s="130"/>
      <c r="D4907" s="130"/>
      <c r="E4907" s="130"/>
      <c r="F4907" s="130"/>
      <c r="G4907" s="131"/>
      <c r="H4907" s="81"/>
    </row>
    <row r="4908" customHeight="1" spans="1:8">
      <c r="A4908" s="81" t="s">
        <v>9494</v>
      </c>
      <c r="B4908" s="124" t="s">
        <v>9495</v>
      </c>
      <c r="C4908" s="81" t="s">
        <v>1539</v>
      </c>
      <c r="D4908" s="81"/>
      <c r="E4908" s="81"/>
      <c r="F4908" s="81"/>
      <c r="G4908" s="81"/>
      <c r="H4908" s="81"/>
    </row>
    <row r="4909" customHeight="1" spans="1:8">
      <c r="A4909" s="81" t="s">
        <v>9496</v>
      </c>
      <c r="B4909" s="124" t="s">
        <v>9497</v>
      </c>
      <c r="C4909" s="81" t="s">
        <v>42</v>
      </c>
      <c r="D4909" s="81"/>
      <c r="E4909" s="81"/>
      <c r="F4909" s="81"/>
      <c r="G4909" s="81"/>
      <c r="H4909" s="81"/>
    </row>
    <row r="4910" customHeight="1" spans="1:8">
      <c r="A4910" s="81" t="s">
        <v>9498</v>
      </c>
      <c r="B4910" s="124" t="s">
        <v>9499</v>
      </c>
      <c r="C4910" s="81" t="s">
        <v>233</v>
      </c>
      <c r="D4910" s="81"/>
      <c r="E4910" s="81"/>
      <c r="F4910" s="81"/>
      <c r="G4910" s="81"/>
      <c r="H4910" s="81"/>
    </row>
    <row r="4911" customHeight="1" spans="1:8">
      <c r="A4911" s="81" t="s">
        <v>9500</v>
      </c>
      <c r="B4911" s="124" t="s">
        <v>9501</v>
      </c>
      <c r="C4911" s="81" t="s">
        <v>233</v>
      </c>
      <c r="D4911" s="81"/>
      <c r="E4911" s="81"/>
      <c r="F4911" s="81"/>
      <c r="G4911" s="81"/>
      <c r="H4911" s="81"/>
    </row>
    <row r="4912" customHeight="1" spans="1:3">
      <c r="A4912" s="85" t="s">
        <v>9502</v>
      </c>
      <c r="B4912" s="86" t="s">
        <v>9503</v>
      </c>
      <c r="C4912" s="87" t="s">
        <v>233</v>
      </c>
    </row>
    <row r="4913" customHeight="1" spans="1:8">
      <c r="A4913" s="81" t="s">
        <v>9504</v>
      </c>
      <c r="B4913" s="124" t="s">
        <v>9505</v>
      </c>
      <c r="C4913" s="81" t="s">
        <v>233</v>
      </c>
      <c r="D4913" s="81"/>
      <c r="E4913" s="81"/>
      <c r="F4913" s="81"/>
      <c r="G4913" s="81"/>
      <c r="H4913" s="81"/>
    </row>
    <row r="4914" customHeight="1" spans="1:8">
      <c r="A4914" s="81" t="s">
        <v>9506</v>
      </c>
      <c r="B4914" s="124" t="s">
        <v>9507</v>
      </c>
      <c r="C4914" s="81" t="s">
        <v>75</v>
      </c>
      <c r="D4914" s="81"/>
      <c r="E4914" s="81"/>
      <c r="F4914" s="81"/>
      <c r="G4914" s="81"/>
      <c r="H4914" s="81"/>
    </row>
    <row r="4915" customHeight="1" spans="1:8">
      <c r="A4915" s="81" t="s">
        <v>9508</v>
      </c>
      <c r="B4915" s="124" t="s">
        <v>9509</v>
      </c>
      <c r="C4915" s="81" t="s">
        <v>91</v>
      </c>
      <c r="D4915" s="81"/>
      <c r="E4915" s="81"/>
      <c r="F4915" s="81"/>
      <c r="G4915" s="81"/>
      <c r="H4915" s="81"/>
    </row>
    <row r="4916" customHeight="1" spans="1:8">
      <c r="A4916" s="81" t="s">
        <v>9510</v>
      </c>
      <c r="B4916" s="124" t="s">
        <v>9511</v>
      </c>
      <c r="C4916" s="81" t="s">
        <v>83</v>
      </c>
      <c r="D4916" s="81"/>
      <c r="E4916" s="81"/>
      <c r="F4916" s="81"/>
      <c r="G4916" s="81"/>
      <c r="H4916" s="81"/>
    </row>
    <row r="4917" customHeight="1" spans="1:8">
      <c r="A4917" s="81" t="s">
        <v>9512</v>
      </c>
      <c r="B4917" s="124" t="s">
        <v>9513</v>
      </c>
      <c r="C4917" s="81" t="s">
        <v>233</v>
      </c>
      <c r="D4917" s="81"/>
      <c r="E4917" s="81"/>
      <c r="F4917" s="81"/>
      <c r="G4917" s="81"/>
      <c r="H4917" s="81"/>
    </row>
    <row r="4918" customHeight="1" spans="1:8">
      <c r="A4918" s="81" t="s">
        <v>9514</v>
      </c>
      <c r="B4918" s="124" t="s">
        <v>9515</v>
      </c>
      <c r="C4918" s="81" t="s">
        <v>63</v>
      </c>
      <c r="D4918" s="81"/>
      <c r="E4918" s="81"/>
      <c r="F4918" s="81"/>
      <c r="G4918" s="81"/>
      <c r="H4918" s="81"/>
    </row>
    <row r="4919" customHeight="1" spans="1:8">
      <c r="A4919" s="81" t="s">
        <v>9516</v>
      </c>
      <c r="B4919" s="124" t="s">
        <v>9517</v>
      </c>
      <c r="C4919" s="81" t="s">
        <v>233</v>
      </c>
      <c r="D4919" s="81"/>
      <c r="E4919" s="81"/>
      <c r="F4919" s="81"/>
      <c r="G4919" s="81"/>
      <c r="H4919" s="81"/>
    </row>
    <row r="4920" customHeight="1" spans="1:8">
      <c r="A4920" s="81" t="s">
        <v>9518</v>
      </c>
      <c r="B4920" s="124" t="s">
        <v>9519</v>
      </c>
      <c r="C4920" s="81" t="s">
        <v>233</v>
      </c>
      <c r="D4920" s="81"/>
      <c r="E4920" s="81"/>
      <c r="F4920" s="81"/>
      <c r="G4920" s="81"/>
      <c r="H4920" s="81"/>
    </row>
    <row r="4921" customHeight="1" spans="1:8">
      <c r="A4921" s="81" t="s">
        <v>9520</v>
      </c>
      <c r="B4921" s="124" t="s">
        <v>9521</v>
      </c>
      <c r="C4921" s="81" t="s">
        <v>42</v>
      </c>
      <c r="D4921" s="81"/>
      <c r="E4921" s="81"/>
      <c r="F4921" s="81"/>
      <c r="G4921" s="81"/>
      <c r="H4921" s="81"/>
    </row>
    <row r="4922" customHeight="1" spans="1:3">
      <c r="A4922" s="33" t="s">
        <v>9522</v>
      </c>
      <c r="B4922" s="74" t="s">
        <v>9523</v>
      </c>
      <c r="C4922" s="31" t="s">
        <v>63</v>
      </c>
    </row>
    <row r="4923" customHeight="1" spans="1:8">
      <c r="A4923" s="129" t="s">
        <v>2134</v>
      </c>
      <c r="B4923" s="130"/>
      <c r="C4923" s="130"/>
      <c r="D4923" s="130"/>
      <c r="E4923" s="130"/>
      <c r="F4923" s="130"/>
      <c r="G4923" s="131"/>
      <c r="H4923" s="81"/>
    </row>
    <row r="4924" customHeight="1" spans="1:8">
      <c r="A4924" s="81" t="s">
        <v>9524</v>
      </c>
      <c r="B4924" s="124" t="s">
        <v>9525</v>
      </c>
      <c r="C4924" s="81" t="s">
        <v>91</v>
      </c>
      <c r="D4924" s="81"/>
      <c r="E4924" s="81"/>
      <c r="F4924" s="81"/>
      <c r="G4924" s="81"/>
      <c r="H4924" s="81"/>
    </row>
    <row r="4925" customHeight="1" spans="1:3">
      <c r="A4925" s="33" t="s">
        <v>9526</v>
      </c>
      <c r="B4925" s="74" t="s">
        <v>9527</v>
      </c>
      <c r="C4925" s="31" t="s">
        <v>63</v>
      </c>
    </row>
    <row r="4926" customHeight="1" spans="1:8">
      <c r="A4926" s="81" t="s">
        <v>9528</v>
      </c>
      <c r="B4926" s="124" t="s">
        <v>9529</v>
      </c>
      <c r="C4926" s="81" t="s">
        <v>233</v>
      </c>
      <c r="D4926" s="81"/>
      <c r="E4926" s="81"/>
      <c r="F4926" s="81"/>
      <c r="G4926" s="81"/>
      <c r="H4926" s="81"/>
    </row>
    <row r="4927" customHeight="1" spans="1:8">
      <c r="A4927" s="81" t="s">
        <v>9530</v>
      </c>
      <c r="B4927" s="124" t="s">
        <v>9531</v>
      </c>
      <c r="C4927" s="81" t="s">
        <v>96</v>
      </c>
      <c r="D4927" s="81"/>
      <c r="E4927" s="81"/>
      <c r="F4927" s="81"/>
      <c r="G4927" s="81"/>
      <c r="H4927" s="81"/>
    </row>
    <row r="4928" customHeight="1" spans="1:8">
      <c r="A4928" s="81" t="s">
        <v>9532</v>
      </c>
      <c r="B4928" s="124" t="s">
        <v>9533</v>
      </c>
      <c r="C4928" s="81" t="s">
        <v>63</v>
      </c>
      <c r="D4928" s="81"/>
      <c r="E4928" s="81"/>
      <c r="F4928" s="81"/>
      <c r="G4928" s="81"/>
      <c r="H4928" s="81"/>
    </row>
    <row r="4929" customHeight="1" spans="1:8">
      <c r="A4929" s="81" t="s">
        <v>9534</v>
      </c>
      <c r="B4929" s="124" t="s">
        <v>9535</v>
      </c>
      <c r="C4929" s="81" t="s">
        <v>63</v>
      </c>
      <c r="D4929" s="81"/>
      <c r="E4929" s="81"/>
      <c r="F4929" s="81"/>
      <c r="G4929" s="81"/>
      <c r="H4929" s="81"/>
    </row>
    <row r="4930" customHeight="1" spans="1:8">
      <c r="A4930" s="81" t="s">
        <v>9536</v>
      </c>
      <c r="B4930" s="124" t="s">
        <v>9537</v>
      </c>
      <c r="C4930" s="81" t="s">
        <v>233</v>
      </c>
      <c r="D4930" s="81"/>
      <c r="E4930" s="81"/>
      <c r="F4930" s="81"/>
      <c r="G4930" s="81"/>
      <c r="H4930" s="81"/>
    </row>
    <row r="4931" customHeight="1" spans="1:8">
      <c r="A4931" s="81" t="s">
        <v>9538</v>
      </c>
      <c r="B4931" s="124" t="s">
        <v>9539</v>
      </c>
      <c r="C4931" s="81" t="s">
        <v>83</v>
      </c>
      <c r="D4931" s="81"/>
      <c r="E4931" s="81"/>
      <c r="F4931" s="81"/>
      <c r="G4931" s="81"/>
      <c r="H4931" s="81"/>
    </row>
    <row r="4932" customHeight="1" spans="1:8">
      <c r="A4932" s="81" t="s">
        <v>9540</v>
      </c>
      <c r="B4932" s="124" t="s">
        <v>9541</v>
      </c>
      <c r="C4932" s="81" t="s">
        <v>233</v>
      </c>
      <c r="D4932" s="81"/>
      <c r="E4932" s="81"/>
      <c r="F4932" s="81"/>
      <c r="G4932" s="81"/>
      <c r="H4932" s="81"/>
    </row>
    <row r="4933" customHeight="1" spans="1:8">
      <c r="A4933" s="81" t="s">
        <v>9542</v>
      </c>
      <c r="B4933" s="124" t="s">
        <v>9543</v>
      </c>
      <c r="C4933" s="81" t="s">
        <v>233</v>
      </c>
      <c r="D4933" s="81"/>
      <c r="E4933" s="81"/>
      <c r="F4933" s="81"/>
      <c r="G4933" s="81"/>
      <c r="H4933" s="81"/>
    </row>
    <row r="4934" customHeight="1" spans="1:3">
      <c r="A4934" s="33" t="s">
        <v>9544</v>
      </c>
      <c r="B4934" s="74" t="s">
        <v>9545</v>
      </c>
      <c r="C4934" s="31" t="s">
        <v>91</v>
      </c>
    </row>
    <row r="4935" customHeight="1" spans="1:8">
      <c r="A4935" s="129" t="s">
        <v>2167</v>
      </c>
      <c r="B4935" s="130"/>
      <c r="C4935" s="130"/>
      <c r="D4935" s="130"/>
      <c r="E4935" s="130"/>
      <c r="F4935" s="130"/>
      <c r="G4935" s="131"/>
      <c r="H4935" s="81"/>
    </row>
    <row r="4936" customHeight="1" spans="1:8">
      <c r="A4936" s="81" t="s">
        <v>9546</v>
      </c>
      <c r="B4936" s="124" t="s">
        <v>9547</v>
      </c>
      <c r="C4936" s="81" t="s">
        <v>233</v>
      </c>
      <c r="D4936" s="81"/>
      <c r="E4936" s="81"/>
      <c r="F4936" s="81"/>
      <c r="G4936" s="81"/>
      <c r="H4936" s="81"/>
    </row>
    <row r="4937" customHeight="1" spans="1:8">
      <c r="A4937" s="81" t="s">
        <v>9548</v>
      </c>
      <c r="B4937" s="124" t="s">
        <v>9549</v>
      </c>
      <c r="C4937" s="81" t="s">
        <v>233</v>
      </c>
      <c r="D4937" s="81"/>
      <c r="E4937" s="81"/>
      <c r="F4937" s="81"/>
      <c r="G4937" s="81"/>
      <c r="H4937" s="81"/>
    </row>
    <row r="4938" customHeight="1" spans="1:8">
      <c r="A4938" s="81" t="s">
        <v>9550</v>
      </c>
      <c r="B4938" s="124" t="s">
        <v>9551</v>
      </c>
      <c r="C4938" s="81" t="s">
        <v>63</v>
      </c>
      <c r="D4938" s="81"/>
      <c r="E4938" s="81"/>
      <c r="F4938" s="81"/>
      <c r="G4938" s="81"/>
      <c r="H4938" s="81"/>
    </row>
    <row r="4939" customHeight="1" spans="1:8">
      <c r="A4939" s="81" t="s">
        <v>9552</v>
      </c>
      <c r="B4939" s="124" t="s">
        <v>9553</v>
      </c>
      <c r="C4939" s="81" t="s">
        <v>233</v>
      </c>
      <c r="D4939" s="81"/>
      <c r="E4939" s="81"/>
      <c r="F4939" s="81"/>
      <c r="G4939" s="81"/>
      <c r="H4939" s="81"/>
    </row>
    <row r="4940" customHeight="1" spans="1:8">
      <c r="A4940" s="81" t="s">
        <v>9554</v>
      </c>
      <c r="B4940" s="124" t="s">
        <v>9555</v>
      </c>
      <c r="C4940" s="81" t="s">
        <v>63</v>
      </c>
      <c r="D4940" s="81"/>
      <c r="E4940" s="81"/>
      <c r="F4940" s="81"/>
      <c r="G4940" s="81"/>
      <c r="H4940" s="81"/>
    </row>
    <row r="4941" customHeight="1" spans="1:8">
      <c r="A4941" s="81" t="s">
        <v>9556</v>
      </c>
      <c r="B4941" s="124" t="s">
        <v>9557</v>
      </c>
      <c r="C4941" s="81" t="s">
        <v>118</v>
      </c>
      <c r="D4941" s="81"/>
      <c r="E4941" s="81"/>
      <c r="F4941" s="81"/>
      <c r="G4941" s="81"/>
      <c r="H4941" s="81"/>
    </row>
    <row r="4942" customHeight="1" spans="1:8">
      <c r="A4942" s="81" t="s">
        <v>9558</v>
      </c>
      <c r="B4942" s="124" t="s">
        <v>9559</v>
      </c>
      <c r="C4942" s="81" t="s">
        <v>42</v>
      </c>
      <c r="D4942" s="81"/>
      <c r="E4942" s="81"/>
      <c r="F4942" s="81"/>
      <c r="G4942" s="81"/>
      <c r="H4942" s="81"/>
    </row>
    <row r="4943" customHeight="1" spans="1:8">
      <c r="A4943" s="81" t="s">
        <v>9560</v>
      </c>
      <c r="B4943" s="124" t="s">
        <v>9561</v>
      </c>
      <c r="C4943" s="81" t="s">
        <v>133</v>
      </c>
      <c r="D4943" s="81"/>
      <c r="E4943" s="81"/>
      <c r="F4943" s="81"/>
      <c r="G4943" s="81"/>
      <c r="H4943" s="81"/>
    </row>
    <row r="4944" customHeight="1" spans="1:8">
      <c r="A4944" s="81" t="s">
        <v>9562</v>
      </c>
      <c r="B4944" s="124" t="s">
        <v>9563</v>
      </c>
      <c r="C4944" s="81" t="s">
        <v>96</v>
      </c>
      <c r="D4944" s="81"/>
      <c r="E4944" s="81"/>
      <c r="F4944" s="81"/>
      <c r="G4944" s="81"/>
      <c r="H4944" s="81"/>
    </row>
    <row r="4945" customHeight="1" spans="1:8">
      <c r="A4945" s="81" t="s">
        <v>9564</v>
      </c>
      <c r="B4945" s="124" t="s">
        <v>9565</v>
      </c>
      <c r="C4945" s="81" t="s">
        <v>256</v>
      </c>
      <c r="D4945" s="81"/>
      <c r="E4945" s="81"/>
      <c r="F4945" s="81"/>
      <c r="G4945" s="81"/>
      <c r="H4945" s="81"/>
    </row>
    <row r="4946" customHeight="1" spans="1:8">
      <c r="A4946" s="129" t="s">
        <v>2208</v>
      </c>
      <c r="B4946" s="130"/>
      <c r="C4946" s="130"/>
      <c r="D4946" s="130"/>
      <c r="E4946" s="130"/>
      <c r="F4946" s="130"/>
      <c r="G4946" s="131"/>
      <c r="H4946" s="81"/>
    </row>
    <row r="4947" customHeight="1" spans="1:8">
      <c r="A4947" s="81" t="s">
        <v>9566</v>
      </c>
      <c r="B4947" s="124" t="s">
        <v>9567</v>
      </c>
      <c r="C4947" s="81" t="s">
        <v>121</v>
      </c>
      <c r="D4947" s="81"/>
      <c r="E4947" s="81"/>
      <c r="F4947" s="81"/>
      <c r="G4947" s="81"/>
      <c r="H4947" s="81"/>
    </row>
    <row r="4948" customHeight="1" spans="1:8">
      <c r="A4948" s="81" t="s">
        <v>9568</v>
      </c>
      <c r="B4948" s="124" t="s">
        <v>9569</v>
      </c>
      <c r="C4948" s="81" t="s">
        <v>233</v>
      </c>
      <c r="D4948" s="81"/>
      <c r="E4948" s="81"/>
      <c r="F4948" s="81"/>
      <c r="G4948" s="81"/>
      <c r="H4948" s="81"/>
    </row>
    <row r="4949" customHeight="1" spans="1:8">
      <c r="A4949" s="81" t="s">
        <v>9570</v>
      </c>
      <c r="B4949" s="124" t="s">
        <v>9571</v>
      </c>
      <c r="C4949" s="81" t="s">
        <v>233</v>
      </c>
      <c r="D4949" s="81"/>
      <c r="E4949" s="81"/>
      <c r="F4949" s="81"/>
      <c r="G4949" s="81"/>
      <c r="H4949" s="81"/>
    </row>
    <row r="4950" customHeight="1" spans="1:8">
      <c r="A4950" s="81" t="s">
        <v>9572</v>
      </c>
      <c r="B4950" s="124" t="s">
        <v>9573</v>
      </c>
      <c r="C4950" s="81" t="s">
        <v>63</v>
      </c>
      <c r="D4950" s="81"/>
      <c r="E4950" s="81"/>
      <c r="F4950" s="81"/>
      <c r="G4950" s="81"/>
      <c r="H4950" s="81"/>
    </row>
    <row r="4951" customHeight="1" spans="1:8">
      <c r="A4951" s="81" t="s">
        <v>9574</v>
      </c>
      <c r="B4951" s="124" t="s">
        <v>9575</v>
      </c>
      <c r="C4951" s="81" t="s">
        <v>233</v>
      </c>
      <c r="D4951" s="81"/>
      <c r="E4951" s="81"/>
      <c r="F4951" s="81"/>
      <c r="G4951" s="81"/>
      <c r="H4951" s="81"/>
    </row>
    <row r="4952" customHeight="1" spans="1:8">
      <c r="A4952" s="81" t="s">
        <v>9576</v>
      </c>
      <c r="B4952" s="124" t="s">
        <v>9577</v>
      </c>
      <c r="C4952" s="81" t="s">
        <v>233</v>
      </c>
      <c r="D4952" s="81"/>
      <c r="E4952" s="81"/>
      <c r="F4952" s="81"/>
      <c r="G4952" s="81"/>
      <c r="H4952" s="81"/>
    </row>
    <row r="4953" customHeight="1" spans="1:8">
      <c r="A4953" s="81" t="s">
        <v>9578</v>
      </c>
      <c r="B4953" s="124" t="s">
        <v>9579</v>
      </c>
      <c r="C4953" s="81" t="s">
        <v>83</v>
      </c>
      <c r="D4953" s="81"/>
      <c r="E4953" s="81"/>
      <c r="F4953" s="81"/>
      <c r="G4953" s="81"/>
      <c r="H4953" s="81"/>
    </row>
    <row r="4954" customHeight="1" spans="1:8">
      <c r="A4954" s="81" t="s">
        <v>9580</v>
      </c>
      <c r="B4954" s="124" t="s">
        <v>9581</v>
      </c>
      <c r="C4954" s="81" t="s">
        <v>63</v>
      </c>
      <c r="D4954" s="81"/>
      <c r="E4954" s="81"/>
      <c r="F4954" s="81"/>
      <c r="G4954" s="81"/>
      <c r="H4954" s="81"/>
    </row>
    <row r="4955" customHeight="1" spans="1:8">
      <c r="A4955" s="81" t="s">
        <v>9582</v>
      </c>
      <c r="B4955" s="124" t="s">
        <v>9583</v>
      </c>
      <c r="C4955" s="81" t="s">
        <v>233</v>
      </c>
      <c r="D4955" s="81"/>
      <c r="E4955" s="81"/>
      <c r="F4955" s="81"/>
      <c r="G4955" s="81"/>
      <c r="H4955" s="81"/>
    </row>
    <row r="4956" customHeight="1" spans="1:8">
      <c r="A4956" s="81" t="s">
        <v>9584</v>
      </c>
      <c r="B4956" s="124" t="s">
        <v>9585</v>
      </c>
      <c r="C4956" s="81" t="s">
        <v>233</v>
      </c>
      <c r="D4956" s="81"/>
      <c r="E4956" s="81"/>
      <c r="F4956" s="81"/>
      <c r="G4956" s="81"/>
      <c r="H4956" s="81"/>
    </row>
    <row r="4957" customHeight="1" spans="1:8">
      <c r="A4957" s="81" t="s">
        <v>9586</v>
      </c>
      <c r="B4957" s="124" t="s">
        <v>9587</v>
      </c>
      <c r="C4957" s="81" t="s">
        <v>233</v>
      </c>
      <c r="D4957" s="81"/>
      <c r="E4957" s="81"/>
      <c r="F4957" s="81"/>
      <c r="G4957" s="81"/>
      <c r="H4957" s="81"/>
    </row>
    <row r="4958" customHeight="1" spans="1:8">
      <c r="A4958" s="81" t="s">
        <v>9588</v>
      </c>
      <c r="B4958" s="124" t="s">
        <v>9589</v>
      </c>
      <c r="C4958" s="81" t="s">
        <v>233</v>
      </c>
      <c r="D4958" s="81"/>
      <c r="E4958" s="81"/>
      <c r="F4958" s="81"/>
      <c r="G4958" s="81"/>
      <c r="H4958" s="81"/>
    </row>
    <row r="4959" customHeight="1" spans="1:8">
      <c r="A4959" s="129" t="s">
        <v>2233</v>
      </c>
      <c r="B4959" s="130"/>
      <c r="C4959" s="130"/>
      <c r="D4959" s="130"/>
      <c r="E4959" s="130"/>
      <c r="F4959" s="130"/>
      <c r="G4959" s="131"/>
      <c r="H4959" s="81"/>
    </row>
    <row r="4960" customHeight="1" spans="1:3">
      <c r="A4960" s="85" t="s">
        <v>9590</v>
      </c>
      <c r="B4960" s="86" t="s">
        <v>9591</v>
      </c>
      <c r="C4960" s="87" t="s">
        <v>63</v>
      </c>
    </row>
    <row r="4961" customHeight="1" spans="1:3">
      <c r="A4961" s="85" t="s">
        <v>9592</v>
      </c>
      <c r="B4961" s="86" t="s">
        <v>9593</v>
      </c>
      <c r="C4961" s="87" t="s">
        <v>63</v>
      </c>
    </row>
    <row r="4962" customHeight="1" spans="1:8">
      <c r="A4962" s="81" t="s">
        <v>9594</v>
      </c>
      <c r="B4962" s="124" t="s">
        <v>9595</v>
      </c>
      <c r="C4962" s="81" t="s">
        <v>133</v>
      </c>
      <c r="D4962" s="81"/>
      <c r="E4962" s="81"/>
      <c r="F4962" s="81"/>
      <c r="G4962" s="81"/>
      <c r="H4962" s="81"/>
    </row>
    <row r="4963" customHeight="1" spans="1:8">
      <c r="A4963" s="81" t="s">
        <v>9596</v>
      </c>
      <c r="B4963" s="124" t="s">
        <v>9597</v>
      </c>
      <c r="C4963" s="81" t="s">
        <v>63</v>
      </c>
      <c r="D4963" s="81"/>
      <c r="E4963" s="81"/>
      <c r="F4963" s="81"/>
      <c r="G4963" s="81"/>
      <c r="H4963" s="81"/>
    </row>
    <row r="4964" customHeight="1" spans="1:8">
      <c r="A4964" s="81" t="s">
        <v>9598</v>
      </c>
      <c r="B4964" s="124" t="s">
        <v>9599</v>
      </c>
      <c r="C4964" s="81" t="s">
        <v>233</v>
      </c>
      <c r="D4964" s="81"/>
      <c r="E4964" s="81"/>
      <c r="F4964" s="81"/>
      <c r="G4964" s="81"/>
      <c r="H4964" s="81"/>
    </row>
    <row r="4965" customHeight="1" spans="1:8">
      <c r="A4965" s="81" t="s">
        <v>9600</v>
      </c>
      <c r="B4965" s="124" t="s">
        <v>9601</v>
      </c>
      <c r="C4965" s="81" t="s">
        <v>233</v>
      </c>
      <c r="D4965" s="81"/>
      <c r="E4965" s="81"/>
      <c r="F4965" s="81"/>
      <c r="G4965" s="81"/>
      <c r="H4965" s="81"/>
    </row>
    <row r="4966" customHeight="1" spans="1:8">
      <c r="A4966" s="81" t="s">
        <v>9602</v>
      </c>
      <c r="B4966" s="124" t="s">
        <v>9603</v>
      </c>
      <c r="C4966" s="81" t="s">
        <v>133</v>
      </c>
      <c r="D4966" s="81"/>
      <c r="E4966" s="81"/>
      <c r="F4966" s="81"/>
      <c r="G4966" s="81"/>
      <c r="H4966" s="81"/>
    </row>
    <row r="4967" customHeight="1" spans="1:8">
      <c r="A4967" s="81" t="s">
        <v>9604</v>
      </c>
      <c r="B4967" s="124" t="s">
        <v>9605</v>
      </c>
      <c r="C4967" s="81" t="s">
        <v>63</v>
      </c>
      <c r="D4967" s="81"/>
      <c r="E4967" s="81"/>
      <c r="F4967" s="81"/>
      <c r="G4967" s="81"/>
      <c r="H4967" s="81"/>
    </row>
    <row r="4968" customHeight="1" spans="1:8">
      <c r="A4968" s="81" t="s">
        <v>9606</v>
      </c>
      <c r="B4968" s="124" t="s">
        <v>9607</v>
      </c>
      <c r="C4968" s="81" t="s">
        <v>233</v>
      </c>
      <c r="D4968" s="81"/>
      <c r="E4968" s="81"/>
      <c r="F4968" s="81"/>
      <c r="G4968" s="81"/>
      <c r="H4968" s="81"/>
    </row>
    <row r="4969" customHeight="1" spans="1:8">
      <c r="A4969" s="81" t="s">
        <v>9608</v>
      </c>
      <c r="B4969" s="124" t="s">
        <v>9609</v>
      </c>
      <c r="C4969" s="81" t="s">
        <v>124</v>
      </c>
      <c r="D4969" s="81"/>
      <c r="E4969" s="81"/>
      <c r="F4969" s="81"/>
      <c r="G4969" s="81"/>
      <c r="H4969" s="81"/>
    </row>
    <row r="4970" customHeight="1" spans="1:8">
      <c r="A4970" s="81" t="s">
        <v>9610</v>
      </c>
      <c r="B4970" s="124" t="s">
        <v>9611</v>
      </c>
      <c r="C4970" s="81" t="s">
        <v>233</v>
      </c>
      <c r="D4970" s="81"/>
      <c r="E4970" s="81"/>
      <c r="F4970" s="81"/>
      <c r="G4970" s="81"/>
      <c r="H4970" s="81"/>
    </row>
    <row r="4971" customHeight="1" spans="1:8">
      <c r="A4971" s="81" t="s">
        <v>9612</v>
      </c>
      <c r="B4971" s="124" t="s">
        <v>9613</v>
      </c>
      <c r="C4971" s="81" t="s">
        <v>233</v>
      </c>
      <c r="D4971" s="81"/>
      <c r="E4971" s="81"/>
      <c r="F4971" s="81"/>
      <c r="G4971" s="81"/>
      <c r="H4971" s="81"/>
    </row>
    <row r="4972" customHeight="1" spans="1:8">
      <c r="A4972" s="81" t="s">
        <v>9614</v>
      </c>
      <c r="B4972" s="124" t="s">
        <v>9615</v>
      </c>
      <c r="C4972" s="81" t="s">
        <v>444</v>
      </c>
      <c r="D4972" s="81"/>
      <c r="E4972" s="81"/>
      <c r="F4972" s="81"/>
      <c r="G4972" s="81"/>
      <c r="H4972" s="81"/>
    </row>
    <row r="4973" customHeight="1" spans="1:8">
      <c r="A4973" s="81" t="s">
        <v>9616</v>
      </c>
      <c r="B4973" s="124" t="s">
        <v>9617</v>
      </c>
      <c r="C4973" s="81" t="s">
        <v>233</v>
      </c>
      <c r="D4973" s="81"/>
      <c r="E4973" s="81"/>
      <c r="F4973" s="81"/>
      <c r="G4973" s="81"/>
      <c r="H4973" s="81"/>
    </row>
    <row r="4974" customHeight="1" spans="1:8">
      <c r="A4974" s="81" t="s">
        <v>9618</v>
      </c>
      <c r="B4974" s="124" t="s">
        <v>9619</v>
      </c>
      <c r="C4974" s="81" t="s">
        <v>91</v>
      </c>
      <c r="D4974" s="81"/>
      <c r="E4974" s="81"/>
      <c r="F4974" s="81"/>
      <c r="G4974" s="81"/>
      <c r="H4974" s="81"/>
    </row>
    <row r="4975" customHeight="1" spans="1:8">
      <c r="A4975" s="81" t="s">
        <v>9620</v>
      </c>
      <c r="B4975" s="124" t="s">
        <v>9621</v>
      </c>
      <c r="C4975" s="81" t="s">
        <v>63</v>
      </c>
      <c r="D4975" s="81"/>
      <c r="E4975" s="81"/>
      <c r="F4975" s="81"/>
      <c r="G4975" s="81"/>
      <c r="H4975" s="81"/>
    </row>
    <row r="4976" customHeight="1" spans="1:8">
      <c r="A4976" s="129" t="s">
        <v>2264</v>
      </c>
      <c r="B4976" s="130"/>
      <c r="C4976" s="130"/>
      <c r="D4976" s="130"/>
      <c r="E4976" s="130"/>
      <c r="F4976" s="130"/>
      <c r="G4976" s="131"/>
      <c r="H4976" s="81"/>
    </row>
    <row r="4977" customHeight="1" spans="1:8">
      <c r="A4977" s="81" t="s">
        <v>9622</v>
      </c>
      <c r="B4977" s="124" t="s">
        <v>9623</v>
      </c>
      <c r="C4977" s="81" t="s">
        <v>48</v>
      </c>
      <c r="D4977" s="81"/>
      <c r="E4977" s="81"/>
      <c r="F4977" s="81"/>
      <c r="G4977" s="81"/>
      <c r="H4977" s="81"/>
    </row>
    <row r="4978" customHeight="1" spans="1:8">
      <c r="A4978" s="81" t="s">
        <v>9624</v>
      </c>
      <c r="B4978" s="124" t="s">
        <v>9625</v>
      </c>
      <c r="C4978" s="81" t="s">
        <v>346</v>
      </c>
      <c r="D4978" s="81"/>
      <c r="E4978" s="81"/>
      <c r="F4978" s="81"/>
      <c r="G4978" s="81"/>
      <c r="H4978" s="81"/>
    </row>
    <row r="4979" customHeight="1" spans="1:8">
      <c r="A4979" s="81" t="s">
        <v>9626</v>
      </c>
      <c r="B4979" s="124" t="s">
        <v>9627</v>
      </c>
      <c r="C4979" s="81" t="s">
        <v>233</v>
      </c>
      <c r="D4979" s="81"/>
      <c r="E4979" s="81"/>
      <c r="F4979" s="81"/>
      <c r="G4979" s="81"/>
      <c r="H4979" s="81"/>
    </row>
    <row r="4980" customHeight="1" spans="1:8">
      <c r="A4980" s="81" t="s">
        <v>9628</v>
      </c>
      <c r="B4980" s="124" t="s">
        <v>9629</v>
      </c>
      <c r="C4980" s="81" t="s">
        <v>233</v>
      </c>
      <c r="D4980" s="81"/>
      <c r="E4980" s="81"/>
      <c r="F4980" s="81"/>
      <c r="G4980" s="81"/>
      <c r="H4980" s="81"/>
    </row>
    <row r="4981" customHeight="1" spans="1:8">
      <c r="A4981" s="81" t="s">
        <v>9630</v>
      </c>
      <c r="B4981" s="124" t="s">
        <v>9631</v>
      </c>
      <c r="C4981" s="81" t="s">
        <v>63</v>
      </c>
      <c r="D4981" s="81"/>
      <c r="E4981" s="81"/>
      <c r="F4981" s="81"/>
      <c r="G4981" s="81"/>
      <c r="H4981" s="81"/>
    </row>
    <row r="4982" customHeight="1" spans="1:8">
      <c r="A4982" s="81" t="s">
        <v>9632</v>
      </c>
      <c r="B4982" s="124" t="s">
        <v>9633</v>
      </c>
      <c r="C4982" s="81" t="s">
        <v>233</v>
      </c>
      <c r="D4982" s="81"/>
      <c r="E4982" s="81"/>
      <c r="F4982" s="81"/>
      <c r="G4982" s="81"/>
      <c r="H4982" s="81"/>
    </row>
    <row r="4983" customHeight="1" spans="1:8">
      <c r="A4983" s="81" t="s">
        <v>9634</v>
      </c>
      <c r="B4983" s="124" t="s">
        <v>9635</v>
      </c>
      <c r="C4983" s="81" t="s">
        <v>83</v>
      </c>
      <c r="D4983" s="81"/>
      <c r="E4983" s="81"/>
      <c r="F4983" s="81"/>
      <c r="G4983" s="81"/>
      <c r="H4983" s="81"/>
    </row>
    <row r="4984" customHeight="1" spans="1:8">
      <c r="A4984" s="81" t="s">
        <v>9636</v>
      </c>
      <c r="B4984" s="124" t="s">
        <v>9637</v>
      </c>
      <c r="C4984" s="81" t="s">
        <v>75</v>
      </c>
      <c r="D4984" s="81"/>
      <c r="E4984" s="81"/>
      <c r="F4984" s="81"/>
      <c r="G4984" s="81"/>
      <c r="H4984" s="81"/>
    </row>
    <row r="4985" customHeight="1" spans="1:8">
      <c r="A4985" s="81" t="s">
        <v>9638</v>
      </c>
      <c r="B4985" s="124" t="s">
        <v>9639</v>
      </c>
      <c r="C4985" s="81" t="s">
        <v>63</v>
      </c>
      <c r="D4985" s="81"/>
      <c r="E4985" s="81"/>
      <c r="F4985" s="81"/>
      <c r="G4985" s="81"/>
      <c r="H4985" s="81"/>
    </row>
    <row r="4986" customHeight="1" spans="1:8">
      <c r="A4986" s="81" t="s">
        <v>9640</v>
      </c>
      <c r="B4986" s="124" t="s">
        <v>9641</v>
      </c>
      <c r="C4986" s="81" t="s">
        <v>233</v>
      </c>
      <c r="D4986" s="81"/>
      <c r="E4986" s="81"/>
      <c r="F4986" s="81"/>
      <c r="G4986" s="81"/>
      <c r="H4986" s="81"/>
    </row>
    <row r="4987" customHeight="1" spans="1:8">
      <c r="A4987" s="81" t="s">
        <v>9642</v>
      </c>
      <c r="B4987" s="124" t="s">
        <v>9643</v>
      </c>
      <c r="C4987" s="81" t="s">
        <v>233</v>
      </c>
      <c r="D4987" s="81"/>
      <c r="E4987" s="81"/>
      <c r="F4987" s="81"/>
      <c r="G4987" s="81"/>
      <c r="H4987" s="81"/>
    </row>
    <row r="4988" customHeight="1" spans="1:8">
      <c r="A4988" s="81" t="s">
        <v>9644</v>
      </c>
      <c r="B4988" s="124" t="s">
        <v>9645</v>
      </c>
      <c r="C4988" s="81" t="s">
        <v>233</v>
      </c>
      <c r="D4988" s="81"/>
      <c r="E4988" s="81"/>
      <c r="F4988" s="81"/>
      <c r="G4988" s="81"/>
      <c r="H4988" s="81"/>
    </row>
    <row r="4989" customHeight="1" spans="1:8">
      <c r="A4989" s="81" t="s">
        <v>9646</v>
      </c>
      <c r="B4989" s="124" t="s">
        <v>9647</v>
      </c>
      <c r="C4989" s="81" t="s">
        <v>63</v>
      </c>
      <c r="D4989" s="81"/>
      <c r="E4989" s="81"/>
      <c r="F4989" s="81"/>
      <c r="G4989" s="81"/>
      <c r="H4989" s="81"/>
    </row>
    <row r="4990" customHeight="1" spans="1:8">
      <c r="A4990" s="81" t="s">
        <v>9648</v>
      </c>
      <c r="B4990" s="124" t="s">
        <v>9649</v>
      </c>
      <c r="C4990" s="81" t="s">
        <v>233</v>
      </c>
      <c r="D4990" s="81"/>
      <c r="E4990" s="81"/>
      <c r="F4990" s="81"/>
      <c r="G4990" s="81"/>
      <c r="H4990" s="81"/>
    </row>
    <row r="4991" customHeight="1" spans="1:8">
      <c r="A4991" s="81" t="s">
        <v>9650</v>
      </c>
      <c r="B4991" s="124" t="s">
        <v>9651</v>
      </c>
      <c r="C4991" s="81" t="s">
        <v>233</v>
      </c>
      <c r="D4991" s="81"/>
      <c r="E4991" s="81"/>
      <c r="F4991" s="81"/>
      <c r="G4991" s="81"/>
      <c r="H4991" s="81"/>
    </row>
    <row r="4992" customHeight="1" spans="1:8">
      <c r="A4992" s="129" t="s">
        <v>2289</v>
      </c>
      <c r="B4992" s="130"/>
      <c r="C4992" s="130"/>
      <c r="D4992" s="130"/>
      <c r="E4992" s="130"/>
      <c r="F4992" s="130"/>
      <c r="G4992" s="131"/>
      <c r="H4992" s="81"/>
    </row>
    <row r="4993" customHeight="1" spans="1:8">
      <c r="A4993" s="81" t="s">
        <v>9652</v>
      </c>
      <c r="B4993" s="124" t="s">
        <v>9653</v>
      </c>
      <c r="C4993" s="81" t="s">
        <v>63</v>
      </c>
      <c r="D4993" s="81"/>
      <c r="E4993" s="81"/>
      <c r="F4993" s="81"/>
      <c r="G4993" s="81"/>
      <c r="H4993" s="81"/>
    </row>
    <row r="4994" customHeight="1" spans="1:8">
      <c r="A4994" s="81" t="s">
        <v>9654</v>
      </c>
      <c r="B4994" s="124" t="s">
        <v>9655</v>
      </c>
      <c r="C4994" s="81" t="s">
        <v>118</v>
      </c>
      <c r="D4994" s="81"/>
      <c r="E4994" s="81"/>
      <c r="F4994" s="81"/>
      <c r="G4994" s="81"/>
      <c r="H4994" s="81"/>
    </row>
    <row r="4995" customHeight="1" spans="1:8">
      <c r="A4995" s="81" t="s">
        <v>9656</v>
      </c>
      <c r="B4995" s="124" t="s">
        <v>9657</v>
      </c>
      <c r="C4995" s="81" t="s">
        <v>91</v>
      </c>
      <c r="D4995" s="81"/>
      <c r="E4995" s="81"/>
      <c r="F4995" s="81"/>
      <c r="G4995" s="81"/>
      <c r="H4995" s="81"/>
    </row>
    <row r="4996" customHeight="1" spans="1:8">
      <c r="A4996" s="81" t="s">
        <v>9658</v>
      </c>
      <c r="B4996" s="124" t="s">
        <v>9659</v>
      </c>
      <c r="C4996" s="81" t="s">
        <v>233</v>
      </c>
      <c r="D4996" s="81"/>
      <c r="E4996" s="81"/>
      <c r="F4996" s="81"/>
      <c r="G4996" s="81"/>
      <c r="H4996" s="81"/>
    </row>
    <row r="4997" customHeight="1" spans="1:8">
      <c r="A4997" s="81" t="s">
        <v>9660</v>
      </c>
      <c r="B4997" s="124" t="s">
        <v>9661</v>
      </c>
      <c r="C4997" s="81" t="s">
        <v>233</v>
      </c>
      <c r="D4997" s="81"/>
      <c r="E4997" s="81"/>
      <c r="F4997" s="81"/>
      <c r="G4997" s="81"/>
      <c r="H4997" s="81"/>
    </row>
    <row r="4998" customHeight="1" spans="1:8">
      <c r="A4998" s="81" t="s">
        <v>9662</v>
      </c>
      <c r="B4998" s="124" t="s">
        <v>9663</v>
      </c>
      <c r="C4998" s="81" t="s">
        <v>63</v>
      </c>
      <c r="D4998" s="81"/>
      <c r="E4998" s="81"/>
      <c r="F4998" s="81"/>
      <c r="G4998" s="81"/>
      <c r="H4998" s="81"/>
    </row>
    <row r="4999" customHeight="1" spans="1:8">
      <c r="A4999" s="81" t="s">
        <v>9664</v>
      </c>
      <c r="B4999" s="124" t="s">
        <v>9665</v>
      </c>
      <c r="C4999" s="81" t="s">
        <v>233</v>
      </c>
      <c r="D4999" s="81"/>
      <c r="E4999" s="81"/>
      <c r="F4999" s="81"/>
      <c r="G4999" s="81"/>
      <c r="H4999" s="81"/>
    </row>
    <row r="5000" customHeight="1" spans="1:8">
      <c r="A5000" s="81" t="s">
        <v>9666</v>
      </c>
      <c r="B5000" s="124" t="s">
        <v>9667</v>
      </c>
      <c r="C5000" s="81" t="s">
        <v>233</v>
      </c>
      <c r="D5000" s="81"/>
      <c r="E5000" s="81"/>
      <c r="F5000" s="81"/>
      <c r="G5000" s="81"/>
      <c r="H5000" s="81"/>
    </row>
    <row r="5001" customHeight="1" spans="1:8">
      <c r="A5001" s="81" t="s">
        <v>9668</v>
      </c>
      <c r="B5001" s="124" t="s">
        <v>9669</v>
      </c>
      <c r="C5001" s="81" t="s">
        <v>233</v>
      </c>
      <c r="D5001" s="81"/>
      <c r="E5001" s="81"/>
      <c r="F5001" s="81"/>
      <c r="G5001" s="81"/>
      <c r="H5001" s="81"/>
    </row>
    <row r="5002" customHeight="1" spans="1:8">
      <c r="A5002" s="81" t="s">
        <v>9670</v>
      </c>
      <c r="B5002" s="124" t="s">
        <v>9671</v>
      </c>
      <c r="C5002" s="81" t="s">
        <v>233</v>
      </c>
      <c r="D5002" s="81"/>
      <c r="E5002" s="81"/>
      <c r="F5002" s="81"/>
      <c r="G5002" s="81"/>
      <c r="H5002" s="81"/>
    </row>
    <row r="5003" customHeight="1" spans="1:8">
      <c r="A5003" s="81" t="s">
        <v>9672</v>
      </c>
      <c r="B5003" s="124" t="s">
        <v>9673</v>
      </c>
      <c r="C5003" s="81" t="s">
        <v>233</v>
      </c>
      <c r="D5003" s="81"/>
      <c r="E5003" s="81"/>
      <c r="F5003" s="81"/>
      <c r="G5003" s="81"/>
      <c r="H5003" s="81"/>
    </row>
    <row r="5004" customHeight="1" spans="1:8">
      <c r="A5004" s="81" t="s">
        <v>9674</v>
      </c>
      <c r="B5004" s="124" t="s">
        <v>9675</v>
      </c>
      <c r="C5004" s="81" t="s">
        <v>233</v>
      </c>
      <c r="D5004" s="81"/>
      <c r="E5004" s="81"/>
      <c r="F5004" s="81"/>
      <c r="G5004" s="81"/>
      <c r="H5004" s="81"/>
    </row>
    <row r="5005" customHeight="1" spans="1:3">
      <c r="A5005" s="33" t="s">
        <v>9676</v>
      </c>
      <c r="B5005" s="74" t="s">
        <v>9677</v>
      </c>
      <c r="C5005" s="31" t="s">
        <v>63</v>
      </c>
    </row>
    <row r="5006" customHeight="1" spans="1:3">
      <c r="A5006" s="33" t="s">
        <v>9678</v>
      </c>
      <c r="B5006" s="74" t="s">
        <v>9679</v>
      </c>
      <c r="C5006" s="31" t="s">
        <v>63</v>
      </c>
    </row>
    <row r="5007" customHeight="1" spans="1:8">
      <c r="A5007" s="129" t="s">
        <v>2324</v>
      </c>
      <c r="B5007" s="130"/>
      <c r="C5007" s="130"/>
      <c r="D5007" s="130"/>
      <c r="E5007" s="130"/>
      <c r="F5007" s="130"/>
      <c r="G5007" s="131"/>
      <c r="H5007" s="81"/>
    </row>
    <row r="5008" customHeight="1" spans="1:8">
      <c r="A5008" s="81" t="s">
        <v>9680</v>
      </c>
      <c r="B5008" s="124" t="s">
        <v>9681</v>
      </c>
      <c r="C5008" s="81" t="s">
        <v>83</v>
      </c>
      <c r="D5008" s="81"/>
      <c r="E5008" s="81"/>
      <c r="F5008" s="81"/>
      <c r="G5008" s="81"/>
      <c r="H5008" s="81"/>
    </row>
    <row r="5009" customHeight="1" spans="1:8">
      <c r="A5009" s="81" t="s">
        <v>9682</v>
      </c>
      <c r="B5009" s="124" t="s">
        <v>9683</v>
      </c>
      <c r="C5009" s="81" t="s">
        <v>63</v>
      </c>
      <c r="D5009" s="81"/>
      <c r="E5009" s="81"/>
      <c r="F5009" s="81"/>
      <c r="G5009" s="81"/>
      <c r="H5009" s="81"/>
    </row>
    <row r="5010" customHeight="1" spans="1:8">
      <c r="A5010" s="81" t="s">
        <v>9684</v>
      </c>
      <c r="B5010" s="124" t="s">
        <v>9685</v>
      </c>
      <c r="C5010" s="81" t="s">
        <v>63</v>
      </c>
      <c r="D5010" s="81"/>
      <c r="E5010" s="81"/>
      <c r="F5010" s="81"/>
      <c r="G5010" s="81"/>
      <c r="H5010" s="81"/>
    </row>
    <row r="5011" customHeight="1" spans="1:8">
      <c r="A5011" s="81" t="s">
        <v>9686</v>
      </c>
      <c r="B5011" s="124" t="s">
        <v>9687</v>
      </c>
      <c r="C5011" s="81" t="s">
        <v>83</v>
      </c>
      <c r="D5011" s="81"/>
      <c r="E5011" s="81"/>
      <c r="F5011" s="81"/>
      <c r="G5011" s="81"/>
      <c r="H5011" s="81"/>
    </row>
    <row r="5012" customHeight="1" spans="1:8">
      <c r="A5012" s="81" t="s">
        <v>9688</v>
      </c>
      <c r="B5012" s="124" t="s">
        <v>9689</v>
      </c>
      <c r="C5012" s="81" t="s">
        <v>91</v>
      </c>
      <c r="D5012" s="81"/>
      <c r="E5012" s="81"/>
      <c r="F5012" s="81"/>
      <c r="G5012" s="81"/>
      <c r="H5012" s="81"/>
    </row>
    <row r="5013" customHeight="1" spans="1:8">
      <c r="A5013" s="81" t="s">
        <v>9690</v>
      </c>
      <c r="B5013" s="124" t="s">
        <v>9691</v>
      </c>
      <c r="C5013" s="81" t="s">
        <v>233</v>
      </c>
      <c r="D5013" s="81"/>
      <c r="E5013" s="81"/>
      <c r="F5013" s="81"/>
      <c r="G5013" s="81"/>
      <c r="H5013" s="81"/>
    </row>
    <row r="5014" customHeight="1" spans="1:8">
      <c r="A5014" s="81" t="s">
        <v>9692</v>
      </c>
      <c r="B5014" s="124" t="s">
        <v>9693</v>
      </c>
      <c r="C5014" s="81" t="s">
        <v>233</v>
      </c>
      <c r="D5014" s="81"/>
      <c r="E5014" s="81"/>
      <c r="F5014" s="81"/>
      <c r="G5014" s="81"/>
      <c r="H5014" s="81"/>
    </row>
    <row r="5015" customHeight="1" spans="1:8">
      <c r="A5015" s="81" t="s">
        <v>9694</v>
      </c>
      <c r="B5015" s="124" t="s">
        <v>9695</v>
      </c>
      <c r="C5015" s="81" t="s">
        <v>91</v>
      </c>
      <c r="D5015" s="81"/>
      <c r="E5015" s="81"/>
      <c r="F5015" s="81"/>
      <c r="G5015" s="81"/>
      <c r="H5015" s="81"/>
    </row>
    <row r="5016" customHeight="1" spans="1:8">
      <c r="A5016" s="81" t="s">
        <v>9696</v>
      </c>
      <c r="B5016" s="124" t="s">
        <v>9697</v>
      </c>
      <c r="C5016" s="81" t="s">
        <v>75</v>
      </c>
      <c r="D5016" s="81"/>
      <c r="E5016" s="81"/>
      <c r="F5016" s="81"/>
      <c r="G5016" s="81"/>
      <c r="H5016" s="81"/>
    </row>
    <row r="5017" customHeight="1" spans="1:8">
      <c r="A5017" s="129" t="s">
        <v>2346</v>
      </c>
      <c r="B5017" s="130"/>
      <c r="C5017" s="130"/>
      <c r="D5017" s="130"/>
      <c r="E5017" s="130"/>
      <c r="F5017" s="130"/>
      <c r="G5017" s="131"/>
      <c r="H5017" s="81"/>
    </row>
    <row r="5018" customHeight="1" spans="1:8">
      <c r="A5018" s="81" t="s">
        <v>9698</v>
      </c>
      <c r="B5018" s="124" t="s">
        <v>9699</v>
      </c>
      <c r="C5018" s="81" t="s">
        <v>63</v>
      </c>
      <c r="D5018" s="81"/>
      <c r="E5018" s="81"/>
      <c r="F5018" s="81"/>
      <c r="G5018" s="81"/>
      <c r="H5018" s="81"/>
    </row>
    <row r="5019" customHeight="1" spans="1:8">
      <c r="A5019" s="81" t="s">
        <v>9700</v>
      </c>
      <c r="B5019" s="124" t="s">
        <v>9701</v>
      </c>
      <c r="C5019" s="81" t="s">
        <v>233</v>
      </c>
      <c r="D5019" s="81"/>
      <c r="E5019" s="81"/>
      <c r="F5019" s="81"/>
      <c r="G5019" s="81"/>
      <c r="H5019" s="81"/>
    </row>
    <row r="5020" customHeight="1" spans="1:8">
      <c r="A5020" s="81" t="s">
        <v>9702</v>
      </c>
      <c r="B5020" s="124" t="s">
        <v>9703</v>
      </c>
      <c r="C5020" s="81" t="s">
        <v>178</v>
      </c>
      <c r="D5020" s="81"/>
      <c r="E5020" s="81"/>
      <c r="F5020" s="81"/>
      <c r="G5020" s="81"/>
      <c r="H5020" s="81"/>
    </row>
    <row r="5021" customHeight="1" spans="1:8">
      <c r="A5021" s="81" t="s">
        <v>9704</v>
      </c>
      <c r="B5021" s="124" t="s">
        <v>9705</v>
      </c>
      <c r="C5021" s="81" t="s">
        <v>233</v>
      </c>
      <c r="D5021" s="81"/>
      <c r="E5021" s="81"/>
      <c r="F5021" s="81"/>
      <c r="G5021" s="81"/>
      <c r="H5021" s="81"/>
    </row>
    <row r="5022" customHeight="1" spans="1:8">
      <c r="A5022" s="81" t="s">
        <v>9706</v>
      </c>
      <c r="B5022" s="124" t="s">
        <v>9707</v>
      </c>
      <c r="C5022" s="81" t="s">
        <v>63</v>
      </c>
      <c r="D5022" s="81"/>
      <c r="E5022" s="81"/>
      <c r="F5022" s="81"/>
      <c r="G5022" s="81"/>
      <c r="H5022" s="81"/>
    </row>
    <row r="5023" customHeight="1" spans="1:8">
      <c r="A5023" s="81" t="s">
        <v>9708</v>
      </c>
      <c r="B5023" s="124" t="s">
        <v>9709</v>
      </c>
      <c r="C5023" s="81" t="s">
        <v>63</v>
      </c>
      <c r="D5023" s="81"/>
      <c r="E5023" s="81"/>
      <c r="F5023" s="81"/>
      <c r="G5023" s="81"/>
      <c r="H5023" s="81"/>
    </row>
    <row r="5024" customHeight="1" spans="1:8">
      <c r="A5024" s="81" t="s">
        <v>9710</v>
      </c>
      <c r="B5024" s="124" t="s">
        <v>9711</v>
      </c>
      <c r="C5024" s="81" t="s">
        <v>63</v>
      </c>
      <c r="D5024" s="81"/>
      <c r="E5024" s="81"/>
      <c r="F5024" s="81"/>
      <c r="G5024" s="81"/>
      <c r="H5024" s="81"/>
    </row>
    <row r="5025" customHeight="1" spans="1:8">
      <c r="A5025" s="81" t="s">
        <v>9712</v>
      </c>
      <c r="B5025" s="124" t="s">
        <v>9713</v>
      </c>
      <c r="C5025" s="81" t="s">
        <v>233</v>
      </c>
      <c r="D5025" s="81"/>
      <c r="E5025" s="81"/>
      <c r="F5025" s="81"/>
      <c r="G5025" s="81"/>
      <c r="H5025" s="81"/>
    </row>
    <row r="5026" customHeight="1" spans="1:8">
      <c r="A5026" s="81" t="s">
        <v>9714</v>
      </c>
      <c r="B5026" s="124" t="s">
        <v>9715</v>
      </c>
      <c r="C5026" s="81" t="s">
        <v>63</v>
      </c>
      <c r="D5026" s="81"/>
      <c r="E5026" s="81"/>
      <c r="F5026" s="81"/>
      <c r="G5026" s="81"/>
      <c r="H5026" s="81"/>
    </row>
    <row r="5027" customHeight="1" spans="1:8">
      <c r="A5027" s="81" t="s">
        <v>9716</v>
      </c>
      <c r="B5027" s="124" t="s">
        <v>9717</v>
      </c>
      <c r="C5027" s="81" t="s">
        <v>133</v>
      </c>
      <c r="D5027" s="81"/>
      <c r="E5027" s="81"/>
      <c r="F5027" s="81"/>
      <c r="G5027" s="81"/>
      <c r="H5027" s="81"/>
    </row>
    <row r="5028" customHeight="1" spans="1:8">
      <c r="A5028" s="81" t="s">
        <v>9718</v>
      </c>
      <c r="B5028" s="124" t="s">
        <v>9719</v>
      </c>
      <c r="C5028" s="81"/>
      <c r="D5028" s="81"/>
      <c r="E5028" s="81"/>
      <c r="F5028" s="81"/>
      <c r="G5028" s="81"/>
      <c r="H5028" s="81"/>
    </row>
    <row r="5029" customHeight="1" spans="1:8">
      <c r="A5029" s="129" t="s">
        <v>2367</v>
      </c>
      <c r="B5029" s="130"/>
      <c r="C5029" s="130"/>
      <c r="D5029" s="130"/>
      <c r="E5029" s="130"/>
      <c r="F5029" s="130"/>
      <c r="G5029" s="131"/>
      <c r="H5029" s="81"/>
    </row>
    <row r="5030" customHeight="1" spans="1:8">
      <c r="A5030" s="81" t="s">
        <v>9720</v>
      </c>
      <c r="B5030" s="124" t="s">
        <v>9721</v>
      </c>
      <c r="C5030" s="81" t="s">
        <v>233</v>
      </c>
      <c r="D5030" s="81"/>
      <c r="E5030" s="81"/>
      <c r="F5030" s="81"/>
      <c r="G5030" s="81"/>
      <c r="H5030" s="81"/>
    </row>
    <row r="5031" customHeight="1" spans="1:8">
      <c r="A5031" s="81" t="s">
        <v>9722</v>
      </c>
      <c r="B5031" s="124" t="s">
        <v>9723</v>
      </c>
      <c r="C5031" s="81" t="s">
        <v>63</v>
      </c>
      <c r="D5031" s="81"/>
      <c r="E5031" s="81"/>
      <c r="F5031" s="81"/>
      <c r="G5031" s="81"/>
      <c r="H5031" s="81"/>
    </row>
    <row r="5032" customHeight="1" spans="1:8">
      <c r="A5032" s="81" t="s">
        <v>9724</v>
      </c>
      <c r="B5032" s="124" t="s">
        <v>9725</v>
      </c>
      <c r="C5032" s="81" t="s">
        <v>63</v>
      </c>
      <c r="D5032" s="81"/>
      <c r="E5032" s="81"/>
      <c r="F5032" s="81"/>
      <c r="G5032" s="81"/>
      <c r="H5032" s="81"/>
    </row>
    <row r="5033" customHeight="1" spans="1:8">
      <c r="A5033" s="81" t="s">
        <v>9726</v>
      </c>
      <c r="B5033" s="124" t="s">
        <v>9727</v>
      </c>
      <c r="C5033" s="81" t="s">
        <v>233</v>
      </c>
      <c r="D5033" s="81"/>
      <c r="E5033" s="81"/>
      <c r="F5033" s="81"/>
      <c r="G5033" s="81"/>
      <c r="H5033" s="81"/>
    </row>
    <row r="5034" customHeight="1" spans="1:8">
      <c r="A5034" s="81" t="s">
        <v>9728</v>
      </c>
      <c r="B5034" s="124" t="s">
        <v>9729</v>
      </c>
      <c r="C5034" s="81" t="s">
        <v>233</v>
      </c>
      <c r="D5034" s="81"/>
      <c r="E5034" s="81"/>
      <c r="F5034" s="81"/>
      <c r="G5034" s="81"/>
      <c r="H5034" s="81"/>
    </row>
    <row r="5035" customHeight="1" spans="1:8">
      <c r="A5035" s="81" t="s">
        <v>9730</v>
      </c>
      <c r="B5035" s="124" t="s">
        <v>9731</v>
      </c>
      <c r="C5035" s="81" t="s">
        <v>91</v>
      </c>
      <c r="D5035" s="81"/>
      <c r="E5035" s="81"/>
      <c r="F5035" s="81"/>
      <c r="G5035" s="81"/>
      <c r="H5035" s="81"/>
    </row>
    <row r="5036" customHeight="1" spans="1:8">
      <c r="A5036" s="81" t="s">
        <v>9732</v>
      </c>
      <c r="B5036" s="124" t="s">
        <v>9733</v>
      </c>
      <c r="C5036" s="81" t="s">
        <v>233</v>
      </c>
      <c r="D5036" s="81"/>
      <c r="E5036" s="81"/>
      <c r="F5036" s="81"/>
      <c r="G5036" s="81"/>
      <c r="H5036" s="81"/>
    </row>
    <row r="5037" customHeight="1" spans="1:8">
      <c r="A5037" s="81" t="s">
        <v>9734</v>
      </c>
      <c r="B5037" s="124" t="s">
        <v>9735</v>
      </c>
      <c r="C5037" s="81" t="s">
        <v>233</v>
      </c>
      <c r="D5037" s="81"/>
      <c r="E5037" s="81"/>
      <c r="F5037" s="81"/>
      <c r="G5037" s="81"/>
      <c r="H5037" s="81"/>
    </row>
    <row r="5038" customHeight="1" spans="1:8">
      <c r="A5038" s="81" t="s">
        <v>9736</v>
      </c>
      <c r="B5038" s="124" t="s">
        <v>9737</v>
      </c>
      <c r="C5038" s="81" t="s">
        <v>233</v>
      </c>
      <c r="D5038" s="81"/>
      <c r="E5038" s="81"/>
      <c r="F5038" s="81"/>
      <c r="G5038" s="81"/>
      <c r="H5038" s="81"/>
    </row>
    <row r="5039" customHeight="1" spans="1:8">
      <c r="A5039" s="81" t="s">
        <v>9738</v>
      </c>
      <c r="B5039" s="124" t="s">
        <v>9739</v>
      </c>
      <c r="C5039" s="81" t="s">
        <v>63</v>
      </c>
      <c r="D5039" s="81"/>
      <c r="E5039" s="81"/>
      <c r="F5039" s="81"/>
      <c r="G5039" s="81"/>
      <c r="H5039" s="81"/>
    </row>
    <row r="5040" customHeight="1" spans="1:8">
      <c r="A5040" s="81" t="s">
        <v>9740</v>
      </c>
      <c r="B5040" s="124" t="s">
        <v>9741</v>
      </c>
      <c r="C5040" s="81" t="s">
        <v>233</v>
      </c>
      <c r="D5040" s="81"/>
      <c r="E5040" s="81"/>
      <c r="F5040" s="81"/>
      <c r="G5040" s="81"/>
      <c r="H5040" s="81"/>
    </row>
    <row r="5041" customHeight="1" spans="1:8">
      <c r="A5041" s="81" t="s">
        <v>9742</v>
      </c>
      <c r="B5041" s="124" t="s">
        <v>9743</v>
      </c>
      <c r="C5041" s="81" t="s">
        <v>233</v>
      </c>
      <c r="D5041" s="81"/>
      <c r="E5041" s="81"/>
      <c r="F5041" s="81"/>
      <c r="G5041" s="81"/>
      <c r="H5041" s="81"/>
    </row>
    <row r="5042" customHeight="1" spans="1:8">
      <c r="A5042" s="81" t="s">
        <v>9744</v>
      </c>
      <c r="B5042" s="124" t="s">
        <v>9745</v>
      </c>
      <c r="C5042" s="81" t="s">
        <v>83</v>
      </c>
      <c r="D5042" s="81"/>
      <c r="E5042" s="81"/>
      <c r="F5042" s="81"/>
      <c r="G5042" s="81"/>
      <c r="H5042" s="81"/>
    </row>
    <row r="5043" customHeight="1" spans="1:8">
      <c r="A5043" s="167" t="s">
        <v>2402</v>
      </c>
      <c r="B5043" s="168"/>
      <c r="C5043" s="168"/>
      <c r="D5043" s="168"/>
      <c r="E5043" s="168"/>
      <c r="F5043" s="168"/>
      <c r="G5043" s="169"/>
      <c r="H5043" s="81"/>
    </row>
    <row r="5044" customHeight="1" spans="1:8">
      <c r="A5044" s="81" t="s">
        <v>9746</v>
      </c>
      <c r="B5044" s="124" t="s">
        <v>9747</v>
      </c>
      <c r="C5044" s="81" t="s">
        <v>75</v>
      </c>
      <c r="D5044" s="81"/>
      <c r="E5044" s="81"/>
      <c r="F5044" s="81"/>
      <c r="G5044" s="81"/>
      <c r="H5044" s="81"/>
    </row>
    <row r="5045" customHeight="1" spans="1:8">
      <c r="A5045" s="81" t="s">
        <v>9748</v>
      </c>
      <c r="B5045" s="124" t="s">
        <v>9749</v>
      </c>
      <c r="C5045" s="81" t="s">
        <v>75</v>
      </c>
      <c r="D5045" s="81"/>
      <c r="E5045" s="81"/>
      <c r="F5045" s="81"/>
      <c r="G5045" s="81"/>
      <c r="H5045" s="81"/>
    </row>
    <row r="5046" customHeight="1" spans="1:8">
      <c r="A5046" s="81" t="s">
        <v>9750</v>
      </c>
      <c r="B5046" s="124" t="s">
        <v>9751</v>
      </c>
      <c r="C5046" s="81" t="s">
        <v>233</v>
      </c>
      <c r="D5046" s="81"/>
      <c r="E5046" s="81"/>
      <c r="F5046" s="81"/>
      <c r="G5046" s="81"/>
      <c r="H5046" s="81"/>
    </row>
    <row r="5047" customHeight="1" spans="1:8">
      <c r="A5047" s="81" t="s">
        <v>9752</v>
      </c>
      <c r="B5047" s="124" t="s">
        <v>9753</v>
      </c>
      <c r="C5047" s="81" t="s">
        <v>233</v>
      </c>
      <c r="D5047" s="81"/>
      <c r="E5047" s="81"/>
      <c r="F5047" s="81"/>
      <c r="G5047" s="81"/>
      <c r="H5047" s="81"/>
    </row>
    <row r="5048" customHeight="1" spans="1:8">
      <c r="A5048" s="81" t="s">
        <v>9754</v>
      </c>
      <c r="B5048" s="124" t="s">
        <v>9755</v>
      </c>
      <c r="C5048" s="81" t="s">
        <v>233</v>
      </c>
      <c r="D5048" s="81"/>
      <c r="E5048" s="81"/>
      <c r="F5048" s="81"/>
      <c r="G5048" s="81"/>
      <c r="H5048" s="81"/>
    </row>
    <row r="5049" customHeight="1" spans="1:8">
      <c r="A5049" s="81" t="s">
        <v>9756</v>
      </c>
      <c r="B5049" s="124" t="s">
        <v>9757</v>
      </c>
      <c r="C5049" s="81" t="s">
        <v>233</v>
      </c>
      <c r="D5049" s="81"/>
      <c r="E5049" s="81"/>
      <c r="F5049" s="81"/>
      <c r="G5049" s="81"/>
      <c r="H5049" s="81"/>
    </row>
    <row r="5050" customHeight="1" spans="1:8">
      <c r="A5050" s="81" t="s">
        <v>9758</v>
      </c>
      <c r="B5050" s="124" t="s">
        <v>9759</v>
      </c>
      <c r="C5050" s="81" t="s">
        <v>233</v>
      </c>
      <c r="D5050" s="81"/>
      <c r="E5050" s="81"/>
      <c r="F5050" s="81"/>
      <c r="G5050" s="81"/>
      <c r="H5050" s="81"/>
    </row>
    <row r="5051" customHeight="1" spans="1:8">
      <c r="A5051" s="81" t="s">
        <v>9760</v>
      </c>
      <c r="B5051" s="124" t="s">
        <v>9761</v>
      </c>
      <c r="C5051" s="81" t="s">
        <v>91</v>
      </c>
      <c r="D5051" s="81"/>
      <c r="E5051" s="81"/>
      <c r="F5051" s="81"/>
      <c r="G5051" s="81"/>
      <c r="H5051" s="81"/>
    </row>
    <row r="5052" customHeight="1" spans="1:8">
      <c r="A5052" s="81" t="s">
        <v>9762</v>
      </c>
      <c r="B5052" s="124" t="s">
        <v>9763</v>
      </c>
      <c r="C5052" s="81" t="s">
        <v>91</v>
      </c>
      <c r="D5052" s="81"/>
      <c r="E5052" s="81"/>
      <c r="F5052" s="81"/>
      <c r="G5052" s="81"/>
      <c r="H5052" s="81"/>
    </row>
    <row r="5053" customHeight="1" spans="1:8">
      <c r="A5053" s="81" t="s">
        <v>9764</v>
      </c>
      <c r="B5053" s="124" t="s">
        <v>9765</v>
      </c>
      <c r="C5053" s="81" t="s">
        <v>75</v>
      </c>
      <c r="D5053" s="81"/>
      <c r="E5053" s="81"/>
      <c r="F5053" s="81"/>
      <c r="G5053" s="81"/>
      <c r="H5053" s="81"/>
    </row>
    <row r="5054" customHeight="1" spans="1:8">
      <c r="A5054" s="81" t="s">
        <v>9766</v>
      </c>
      <c r="B5054" s="124" t="s">
        <v>9767</v>
      </c>
      <c r="C5054" s="81" t="s">
        <v>233</v>
      </c>
      <c r="D5054" s="81"/>
      <c r="E5054" s="81"/>
      <c r="F5054" s="81"/>
      <c r="G5054" s="81"/>
      <c r="H5054" s="81"/>
    </row>
    <row r="5055" customHeight="1" spans="1:8">
      <c r="A5055" s="81" t="s">
        <v>9768</v>
      </c>
      <c r="B5055" s="124" t="s">
        <v>9769</v>
      </c>
      <c r="C5055" s="81" t="s">
        <v>233</v>
      </c>
      <c r="D5055" s="81"/>
      <c r="E5055" s="81"/>
      <c r="F5055" s="81"/>
      <c r="G5055" s="81"/>
      <c r="H5055" s="81"/>
    </row>
    <row r="5056" customHeight="1" spans="1:8">
      <c r="A5056" s="129" t="s">
        <v>2427</v>
      </c>
      <c r="B5056" s="130"/>
      <c r="C5056" s="130"/>
      <c r="D5056" s="130"/>
      <c r="E5056" s="130"/>
      <c r="F5056" s="130"/>
      <c r="G5056" s="131"/>
      <c r="H5056" s="81"/>
    </row>
    <row r="5057" customHeight="1" spans="1:8">
      <c r="A5057" s="81" t="s">
        <v>9770</v>
      </c>
      <c r="B5057" s="124" t="s">
        <v>9771</v>
      </c>
      <c r="C5057" s="81" t="s">
        <v>83</v>
      </c>
      <c r="D5057" s="81"/>
      <c r="E5057" s="81"/>
      <c r="F5057" s="81"/>
      <c r="G5057" s="81"/>
      <c r="H5057" s="81"/>
    </row>
    <row r="5058" customHeight="1" spans="1:8">
      <c r="A5058" s="81" t="s">
        <v>9772</v>
      </c>
      <c r="B5058" s="124" t="s">
        <v>9773</v>
      </c>
      <c r="C5058" s="81" t="s">
        <v>91</v>
      </c>
      <c r="D5058" s="81"/>
      <c r="E5058" s="81"/>
      <c r="F5058" s="81"/>
      <c r="G5058" s="81"/>
      <c r="H5058" s="81"/>
    </row>
    <row r="5059" customHeight="1" spans="1:8">
      <c r="A5059" s="81" t="s">
        <v>9774</v>
      </c>
      <c r="B5059" s="124" t="s">
        <v>9775</v>
      </c>
      <c r="C5059" s="81" t="s">
        <v>133</v>
      </c>
      <c r="D5059" s="81"/>
      <c r="E5059" s="81"/>
      <c r="F5059" s="81"/>
      <c r="G5059" s="81"/>
      <c r="H5059" s="81"/>
    </row>
    <row r="5060" customHeight="1" spans="1:8">
      <c r="A5060" s="81" t="s">
        <v>9776</v>
      </c>
      <c r="B5060" s="124" t="s">
        <v>9777</v>
      </c>
      <c r="C5060" s="81" t="s">
        <v>63</v>
      </c>
      <c r="D5060" s="81"/>
      <c r="E5060" s="81"/>
      <c r="F5060" s="81"/>
      <c r="G5060" s="81"/>
      <c r="H5060" s="81"/>
    </row>
    <row r="5061" customHeight="1" spans="1:8">
      <c r="A5061" s="81" t="s">
        <v>9778</v>
      </c>
      <c r="B5061" s="124" t="s">
        <v>9779</v>
      </c>
      <c r="C5061" s="81" t="s">
        <v>444</v>
      </c>
      <c r="D5061" s="81"/>
      <c r="E5061" s="81"/>
      <c r="F5061" s="81"/>
      <c r="G5061" s="81"/>
      <c r="H5061" s="81"/>
    </row>
    <row r="5062" customHeight="1" spans="1:8">
      <c r="A5062" s="81" t="s">
        <v>8730</v>
      </c>
      <c r="B5062" s="124" t="s">
        <v>9780</v>
      </c>
      <c r="C5062" s="81" t="s">
        <v>314</v>
      </c>
      <c r="D5062" s="81"/>
      <c r="E5062" s="81"/>
      <c r="F5062" s="81"/>
      <c r="G5062" s="81"/>
      <c r="H5062" s="81"/>
    </row>
    <row r="5063" customHeight="1" spans="1:8">
      <c r="A5063" s="81" t="s">
        <v>9781</v>
      </c>
      <c r="B5063" s="124" t="s">
        <v>9782</v>
      </c>
      <c r="C5063" s="81" t="s">
        <v>233</v>
      </c>
      <c r="D5063" s="81"/>
      <c r="E5063" s="81"/>
      <c r="F5063" s="81"/>
      <c r="G5063" s="81"/>
      <c r="H5063" s="81"/>
    </row>
    <row r="5064" customHeight="1" spans="1:8">
      <c r="A5064" s="81" t="s">
        <v>9783</v>
      </c>
      <c r="B5064" s="124" t="s">
        <v>9784</v>
      </c>
      <c r="C5064" s="81" t="s">
        <v>91</v>
      </c>
      <c r="D5064" s="81"/>
      <c r="E5064" s="81"/>
      <c r="F5064" s="81"/>
      <c r="G5064" s="81"/>
      <c r="H5064" s="81"/>
    </row>
    <row r="5065" customHeight="1" spans="1:8">
      <c r="A5065" s="129" t="s">
        <v>2453</v>
      </c>
      <c r="B5065" s="130"/>
      <c r="C5065" s="130"/>
      <c r="D5065" s="130"/>
      <c r="E5065" s="130"/>
      <c r="F5065" s="130"/>
      <c r="G5065" s="131"/>
      <c r="H5065" s="81"/>
    </row>
    <row r="5066" customHeight="1" spans="1:8">
      <c r="A5066" s="81" t="s">
        <v>9785</v>
      </c>
      <c r="B5066" s="124" t="s">
        <v>9786</v>
      </c>
      <c r="C5066" s="81" t="s">
        <v>233</v>
      </c>
      <c r="D5066" s="81"/>
      <c r="E5066" s="81"/>
      <c r="F5066" s="81"/>
      <c r="G5066" s="81"/>
      <c r="H5066" s="81"/>
    </row>
    <row r="5067" customHeight="1" spans="1:8">
      <c r="A5067" s="81" t="s">
        <v>9787</v>
      </c>
      <c r="B5067" s="124" t="s">
        <v>9788</v>
      </c>
      <c r="C5067" s="81" t="s">
        <v>63</v>
      </c>
      <c r="D5067" s="81"/>
      <c r="E5067" s="81"/>
      <c r="F5067" s="81"/>
      <c r="G5067" s="81"/>
      <c r="H5067" s="81"/>
    </row>
    <row r="5068" customHeight="1" spans="1:8">
      <c r="A5068" s="81" t="s">
        <v>9789</v>
      </c>
      <c r="B5068" s="124" t="s">
        <v>9790</v>
      </c>
      <c r="C5068" s="81" t="s">
        <v>91</v>
      </c>
      <c r="D5068" s="81"/>
      <c r="E5068" s="81"/>
      <c r="F5068" s="81"/>
      <c r="G5068" s="81"/>
      <c r="H5068" s="81"/>
    </row>
    <row r="5069" customHeight="1" spans="1:8">
      <c r="A5069" s="81" t="s">
        <v>9791</v>
      </c>
      <c r="B5069" s="124" t="s">
        <v>9792</v>
      </c>
      <c r="C5069" s="81" t="s">
        <v>233</v>
      </c>
      <c r="D5069" s="81"/>
      <c r="E5069" s="81"/>
      <c r="F5069" s="81"/>
      <c r="G5069" s="81"/>
      <c r="H5069" s="81"/>
    </row>
    <row r="5070" customHeight="1" spans="1:8">
      <c r="A5070" s="81" t="s">
        <v>9793</v>
      </c>
      <c r="B5070" s="124" t="s">
        <v>9794</v>
      </c>
      <c r="C5070" s="81" t="s">
        <v>233</v>
      </c>
      <c r="D5070" s="81"/>
      <c r="E5070" s="81"/>
      <c r="F5070" s="81"/>
      <c r="G5070" s="81"/>
      <c r="H5070" s="81"/>
    </row>
    <row r="5071" customHeight="1" spans="1:8">
      <c r="A5071" s="81" t="s">
        <v>9795</v>
      </c>
      <c r="B5071" s="124" t="s">
        <v>9796</v>
      </c>
      <c r="C5071" s="81" t="s">
        <v>233</v>
      </c>
      <c r="D5071" s="81"/>
      <c r="E5071" s="81"/>
      <c r="F5071" s="81"/>
      <c r="G5071" s="81"/>
      <c r="H5071" s="81"/>
    </row>
    <row r="5072" customHeight="1" spans="1:8">
      <c r="A5072" s="81" t="s">
        <v>9797</v>
      </c>
      <c r="B5072" s="124" t="s">
        <v>9798</v>
      </c>
      <c r="C5072" s="81" t="s">
        <v>233</v>
      </c>
      <c r="D5072" s="81"/>
      <c r="E5072" s="81"/>
      <c r="F5072" s="81"/>
      <c r="G5072" s="81"/>
      <c r="H5072" s="81"/>
    </row>
    <row r="5073" customHeight="1" spans="1:8">
      <c r="A5073" s="81" t="s">
        <v>9799</v>
      </c>
      <c r="B5073" s="124" t="s">
        <v>9800</v>
      </c>
      <c r="C5073" s="81" t="s">
        <v>133</v>
      </c>
      <c r="D5073" s="81"/>
      <c r="E5073" s="81"/>
      <c r="F5073" s="81"/>
      <c r="G5073" s="81"/>
      <c r="H5073" s="81"/>
    </row>
    <row r="5074" customHeight="1" spans="1:8">
      <c r="A5074" s="81" t="s">
        <v>9801</v>
      </c>
      <c r="B5074" s="124" t="s">
        <v>9802</v>
      </c>
      <c r="C5074" s="81" t="s">
        <v>133</v>
      </c>
      <c r="D5074" s="81"/>
      <c r="E5074" s="81"/>
      <c r="F5074" s="81"/>
      <c r="G5074" s="81"/>
      <c r="H5074" s="81"/>
    </row>
    <row r="5075" customHeight="1" spans="1:8">
      <c r="A5075" s="81" t="s">
        <v>9803</v>
      </c>
      <c r="B5075" s="124" t="s">
        <v>9804</v>
      </c>
      <c r="C5075" s="81" t="s">
        <v>91</v>
      </c>
      <c r="D5075" s="81"/>
      <c r="E5075" s="81"/>
      <c r="F5075" s="81"/>
      <c r="G5075" s="81"/>
      <c r="H5075" s="81"/>
    </row>
    <row r="5076" customHeight="1" spans="1:8">
      <c r="A5076" s="81" t="s">
        <v>9805</v>
      </c>
      <c r="B5076" s="124" t="s">
        <v>9806</v>
      </c>
      <c r="C5076" s="81" t="s">
        <v>233</v>
      </c>
      <c r="D5076" s="81"/>
      <c r="E5076" s="81"/>
      <c r="F5076" s="81"/>
      <c r="G5076" s="81"/>
      <c r="H5076" s="81"/>
    </row>
    <row r="5077" customHeight="1" spans="1:8">
      <c r="A5077" s="81" t="s">
        <v>9807</v>
      </c>
      <c r="B5077" s="124" t="s">
        <v>9808</v>
      </c>
      <c r="C5077" s="81" t="s">
        <v>63</v>
      </c>
      <c r="D5077" s="81"/>
      <c r="E5077" s="81"/>
      <c r="F5077" s="81"/>
      <c r="G5077" s="81"/>
      <c r="H5077" s="81"/>
    </row>
    <row r="5078" customHeight="1" spans="1:8">
      <c r="A5078" s="81" t="s">
        <v>9809</v>
      </c>
      <c r="B5078" s="124" t="s">
        <v>9810</v>
      </c>
      <c r="C5078" s="81" t="s">
        <v>91</v>
      </c>
      <c r="D5078" s="81"/>
      <c r="E5078" s="81"/>
      <c r="F5078" s="81"/>
      <c r="G5078" s="81"/>
      <c r="H5078" s="81"/>
    </row>
    <row r="5079" customHeight="1" spans="1:8">
      <c r="A5079" s="129" t="s">
        <v>2479</v>
      </c>
      <c r="B5079" s="130"/>
      <c r="C5079" s="130"/>
      <c r="D5079" s="130"/>
      <c r="E5079" s="130"/>
      <c r="F5079" s="130"/>
      <c r="G5079" s="131"/>
      <c r="H5079" s="81"/>
    </row>
    <row r="5080" customHeight="1" spans="1:8">
      <c r="A5080" s="81" t="s">
        <v>9811</v>
      </c>
      <c r="B5080" s="124" t="s">
        <v>9812</v>
      </c>
      <c r="C5080" s="81" t="s">
        <v>83</v>
      </c>
      <c r="D5080" s="81"/>
      <c r="E5080" s="81"/>
      <c r="F5080" s="81"/>
      <c r="G5080" s="81"/>
      <c r="H5080" s="81"/>
    </row>
    <row r="5081" customHeight="1" spans="1:8">
      <c r="A5081" s="81" t="s">
        <v>9813</v>
      </c>
      <c r="B5081" s="124" t="s">
        <v>9814</v>
      </c>
      <c r="C5081" s="81" t="s">
        <v>118</v>
      </c>
      <c r="D5081" s="81"/>
      <c r="E5081" s="81"/>
      <c r="F5081" s="81"/>
      <c r="G5081" s="81"/>
      <c r="H5081" s="81"/>
    </row>
    <row r="5082" customHeight="1" spans="1:8">
      <c r="A5082" s="81" t="s">
        <v>9815</v>
      </c>
      <c r="B5082" s="124" t="s">
        <v>9816</v>
      </c>
      <c r="C5082" s="81" t="s">
        <v>233</v>
      </c>
      <c r="D5082" s="81"/>
      <c r="E5082" s="81"/>
      <c r="F5082" s="81"/>
      <c r="G5082" s="81"/>
      <c r="H5082" s="81"/>
    </row>
    <row r="5083" customHeight="1" spans="1:8">
      <c r="A5083" s="81" t="s">
        <v>9817</v>
      </c>
      <c r="B5083" s="124" t="s">
        <v>9818</v>
      </c>
      <c r="C5083" s="81" t="s">
        <v>133</v>
      </c>
      <c r="D5083" s="81"/>
      <c r="E5083" s="81"/>
      <c r="F5083" s="81"/>
      <c r="G5083" s="81"/>
      <c r="H5083" s="81"/>
    </row>
    <row r="5084" customHeight="1" spans="1:8">
      <c r="A5084" s="81" t="s">
        <v>9819</v>
      </c>
      <c r="B5084" s="124" t="s">
        <v>9820</v>
      </c>
      <c r="C5084" s="81" t="s">
        <v>233</v>
      </c>
      <c r="D5084" s="81"/>
      <c r="E5084" s="81"/>
      <c r="F5084" s="81"/>
      <c r="G5084" s="81"/>
      <c r="H5084" s="81"/>
    </row>
    <row r="5085" customHeight="1" spans="1:8">
      <c r="A5085" s="81" t="s">
        <v>9821</v>
      </c>
      <c r="B5085" s="124" t="s">
        <v>9822</v>
      </c>
      <c r="C5085" s="81" t="s">
        <v>233</v>
      </c>
      <c r="D5085" s="81"/>
      <c r="E5085" s="81"/>
      <c r="F5085" s="81"/>
      <c r="G5085" s="81"/>
      <c r="H5085" s="81"/>
    </row>
    <row r="5086" customHeight="1" spans="1:8">
      <c r="A5086" s="81" t="s">
        <v>9823</v>
      </c>
      <c r="B5086" s="124" t="s">
        <v>9824</v>
      </c>
      <c r="C5086" s="81" t="s">
        <v>233</v>
      </c>
      <c r="D5086" s="81"/>
      <c r="E5086" s="81"/>
      <c r="F5086" s="81"/>
      <c r="G5086" s="81"/>
      <c r="H5086" s="81"/>
    </row>
    <row r="5087" customHeight="1" spans="1:8">
      <c r="A5087" s="81" t="s">
        <v>9825</v>
      </c>
      <c r="B5087" s="124" t="s">
        <v>9826</v>
      </c>
      <c r="C5087" s="81" t="s">
        <v>48</v>
      </c>
      <c r="D5087" s="81"/>
      <c r="E5087" s="81"/>
      <c r="F5087" s="81"/>
      <c r="G5087" s="81"/>
      <c r="H5087" s="81"/>
    </row>
    <row r="5088" customHeight="1" spans="1:8">
      <c r="A5088" s="81" t="s">
        <v>9827</v>
      </c>
      <c r="B5088" s="124" t="s">
        <v>9828</v>
      </c>
      <c r="C5088" s="81" t="s">
        <v>63</v>
      </c>
      <c r="D5088" s="81"/>
      <c r="E5088" s="81"/>
      <c r="F5088" s="81"/>
      <c r="G5088" s="81"/>
      <c r="H5088" s="81"/>
    </row>
    <row r="5089" customHeight="1" spans="1:8">
      <c r="A5089" s="81" t="s">
        <v>9829</v>
      </c>
      <c r="B5089" s="124" t="s">
        <v>9830</v>
      </c>
      <c r="C5089" s="81" t="s">
        <v>444</v>
      </c>
      <c r="D5089" s="81"/>
      <c r="E5089" s="81"/>
      <c r="F5089" s="81"/>
      <c r="G5089" s="81"/>
      <c r="H5089" s="81"/>
    </row>
    <row r="5090" customHeight="1" spans="1:8">
      <c r="A5090" s="81" t="s">
        <v>9831</v>
      </c>
      <c r="B5090" s="124" t="s">
        <v>9832</v>
      </c>
      <c r="C5090" s="81" t="s">
        <v>63</v>
      </c>
      <c r="D5090" s="81"/>
      <c r="E5090" s="81"/>
      <c r="F5090" s="81"/>
      <c r="G5090" s="81"/>
      <c r="H5090" s="81"/>
    </row>
    <row r="5091" customHeight="1" spans="1:8">
      <c r="A5091" s="81" t="s">
        <v>9833</v>
      </c>
      <c r="B5091" s="124" t="s">
        <v>9834</v>
      </c>
      <c r="C5091" s="81" t="s">
        <v>233</v>
      </c>
      <c r="D5091" s="81"/>
      <c r="E5091" s="81"/>
      <c r="F5091" s="81"/>
      <c r="G5091" s="81"/>
      <c r="H5091" s="81"/>
    </row>
    <row r="5092" customHeight="1" spans="1:8">
      <c r="A5092" s="81" t="s">
        <v>9835</v>
      </c>
      <c r="B5092" s="124" t="s">
        <v>9836</v>
      </c>
      <c r="C5092" s="81" t="s">
        <v>233</v>
      </c>
      <c r="D5092" s="81"/>
      <c r="E5092" s="81"/>
      <c r="F5092" s="81"/>
      <c r="G5092" s="81"/>
      <c r="H5092" s="81"/>
    </row>
    <row r="5093" customHeight="1" spans="1:8">
      <c r="A5093" s="81" t="s">
        <v>9837</v>
      </c>
      <c r="B5093" s="124" t="s">
        <v>9838</v>
      </c>
      <c r="C5093" s="81" t="s">
        <v>233</v>
      </c>
      <c r="D5093" s="81"/>
      <c r="E5093" s="81"/>
      <c r="F5093" s="81"/>
      <c r="G5093" s="81"/>
      <c r="H5093" s="81"/>
    </row>
    <row r="5094" customHeight="1" spans="1:8">
      <c r="A5094" s="129" t="s">
        <v>2522</v>
      </c>
      <c r="B5094" s="130"/>
      <c r="C5094" s="130"/>
      <c r="D5094" s="130"/>
      <c r="E5094" s="130"/>
      <c r="F5094" s="130"/>
      <c r="G5094" s="131"/>
      <c r="H5094" s="81"/>
    </row>
    <row r="5095" customHeight="1" spans="1:8">
      <c r="A5095" s="81" t="s">
        <v>9839</v>
      </c>
      <c r="B5095" s="124" t="s">
        <v>9840</v>
      </c>
      <c r="C5095" s="81" t="s">
        <v>118</v>
      </c>
      <c r="D5095" s="81"/>
      <c r="E5095" s="81"/>
      <c r="F5095" s="81"/>
      <c r="G5095" s="81"/>
      <c r="H5095" s="81"/>
    </row>
    <row r="5096" customHeight="1" spans="1:8">
      <c r="A5096" s="81" t="s">
        <v>9841</v>
      </c>
      <c r="B5096" s="124" t="s">
        <v>9842</v>
      </c>
      <c r="C5096" s="81" t="s">
        <v>233</v>
      </c>
      <c r="D5096" s="81"/>
      <c r="E5096" s="81"/>
      <c r="F5096" s="81"/>
      <c r="G5096" s="81"/>
      <c r="H5096" s="81"/>
    </row>
    <row r="5097" customHeight="1" spans="1:8">
      <c r="A5097" s="81" t="s">
        <v>9843</v>
      </c>
      <c r="B5097" s="124" t="s">
        <v>9844</v>
      </c>
      <c r="C5097" s="81" t="s">
        <v>233</v>
      </c>
      <c r="D5097" s="81"/>
      <c r="E5097" s="81"/>
      <c r="F5097" s="81"/>
      <c r="G5097" s="81"/>
      <c r="H5097" s="81"/>
    </row>
    <row r="5098" customHeight="1" spans="1:8">
      <c r="A5098" s="81" t="s">
        <v>9845</v>
      </c>
      <c r="B5098" s="124" t="s">
        <v>9846</v>
      </c>
      <c r="C5098" s="81" t="s">
        <v>133</v>
      </c>
      <c r="D5098" s="81"/>
      <c r="E5098" s="81"/>
      <c r="F5098" s="81"/>
      <c r="G5098" s="81"/>
      <c r="H5098" s="81"/>
    </row>
    <row r="5099" customHeight="1" spans="1:8">
      <c r="A5099" s="81" t="s">
        <v>9847</v>
      </c>
      <c r="B5099" s="124" t="s">
        <v>9848</v>
      </c>
      <c r="C5099" s="81" t="s">
        <v>66</v>
      </c>
      <c r="D5099" s="81"/>
      <c r="E5099" s="81"/>
      <c r="F5099" s="81"/>
      <c r="G5099" s="81"/>
      <c r="H5099" s="81"/>
    </row>
    <row r="5100" customHeight="1" spans="1:8">
      <c r="A5100" s="81" t="s">
        <v>9849</v>
      </c>
      <c r="B5100" s="124" t="s">
        <v>9850</v>
      </c>
      <c r="C5100" s="81" t="s">
        <v>133</v>
      </c>
      <c r="D5100" s="81"/>
      <c r="E5100" s="81"/>
      <c r="F5100" s="81"/>
      <c r="G5100" s="81"/>
      <c r="H5100" s="81"/>
    </row>
    <row r="5101" customHeight="1" spans="1:8">
      <c r="A5101" s="81" t="s">
        <v>9851</v>
      </c>
      <c r="B5101" s="124" t="s">
        <v>9852</v>
      </c>
      <c r="C5101" s="81" t="s">
        <v>233</v>
      </c>
      <c r="D5101" s="81"/>
      <c r="E5101" s="81"/>
      <c r="F5101" s="81"/>
      <c r="G5101" s="81"/>
      <c r="H5101" s="81"/>
    </row>
    <row r="5102" customHeight="1" spans="1:8">
      <c r="A5102" s="81" t="s">
        <v>9853</v>
      </c>
      <c r="B5102" s="124" t="s">
        <v>9854</v>
      </c>
      <c r="C5102" s="81" t="s">
        <v>233</v>
      </c>
      <c r="D5102" s="81"/>
      <c r="E5102" s="81"/>
      <c r="F5102" s="81"/>
      <c r="G5102" s="81"/>
      <c r="H5102" s="81"/>
    </row>
    <row r="5103" customHeight="1" spans="1:8">
      <c r="A5103" s="81" t="s">
        <v>9855</v>
      </c>
      <c r="B5103" s="124" t="s">
        <v>9856</v>
      </c>
      <c r="C5103" s="81" t="s">
        <v>233</v>
      </c>
      <c r="D5103" s="81"/>
      <c r="E5103" s="81"/>
      <c r="F5103" s="81"/>
      <c r="G5103" s="81"/>
      <c r="H5103" s="81"/>
    </row>
    <row r="5104" customHeight="1" spans="1:8">
      <c r="A5104" s="81" t="s">
        <v>9857</v>
      </c>
      <c r="B5104" s="124" t="s">
        <v>9858</v>
      </c>
      <c r="C5104" s="81" t="s">
        <v>233</v>
      </c>
      <c r="D5104" s="81"/>
      <c r="E5104" s="81"/>
      <c r="F5104" s="81"/>
      <c r="G5104" s="81"/>
      <c r="H5104" s="81"/>
    </row>
    <row r="5105" customHeight="1" spans="1:8">
      <c r="A5105" s="81" t="s">
        <v>9859</v>
      </c>
      <c r="B5105" s="124" t="s">
        <v>9860</v>
      </c>
      <c r="C5105" s="81" t="s">
        <v>233</v>
      </c>
      <c r="D5105" s="81"/>
      <c r="E5105" s="81"/>
      <c r="F5105" s="81"/>
      <c r="G5105" s="81"/>
      <c r="H5105" s="81"/>
    </row>
    <row r="5106" customHeight="1" spans="1:8">
      <c r="A5106" s="129" t="s">
        <v>2539</v>
      </c>
      <c r="B5106" s="130"/>
      <c r="C5106" s="130"/>
      <c r="D5106" s="130"/>
      <c r="E5106" s="130"/>
      <c r="F5106" s="130"/>
      <c r="G5106" s="131"/>
      <c r="H5106" s="81"/>
    </row>
    <row r="5107" customHeight="1" spans="1:8">
      <c r="A5107" s="81" t="s">
        <v>9861</v>
      </c>
      <c r="B5107" s="124" t="s">
        <v>9862</v>
      </c>
      <c r="C5107" s="81" t="s">
        <v>233</v>
      </c>
      <c r="D5107" s="81"/>
      <c r="E5107" s="81"/>
      <c r="F5107" s="81"/>
      <c r="G5107" s="81"/>
      <c r="H5107" s="81"/>
    </row>
    <row r="5108" customHeight="1" spans="1:8">
      <c r="A5108" s="81" t="s">
        <v>9863</v>
      </c>
      <c r="B5108" s="124" t="s">
        <v>9864</v>
      </c>
      <c r="C5108" s="81" t="s">
        <v>233</v>
      </c>
      <c r="D5108" s="81"/>
      <c r="E5108" s="81"/>
      <c r="F5108" s="81"/>
      <c r="G5108" s="81"/>
      <c r="H5108" s="81"/>
    </row>
    <row r="5109" customHeight="1" spans="1:8">
      <c r="A5109" s="81" t="s">
        <v>9865</v>
      </c>
      <c r="B5109" s="124" t="s">
        <v>9866</v>
      </c>
      <c r="C5109" s="81" t="s">
        <v>63</v>
      </c>
      <c r="D5109" s="81"/>
      <c r="E5109" s="81"/>
      <c r="F5109" s="81"/>
      <c r="G5109" s="81"/>
      <c r="H5109" s="81"/>
    </row>
    <row r="5110" customHeight="1" spans="1:8">
      <c r="A5110" s="81" t="s">
        <v>9867</v>
      </c>
      <c r="B5110" s="124" t="s">
        <v>9868</v>
      </c>
      <c r="C5110" s="81" t="s">
        <v>63</v>
      </c>
      <c r="D5110" s="81"/>
      <c r="E5110" s="81"/>
      <c r="F5110" s="81"/>
      <c r="G5110" s="81"/>
      <c r="H5110" s="81"/>
    </row>
    <row r="5111" customHeight="1" spans="1:8">
      <c r="A5111" s="81" t="s">
        <v>9869</v>
      </c>
      <c r="B5111" s="124" t="s">
        <v>9870</v>
      </c>
      <c r="C5111" s="81" t="s">
        <v>233</v>
      </c>
      <c r="D5111" s="81"/>
      <c r="E5111" s="81"/>
      <c r="F5111" s="81"/>
      <c r="G5111" s="81"/>
      <c r="H5111" s="81"/>
    </row>
    <row r="5112" customHeight="1" spans="1:8">
      <c r="A5112" s="81" t="s">
        <v>9871</v>
      </c>
      <c r="B5112" s="124" t="s">
        <v>9872</v>
      </c>
      <c r="C5112" s="81" t="s">
        <v>233</v>
      </c>
      <c r="D5112" s="81"/>
      <c r="E5112" s="81"/>
      <c r="F5112" s="81"/>
      <c r="G5112" s="81"/>
      <c r="H5112" s="81"/>
    </row>
    <row r="5113" customHeight="1" spans="1:8">
      <c r="A5113" s="81" t="s">
        <v>9873</v>
      </c>
      <c r="B5113" s="124" t="s">
        <v>9874</v>
      </c>
      <c r="C5113" s="81" t="s">
        <v>42</v>
      </c>
      <c r="D5113" s="81"/>
      <c r="E5113" s="81"/>
      <c r="F5113" s="81"/>
      <c r="G5113" s="81"/>
      <c r="H5113" s="81"/>
    </row>
    <row r="5114" customHeight="1" spans="1:8">
      <c r="A5114" s="81" t="s">
        <v>9875</v>
      </c>
      <c r="B5114" s="124" t="s">
        <v>9876</v>
      </c>
      <c r="C5114" s="81" t="s">
        <v>63</v>
      </c>
      <c r="D5114" s="81"/>
      <c r="E5114" s="81"/>
      <c r="F5114" s="81"/>
      <c r="G5114" s="81"/>
      <c r="H5114" s="81"/>
    </row>
    <row r="5115" customHeight="1" spans="1:8">
      <c r="A5115" s="81" t="s">
        <v>9877</v>
      </c>
      <c r="B5115" s="124" t="s">
        <v>9878</v>
      </c>
      <c r="C5115" s="81" t="s">
        <v>63</v>
      </c>
      <c r="D5115" s="81"/>
      <c r="E5115" s="81"/>
      <c r="F5115" s="81"/>
      <c r="G5115" s="81"/>
      <c r="H5115" s="81"/>
    </row>
    <row r="5116" customHeight="1" spans="1:8">
      <c r="A5116" s="81" t="s">
        <v>9879</v>
      </c>
      <c r="B5116" s="124" t="s">
        <v>9880</v>
      </c>
      <c r="C5116" s="81" t="s">
        <v>233</v>
      </c>
      <c r="D5116" s="81"/>
      <c r="E5116" s="81"/>
      <c r="F5116" s="81"/>
      <c r="G5116" s="81"/>
      <c r="H5116" s="81"/>
    </row>
    <row r="5117" customHeight="1" spans="1:8">
      <c r="A5117" s="81" t="s">
        <v>9881</v>
      </c>
      <c r="B5117" s="124" t="s">
        <v>9882</v>
      </c>
      <c r="C5117" s="81" t="s">
        <v>233</v>
      </c>
      <c r="D5117" s="81"/>
      <c r="E5117" s="81"/>
      <c r="F5117" s="81"/>
      <c r="G5117" s="81"/>
      <c r="H5117" s="81"/>
    </row>
    <row r="5118" customHeight="1" spans="1:8">
      <c r="A5118" s="81" t="s">
        <v>9883</v>
      </c>
      <c r="B5118" s="124" t="s">
        <v>9884</v>
      </c>
      <c r="C5118" s="81" t="s">
        <v>346</v>
      </c>
      <c r="D5118" s="81"/>
      <c r="E5118" s="81"/>
      <c r="F5118" s="81"/>
      <c r="G5118" s="81"/>
      <c r="H5118" s="81"/>
    </row>
    <row r="5119" customHeight="1" spans="1:8">
      <c r="A5119" s="81" t="s">
        <v>9831</v>
      </c>
      <c r="B5119" s="124" t="s">
        <v>9885</v>
      </c>
      <c r="C5119" s="81" t="s">
        <v>63</v>
      </c>
      <c r="D5119" s="81"/>
      <c r="E5119" s="81"/>
      <c r="F5119" s="81"/>
      <c r="G5119" s="81"/>
      <c r="H5119" s="81"/>
    </row>
    <row r="5120" customHeight="1" spans="1:8">
      <c r="A5120" s="129" t="s">
        <v>2554</v>
      </c>
      <c r="B5120" s="130"/>
      <c r="C5120" s="130"/>
      <c r="D5120" s="130"/>
      <c r="E5120" s="130"/>
      <c r="F5120" s="130"/>
      <c r="G5120" s="131"/>
      <c r="H5120" s="81"/>
    </row>
    <row r="5121" customHeight="1" spans="1:8">
      <c r="A5121" s="81" t="s">
        <v>9886</v>
      </c>
      <c r="B5121" s="124" t="s">
        <v>9887</v>
      </c>
      <c r="C5121" s="81" t="s">
        <v>233</v>
      </c>
      <c r="D5121" s="81"/>
      <c r="E5121" s="81"/>
      <c r="F5121" s="81"/>
      <c r="G5121" s="81"/>
      <c r="H5121" s="81"/>
    </row>
    <row r="5122" customHeight="1" spans="1:8">
      <c r="A5122" s="81" t="s">
        <v>9888</v>
      </c>
      <c r="B5122" s="124" t="s">
        <v>9889</v>
      </c>
      <c r="C5122" s="81" t="s">
        <v>63</v>
      </c>
      <c r="D5122" s="81"/>
      <c r="E5122" s="81"/>
      <c r="F5122" s="81"/>
      <c r="G5122" s="81"/>
      <c r="H5122" s="81"/>
    </row>
    <row r="5123" customHeight="1" spans="1:8">
      <c r="A5123" s="81" t="s">
        <v>9890</v>
      </c>
      <c r="B5123" s="124" t="s">
        <v>9891</v>
      </c>
      <c r="C5123" s="81" t="s">
        <v>233</v>
      </c>
      <c r="D5123" s="81"/>
      <c r="E5123" s="81"/>
      <c r="F5123" s="81"/>
      <c r="G5123" s="81"/>
      <c r="H5123" s="81"/>
    </row>
    <row r="5124" customHeight="1" spans="1:8">
      <c r="A5124" s="81" t="s">
        <v>9892</v>
      </c>
      <c r="B5124" s="124" t="s">
        <v>9893</v>
      </c>
      <c r="C5124" s="81" t="s">
        <v>48</v>
      </c>
      <c r="D5124" s="81"/>
      <c r="E5124" s="81"/>
      <c r="F5124" s="81"/>
      <c r="G5124" s="81"/>
      <c r="H5124" s="81"/>
    </row>
    <row r="5125" customHeight="1" spans="1:8">
      <c r="A5125" s="81" t="s">
        <v>9894</v>
      </c>
      <c r="B5125" s="124" t="s">
        <v>9895</v>
      </c>
      <c r="C5125" s="81" t="s">
        <v>233</v>
      </c>
      <c r="D5125" s="81"/>
      <c r="E5125" s="81"/>
      <c r="F5125" s="81"/>
      <c r="G5125" s="81"/>
      <c r="H5125" s="81"/>
    </row>
    <row r="5126" customHeight="1" spans="1:8">
      <c r="A5126" s="81" t="s">
        <v>9896</v>
      </c>
      <c r="B5126" s="124" t="s">
        <v>9897</v>
      </c>
      <c r="C5126" s="81" t="s">
        <v>233</v>
      </c>
      <c r="D5126" s="81"/>
      <c r="E5126" s="81"/>
      <c r="F5126" s="81"/>
      <c r="G5126" s="81"/>
      <c r="H5126" s="81"/>
    </row>
    <row r="5127" customHeight="1" spans="1:8">
      <c r="A5127" s="81" t="s">
        <v>9898</v>
      </c>
      <c r="B5127" s="124" t="s">
        <v>9899</v>
      </c>
      <c r="C5127" s="81" t="s">
        <v>233</v>
      </c>
      <c r="D5127" s="81"/>
      <c r="E5127" s="81"/>
      <c r="F5127" s="81"/>
      <c r="G5127" s="81"/>
      <c r="H5127" s="81"/>
    </row>
    <row r="5128" customHeight="1" spans="1:8">
      <c r="A5128" s="81" t="s">
        <v>9900</v>
      </c>
      <c r="B5128" s="124" t="s">
        <v>9901</v>
      </c>
      <c r="C5128" s="81" t="s">
        <v>233</v>
      </c>
      <c r="D5128" s="81"/>
      <c r="E5128" s="81"/>
      <c r="F5128" s="81"/>
      <c r="G5128" s="81"/>
      <c r="H5128" s="81"/>
    </row>
    <row r="5129" customHeight="1" spans="1:8">
      <c r="A5129" s="81" t="s">
        <v>9902</v>
      </c>
      <c r="B5129" s="124" t="s">
        <v>9903</v>
      </c>
      <c r="C5129" s="81" t="s">
        <v>444</v>
      </c>
      <c r="D5129" s="81"/>
      <c r="E5129" s="81"/>
      <c r="F5129" s="81"/>
      <c r="G5129" s="81"/>
      <c r="H5129" s="81"/>
    </row>
    <row r="5130" customHeight="1" spans="1:8">
      <c r="A5130" s="81" t="s">
        <v>9904</v>
      </c>
      <c r="B5130" s="124" t="s">
        <v>9905</v>
      </c>
      <c r="C5130" s="81" t="s">
        <v>233</v>
      </c>
      <c r="D5130" s="81"/>
      <c r="E5130" s="81"/>
      <c r="F5130" s="81"/>
      <c r="G5130" s="81"/>
      <c r="H5130" s="81"/>
    </row>
    <row r="5131" customHeight="1" spans="1:8">
      <c r="A5131" s="81" t="s">
        <v>9906</v>
      </c>
      <c r="B5131" s="124" t="s">
        <v>9907</v>
      </c>
      <c r="C5131" s="81" t="s">
        <v>96</v>
      </c>
      <c r="D5131" s="81"/>
      <c r="E5131" s="81"/>
      <c r="F5131" s="81"/>
      <c r="G5131" s="81"/>
      <c r="H5131" s="81"/>
    </row>
    <row r="5132" customHeight="1" spans="1:8">
      <c r="A5132" s="81" t="s">
        <v>9908</v>
      </c>
      <c r="B5132" s="124" t="s">
        <v>9909</v>
      </c>
      <c r="C5132" s="81" t="s">
        <v>63</v>
      </c>
      <c r="D5132" s="81"/>
      <c r="E5132" s="81"/>
      <c r="F5132" s="81"/>
      <c r="G5132" s="81"/>
      <c r="H5132" s="81"/>
    </row>
    <row r="5133" customHeight="1" spans="1:8">
      <c r="A5133" s="81" t="s">
        <v>9910</v>
      </c>
      <c r="B5133" s="124" t="s">
        <v>9911</v>
      </c>
      <c r="C5133" s="81" t="s">
        <v>233</v>
      </c>
      <c r="D5133" s="81"/>
      <c r="E5133" s="81"/>
      <c r="F5133" s="81"/>
      <c r="G5133" s="81"/>
      <c r="H5133" s="81"/>
    </row>
    <row r="5134" customHeight="1" spans="1:8">
      <c r="A5134" s="81" t="s">
        <v>9912</v>
      </c>
      <c r="B5134" s="124" t="s">
        <v>9913</v>
      </c>
      <c r="C5134" s="81" t="s">
        <v>233</v>
      </c>
      <c r="D5134" s="81"/>
      <c r="E5134" s="81"/>
      <c r="F5134" s="81"/>
      <c r="G5134" s="81"/>
      <c r="H5134" s="81"/>
    </row>
    <row r="5135" customHeight="1" spans="1:8">
      <c r="A5135" s="129" t="s">
        <v>2582</v>
      </c>
      <c r="B5135" s="130"/>
      <c r="C5135" s="130"/>
      <c r="D5135" s="130"/>
      <c r="E5135" s="130"/>
      <c r="F5135" s="130"/>
      <c r="G5135" s="131"/>
      <c r="H5135" s="81"/>
    </row>
    <row r="5136" customHeight="1" spans="1:8">
      <c r="A5136" s="81" t="s">
        <v>9914</v>
      </c>
      <c r="B5136" s="124" t="s">
        <v>9915</v>
      </c>
      <c r="C5136" s="81" t="s">
        <v>91</v>
      </c>
      <c r="D5136" s="81"/>
      <c r="E5136" s="81"/>
      <c r="F5136" s="81"/>
      <c r="G5136" s="81"/>
      <c r="H5136" s="81"/>
    </row>
    <row r="5137" customHeight="1" spans="1:8">
      <c r="A5137" s="81" t="s">
        <v>9916</v>
      </c>
      <c r="B5137" s="124" t="s">
        <v>9917</v>
      </c>
      <c r="C5137" s="81" t="s">
        <v>63</v>
      </c>
      <c r="D5137" s="81"/>
      <c r="E5137" s="81"/>
      <c r="F5137" s="81"/>
      <c r="G5137" s="81"/>
      <c r="H5137" s="81"/>
    </row>
    <row r="5138" customHeight="1" spans="1:8">
      <c r="A5138" s="81" t="s">
        <v>9918</v>
      </c>
      <c r="B5138" s="124" t="s">
        <v>9919</v>
      </c>
      <c r="C5138" s="81" t="s">
        <v>233</v>
      </c>
      <c r="D5138" s="81"/>
      <c r="E5138" s="81"/>
      <c r="F5138" s="81"/>
      <c r="G5138" s="81"/>
      <c r="H5138" s="81"/>
    </row>
    <row r="5139" customHeight="1" spans="1:8">
      <c r="A5139" s="81" t="s">
        <v>9920</v>
      </c>
      <c r="B5139" s="124" t="s">
        <v>9921</v>
      </c>
      <c r="C5139" s="81" t="s">
        <v>233</v>
      </c>
      <c r="D5139" s="81"/>
      <c r="E5139" s="81"/>
      <c r="F5139" s="81"/>
      <c r="G5139" s="81"/>
      <c r="H5139" s="81"/>
    </row>
    <row r="5140" customHeight="1" spans="1:8">
      <c r="A5140" s="81" t="s">
        <v>9922</v>
      </c>
      <c r="B5140" s="124" t="s">
        <v>9923</v>
      </c>
      <c r="C5140" s="81" t="s">
        <v>91</v>
      </c>
      <c r="D5140" s="81"/>
      <c r="E5140" s="81"/>
      <c r="F5140" s="81"/>
      <c r="G5140" s="81"/>
      <c r="H5140" s="81"/>
    </row>
    <row r="5141" customHeight="1" spans="1:8">
      <c r="A5141" s="81" t="s">
        <v>9924</v>
      </c>
      <c r="B5141" s="124" t="s">
        <v>9925</v>
      </c>
      <c r="C5141" s="81" t="s">
        <v>63</v>
      </c>
      <c r="D5141" s="81"/>
      <c r="E5141" s="81"/>
      <c r="F5141" s="81"/>
      <c r="G5141" s="81"/>
      <c r="H5141" s="81"/>
    </row>
    <row r="5142" customHeight="1" spans="1:8">
      <c r="A5142" s="81" t="s">
        <v>9926</v>
      </c>
      <c r="B5142" s="124" t="s">
        <v>9927</v>
      </c>
      <c r="C5142" s="81" t="s">
        <v>233</v>
      </c>
      <c r="D5142" s="81"/>
      <c r="E5142" s="81"/>
      <c r="F5142" s="81"/>
      <c r="G5142" s="81"/>
      <c r="H5142" s="81"/>
    </row>
    <row r="5143" customHeight="1" spans="1:8">
      <c r="A5143" s="81" t="s">
        <v>9928</v>
      </c>
      <c r="B5143" s="124" t="s">
        <v>9929</v>
      </c>
      <c r="C5143" s="81" t="s">
        <v>233</v>
      </c>
      <c r="D5143" s="81"/>
      <c r="E5143" s="81"/>
      <c r="F5143" s="81"/>
      <c r="G5143" s="81"/>
      <c r="H5143" s="81"/>
    </row>
    <row r="5144" customHeight="1" spans="1:8">
      <c r="A5144" s="81" t="s">
        <v>9930</v>
      </c>
      <c r="B5144" s="124" t="s">
        <v>9931</v>
      </c>
      <c r="C5144" s="81" t="s">
        <v>233</v>
      </c>
      <c r="D5144" s="81"/>
      <c r="E5144" s="81"/>
      <c r="F5144" s="81"/>
      <c r="G5144" s="81"/>
      <c r="H5144" s="81"/>
    </row>
    <row r="5145" customHeight="1" spans="1:8">
      <c r="A5145" s="81" t="s">
        <v>9932</v>
      </c>
      <c r="B5145" s="124" t="s">
        <v>9933</v>
      </c>
      <c r="C5145" s="81" t="s">
        <v>233</v>
      </c>
      <c r="D5145" s="81"/>
      <c r="E5145" s="81"/>
      <c r="F5145" s="81"/>
      <c r="G5145" s="81"/>
      <c r="H5145" s="81"/>
    </row>
    <row r="5146" customHeight="1" spans="1:8">
      <c r="A5146" s="81" t="s">
        <v>9934</v>
      </c>
      <c r="B5146" s="124" t="s">
        <v>9935</v>
      </c>
      <c r="C5146" s="81" t="s">
        <v>233</v>
      </c>
      <c r="D5146" s="81"/>
      <c r="E5146" s="81"/>
      <c r="F5146" s="81"/>
      <c r="G5146" s="81"/>
      <c r="H5146" s="81"/>
    </row>
    <row r="5147" customHeight="1" spans="1:8">
      <c r="A5147" s="81" t="s">
        <v>9936</v>
      </c>
      <c r="B5147" s="124" t="s">
        <v>9937</v>
      </c>
      <c r="C5147" s="81" t="s">
        <v>233</v>
      </c>
      <c r="D5147" s="81"/>
      <c r="E5147" s="81"/>
      <c r="F5147" s="81"/>
      <c r="G5147" s="81"/>
      <c r="H5147" s="81"/>
    </row>
    <row r="5148" customHeight="1" spans="1:3">
      <c r="A5148" s="33" t="s">
        <v>9938</v>
      </c>
      <c r="B5148" s="74" t="s">
        <v>9939</v>
      </c>
      <c r="C5148" s="31" t="s">
        <v>233</v>
      </c>
    </row>
    <row r="5149" customHeight="1" spans="1:3">
      <c r="A5149" s="33" t="s">
        <v>9940</v>
      </c>
      <c r="B5149" s="74" t="s">
        <v>9941</v>
      </c>
      <c r="C5149" s="31" t="s">
        <v>83</v>
      </c>
    </row>
    <row r="5150" customHeight="1" spans="1:3">
      <c r="A5150" s="33" t="s">
        <v>9942</v>
      </c>
      <c r="B5150" s="74" t="s">
        <v>9943</v>
      </c>
      <c r="C5150" s="31" t="s">
        <v>83</v>
      </c>
    </row>
    <row r="5151" customHeight="1" spans="1:3">
      <c r="A5151" s="33" t="s">
        <v>9944</v>
      </c>
      <c r="B5151" s="74" t="s">
        <v>9945</v>
      </c>
      <c r="C5151" s="31" t="s">
        <v>42</v>
      </c>
    </row>
    <row r="5152" customHeight="1" spans="1:3">
      <c r="A5152" s="33" t="s">
        <v>9946</v>
      </c>
      <c r="B5152" s="74" t="s">
        <v>9947</v>
      </c>
      <c r="C5152" s="31" t="s">
        <v>86</v>
      </c>
    </row>
    <row r="5153" customHeight="1" spans="1:7">
      <c r="A5153" s="120" t="s">
        <v>2608</v>
      </c>
      <c r="B5153" s="116"/>
      <c r="C5153" s="116"/>
      <c r="D5153" s="116"/>
      <c r="E5153" s="116"/>
      <c r="F5153" s="116"/>
      <c r="G5153" s="117"/>
    </row>
    <row r="5154" customHeight="1" spans="1:3">
      <c r="A5154" s="33" t="s">
        <v>9948</v>
      </c>
      <c r="B5154" s="74" t="s">
        <v>9949</v>
      </c>
      <c r="C5154" s="31" t="s">
        <v>75</v>
      </c>
    </row>
    <row r="5155" customHeight="1" spans="1:3">
      <c r="A5155" s="33" t="s">
        <v>9950</v>
      </c>
      <c r="B5155" s="74" t="s">
        <v>9951</v>
      </c>
      <c r="C5155" s="31" t="s">
        <v>9952</v>
      </c>
    </row>
    <row r="5156" customHeight="1" spans="1:3">
      <c r="A5156" s="33" t="s">
        <v>9953</v>
      </c>
      <c r="B5156" s="74" t="s">
        <v>9954</v>
      </c>
      <c r="C5156" s="31" t="s">
        <v>133</v>
      </c>
    </row>
    <row r="5157" customHeight="1" spans="1:3">
      <c r="A5157" s="33" t="s">
        <v>9955</v>
      </c>
      <c r="B5157" s="74" t="s">
        <v>9956</v>
      </c>
      <c r="C5157" s="31" t="s">
        <v>42</v>
      </c>
    </row>
    <row r="5158" customHeight="1" spans="1:3">
      <c r="A5158" s="33" t="s">
        <v>9957</v>
      </c>
      <c r="B5158" s="74" t="s">
        <v>9958</v>
      </c>
      <c r="C5158" s="31" t="s">
        <v>63</v>
      </c>
    </row>
    <row r="5159" customHeight="1" spans="1:3">
      <c r="A5159" s="33" t="s">
        <v>9959</v>
      </c>
      <c r="B5159" s="74" t="s">
        <v>9960</v>
      </c>
      <c r="C5159" s="31" t="s">
        <v>133</v>
      </c>
    </row>
    <row r="5160" customHeight="1" spans="1:3">
      <c r="A5160" s="33" t="s">
        <v>9961</v>
      </c>
      <c r="B5160" s="74" t="s">
        <v>9962</v>
      </c>
      <c r="C5160" s="31" t="s">
        <v>63</v>
      </c>
    </row>
    <row r="5161" customHeight="1" spans="1:3">
      <c r="A5161" s="33" t="s">
        <v>9963</v>
      </c>
      <c r="B5161" s="74" t="s">
        <v>9964</v>
      </c>
      <c r="C5161" s="31" t="s">
        <v>115</v>
      </c>
    </row>
    <row r="5162" customHeight="1" spans="1:3">
      <c r="A5162" s="33" t="s">
        <v>9965</v>
      </c>
      <c r="B5162" s="74" t="s">
        <v>9966</v>
      </c>
      <c r="C5162" s="31" t="s">
        <v>83</v>
      </c>
    </row>
    <row r="5163" customHeight="1" spans="1:3">
      <c r="A5163" s="33" t="s">
        <v>9967</v>
      </c>
      <c r="B5163" s="74" t="s">
        <v>9968</v>
      </c>
      <c r="C5163" s="31" t="s">
        <v>63</v>
      </c>
    </row>
    <row r="5164" customHeight="1" spans="1:3">
      <c r="A5164" s="33" t="s">
        <v>9969</v>
      </c>
      <c r="B5164" s="74" t="s">
        <v>9970</v>
      </c>
      <c r="C5164" s="31" t="s">
        <v>124</v>
      </c>
    </row>
    <row r="5165" customHeight="1" spans="1:3">
      <c r="A5165" s="33" t="s">
        <v>9971</v>
      </c>
      <c r="B5165" s="74" t="s">
        <v>9972</v>
      </c>
      <c r="C5165" s="31" t="s">
        <v>63</v>
      </c>
    </row>
    <row r="5166" customHeight="1" spans="1:7">
      <c r="A5166" s="120" t="s">
        <v>2629</v>
      </c>
      <c r="B5166" s="116"/>
      <c r="C5166" s="116"/>
      <c r="D5166" s="116"/>
      <c r="E5166" s="116"/>
      <c r="F5166" s="116"/>
      <c r="G5166" s="117"/>
    </row>
    <row r="5167" customHeight="1" spans="1:3">
      <c r="A5167" s="33" t="s">
        <v>9973</v>
      </c>
      <c r="B5167" s="74" t="s">
        <v>9974</v>
      </c>
      <c r="C5167" s="31" t="s">
        <v>233</v>
      </c>
    </row>
    <row r="5168" customHeight="1" spans="1:3">
      <c r="A5168" s="33" t="s">
        <v>9975</v>
      </c>
      <c r="B5168" s="74" t="s">
        <v>9976</v>
      </c>
      <c r="C5168" s="31" t="s">
        <v>91</v>
      </c>
    </row>
    <row r="5169" customHeight="1" spans="1:3">
      <c r="A5169" s="33" t="s">
        <v>9977</v>
      </c>
      <c r="B5169" s="74" t="s">
        <v>9978</v>
      </c>
      <c r="C5169" s="31" t="s">
        <v>133</v>
      </c>
    </row>
    <row r="5170" customHeight="1" spans="1:3">
      <c r="A5170" s="33" t="s">
        <v>9979</v>
      </c>
      <c r="B5170" s="74" t="s">
        <v>9980</v>
      </c>
      <c r="C5170" s="31" t="s">
        <v>291</v>
      </c>
    </row>
    <row r="5171" customHeight="1" spans="1:3">
      <c r="A5171" s="33" t="s">
        <v>9981</v>
      </c>
      <c r="B5171" s="74" t="s">
        <v>9982</v>
      </c>
      <c r="C5171" s="31" t="s">
        <v>63</v>
      </c>
    </row>
    <row r="5172" customHeight="1" spans="1:3">
      <c r="A5172" s="33" t="s">
        <v>9983</v>
      </c>
      <c r="B5172" s="74" t="s">
        <v>9984</v>
      </c>
      <c r="C5172" s="31" t="s">
        <v>63</v>
      </c>
    </row>
    <row r="5173" customHeight="1" spans="1:3">
      <c r="A5173" s="33" t="s">
        <v>9985</v>
      </c>
      <c r="B5173" s="74" t="s">
        <v>9986</v>
      </c>
      <c r="C5173" s="31" t="s">
        <v>233</v>
      </c>
    </row>
    <row r="5174" customHeight="1" spans="1:3">
      <c r="A5174" s="33" t="s">
        <v>9987</v>
      </c>
      <c r="B5174" s="74" t="s">
        <v>9988</v>
      </c>
      <c r="C5174" s="31" t="s">
        <v>233</v>
      </c>
    </row>
    <row r="5175" customHeight="1" spans="1:3">
      <c r="A5175" s="33" t="s">
        <v>9989</v>
      </c>
      <c r="B5175" s="74" t="s">
        <v>9990</v>
      </c>
      <c r="C5175" s="31" t="s">
        <v>233</v>
      </c>
    </row>
    <row r="5176" customHeight="1" spans="1:3">
      <c r="A5176" s="33" t="s">
        <v>9991</v>
      </c>
      <c r="B5176" s="74" t="s">
        <v>9992</v>
      </c>
      <c r="C5176" s="31" t="s">
        <v>233</v>
      </c>
    </row>
    <row r="5177" customHeight="1" spans="1:3">
      <c r="A5177" s="85" t="s">
        <v>9993</v>
      </c>
      <c r="B5177" s="86" t="s">
        <v>9994</v>
      </c>
      <c r="C5177" s="87" t="s">
        <v>233</v>
      </c>
    </row>
    <row r="5178" customHeight="1" spans="1:3">
      <c r="A5178" s="33" t="s">
        <v>9995</v>
      </c>
      <c r="B5178" s="74" t="s">
        <v>9996</v>
      </c>
      <c r="C5178" s="31" t="s">
        <v>233</v>
      </c>
    </row>
    <row r="5179" customHeight="1" spans="1:7">
      <c r="A5179" s="120" t="s">
        <v>2646</v>
      </c>
      <c r="B5179" s="116"/>
      <c r="C5179" s="116"/>
      <c r="D5179" s="116"/>
      <c r="E5179" s="116"/>
      <c r="F5179" s="116"/>
      <c r="G5179" s="117"/>
    </row>
    <row r="5180" customHeight="1" spans="1:3">
      <c r="A5180" s="33" t="s">
        <v>9997</v>
      </c>
      <c r="B5180" s="74" t="s">
        <v>9998</v>
      </c>
      <c r="C5180" s="31" t="s">
        <v>444</v>
      </c>
    </row>
    <row r="5181" customHeight="1" spans="1:3">
      <c r="A5181" s="33" t="s">
        <v>9999</v>
      </c>
      <c r="B5181" s="74" t="s">
        <v>10000</v>
      </c>
      <c r="C5181" s="31" t="s">
        <v>63</v>
      </c>
    </row>
    <row r="5182" customHeight="1" spans="1:3">
      <c r="A5182" s="33" t="s">
        <v>10001</v>
      </c>
      <c r="B5182" s="74" t="s">
        <v>10002</v>
      </c>
      <c r="C5182" s="31" t="s">
        <v>233</v>
      </c>
    </row>
    <row r="5183" customHeight="1" spans="1:3">
      <c r="A5183" s="33" t="s">
        <v>10003</v>
      </c>
      <c r="B5183" s="74" t="s">
        <v>10004</v>
      </c>
      <c r="C5183" s="31" t="s">
        <v>233</v>
      </c>
    </row>
    <row r="5184" customHeight="1" spans="1:3">
      <c r="A5184" s="33" t="s">
        <v>10005</v>
      </c>
      <c r="B5184" s="74" t="s">
        <v>10006</v>
      </c>
      <c r="C5184" s="31" t="s">
        <v>96</v>
      </c>
    </row>
    <row r="5185" customHeight="1" spans="1:3">
      <c r="A5185" s="33" t="s">
        <v>10007</v>
      </c>
      <c r="B5185" s="74" t="s">
        <v>10008</v>
      </c>
      <c r="C5185" s="31" t="s">
        <v>42</v>
      </c>
    </row>
    <row r="5186" customHeight="1" spans="1:3">
      <c r="A5186" s="33" t="s">
        <v>10009</v>
      </c>
      <c r="B5186" s="74" t="s">
        <v>10010</v>
      </c>
      <c r="C5186" s="31" t="s">
        <v>91</v>
      </c>
    </row>
    <row r="5187" customHeight="1" spans="1:3">
      <c r="A5187" s="33" t="s">
        <v>10011</v>
      </c>
      <c r="B5187" s="74" t="s">
        <v>10012</v>
      </c>
      <c r="C5187" s="31" t="s">
        <v>233</v>
      </c>
    </row>
    <row r="5188" customHeight="1" spans="1:3">
      <c r="A5188" s="33" t="s">
        <v>10013</v>
      </c>
      <c r="B5188" s="74" t="s">
        <v>10014</v>
      </c>
      <c r="C5188" s="31" t="s">
        <v>91</v>
      </c>
    </row>
    <row r="5189" customHeight="1" spans="1:3">
      <c r="A5189" s="33" t="s">
        <v>10015</v>
      </c>
      <c r="B5189" s="74" t="s">
        <v>10016</v>
      </c>
      <c r="C5189" s="31" t="s">
        <v>133</v>
      </c>
    </row>
    <row r="5190" customHeight="1" spans="1:3">
      <c r="A5190" s="33" t="s">
        <v>10017</v>
      </c>
      <c r="B5190" s="74" t="s">
        <v>10018</v>
      </c>
      <c r="C5190" s="31" t="s">
        <v>233</v>
      </c>
    </row>
    <row r="5191" customHeight="1" spans="1:3">
      <c r="A5191" s="33" t="s">
        <v>10019</v>
      </c>
      <c r="B5191" s="74" t="s">
        <v>10020</v>
      </c>
      <c r="C5191" s="31" t="s">
        <v>233</v>
      </c>
    </row>
    <row r="5192" customHeight="1" spans="1:3">
      <c r="A5192" s="33" t="s">
        <v>10021</v>
      </c>
      <c r="B5192" s="74" t="s">
        <v>10022</v>
      </c>
      <c r="C5192" s="31" t="s">
        <v>63</v>
      </c>
    </row>
    <row r="5193" customHeight="1" spans="1:7">
      <c r="A5193" s="120" t="s">
        <v>2671</v>
      </c>
      <c r="B5193" s="116"/>
      <c r="C5193" s="116"/>
      <c r="D5193" s="116"/>
      <c r="E5193" s="116"/>
      <c r="F5193" s="116"/>
      <c r="G5193" s="117"/>
    </row>
    <row r="5194" customHeight="1" spans="1:3">
      <c r="A5194" s="33" t="s">
        <v>10023</v>
      </c>
      <c r="B5194" s="74" t="s">
        <v>10024</v>
      </c>
      <c r="C5194" s="31" t="s">
        <v>91</v>
      </c>
    </row>
    <row r="5195" customHeight="1" spans="1:3">
      <c r="A5195" s="33" t="s">
        <v>10025</v>
      </c>
      <c r="B5195" s="74" t="s">
        <v>10026</v>
      </c>
      <c r="C5195" s="31" t="s">
        <v>233</v>
      </c>
    </row>
    <row r="5196" customHeight="1" spans="1:3">
      <c r="A5196" s="33" t="s">
        <v>10027</v>
      </c>
      <c r="B5196" s="74" t="s">
        <v>10028</v>
      </c>
      <c r="C5196" s="31" t="s">
        <v>233</v>
      </c>
    </row>
    <row r="5197" customHeight="1" spans="1:3">
      <c r="A5197" s="33" t="s">
        <v>10029</v>
      </c>
      <c r="B5197" s="74" t="s">
        <v>10030</v>
      </c>
      <c r="C5197" s="31" t="s">
        <v>133</v>
      </c>
    </row>
    <row r="5198" customHeight="1" spans="1:3">
      <c r="A5198" s="33" t="s">
        <v>10031</v>
      </c>
      <c r="B5198" s="74" t="s">
        <v>10032</v>
      </c>
      <c r="C5198" s="31" t="s">
        <v>233</v>
      </c>
    </row>
    <row r="5199" customHeight="1" spans="1:3">
      <c r="A5199" s="33" t="s">
        <v>10033</v>
      </c>
      <c r="B5199" s="74" t="s">
        <v>10034</v>
      </c>
      <c r="C5199" s="31" t="s">
        <v>233</v>
      </c>
    </row>
    <row r="5200" customHeight="1" spans="1:3">
      <c r="A5200" s="33" t="s">
        <v>10035</v>
      </c>
      <c r="B5200" s="74" t="s">
        <v>10036</v>
      </c>
      <c r="C5200" s="31" t="s">
        <v>63</v>
      </c>
    </row>
    <row r="5201" customHeight="1" spans="1:3">
      <c r="A5201" s="33" t="s">
        <v>10037</v>
      </c>
      <c r="B5201" s="74" t="s">
        <v>10038</v>
      </c>
      <c r="C5201" s="31" t="s">
        <v>63</v>
      </c>
    </row>
    <row r="5202" customHeight="1" spans="1:3">
      <c r="A5202" s="33" t="s">
        <v>10039</v>
      </c>
      <c r="B5202" s="74" t="s">
        <v>10040</v>
      </c>
      <c r="C5202" s="31" t="s">
        <v>63</v>
      </c>
    </row>
    <row r="5203" customHeight="1" spans="1:3">
      <c r="A5203" s="33" t="s">
        <v>10041</v>
      </c>
      <c r="B5203" s="74" t="s">
        <v>10042</v>
      </c>
      <c r="C5203" s="31" t="s">
        <v>233</v>
      </c>
    </row>
    <row r="5204" customHeight="1" spans="1:7">
      <c r="A5204" s="120" t="s">
        <v>2690</v>
      </c>
      <c r="B5204" s="116"/>
      <c r="C5204" s="116"/>
      <c r="D5204" s="116"/>
      <c r="E5204" s="116"/>
      <c r="F5204" s="116"/>
      <c r="G5204" s="117"/>
    </row>
    <row r="5205" customHeight="1" spans="1:3">
      <c r="A5205" s="33" t="s">
        <v>10043</v>
      </c>
      <c r="B5205" s="74" t="s">
        <v>10044</v>
      </c>
      <c r="C5205" s="31" t="s">
        <v>233</v>
      </c>
    </row>
    <row r="5206" customHeight="1" spans="1:3">
      <c r="A5206" s="33" t="s">
        <v>10045</v>
      </c>
      <c r="B5206" s="74" t="s">
        <v>10046</v>
      </c>
      <c r="C5206" s="31" t="s">
        <v>233</v>
      </c>
    </row>
    <row r="5207" customHeight="1" spans="1:3">
      <c r="A5207" s="33" t="s">
        <v>10047</v>
      </c>
      <c r="B5207" s="74" t="s">
        <v>10048</v>
      </c>
      <c r="C5207" s="31" t="s">
        <v>233</v>
      </c>
    </row>
    <row r="5208" customHeight="1" spans="1:3">
      <c r="A5208" s="33" t="s">
        <v>10049</v>
      </c>
      <c r="B5208" s="74" t="s">
        <v>10050</v>
      </c>
      <c r="C5208" s="31" t="s">
        <v>63</v>
      </c>
    </row>
    <row r="5209" customHeight="1" spans="1:3">
      <c r="A5209" s="33" t="s">
        <v>10051</v>
      </c>
      <c r="B5209" s="74" t="s">
        <v>10052</v>
      </c>
      <c r="C5209" s="31" t="s">
        <v>233</v>
      </c>
    </row>
    <row r="5210" customHeight="1" spans="1:3">
      <c r="A5210" s="33" t="s">
        <v>10053</v>
      </c>
      <c r="B5210" s="74" t="s">
        <v>10054</v>
      </c>
      <c r="C5210" s="31" t="s">
        <v>63</v>
      </c>
    </row>
    <row r="5211" customHeight="1" spans="1:3">
      <c r="A5211" s="33" t="s">
        <v>10055</v>
      </c>
      <c r="B5211" s="74" t="s">
        <v>10056</v>
      </c>
      <c r="C5211" s="31" t="s">
        <v>42</v>
      </c>
    </row>
    <row r="5212" customHeight="1" spans="1:3">
      <c r="A5212" s="33" t="s">
        <v>10057</v>
      </c>
      <c r="B5212" s="74" t="s">
        <v>10058</v>
      </c>
      <c r="C5212" s="31" t="s">
        <v>63</v>
      </c>
    </row>
    <row r="5213" customHeight="1" spans="1:3">
      <c r="A5213" s="33" t="s">
        <v>10059</v>
      </c>
      <c r="B5213" s="74" t="s">
        <v>10060</v>
      </c>
      <c r="C5213" s="31" t="s">
        <v>45</v>
      </c>
    </row>
    <row r="5214" customHeight="1" spans="1:3">
      <c r="A5214" s="33" t="s">
        <v>10061</v>
      </c>
      <c r="B5214" s="74" t="s">
        <v>10062</v>
      </c>
      <c r="C5214" s="31" t="s">
        <v>63</v>
      </c>
    </row>
    <row r="5215" customHeight="1" spans="1:3">
      <c r="A5215" s="33" t="s">
        <v>10063</v>
      </c>
      <c r="B5215" s="74" t="s">
        <v>10064</v>
      </c>
      <c r="C5215" s="31" t="s">
        <v>233</v>
      </c>
    </row>
    <row r="5216" customHeight="1" spans="1:7">
      <c r="A5216" s="120" t="s">
        <v>2711</v>
      </c>
      <c r="B5216" s="116"/>
      <c r="C5216" s="116"/>
      <c r="D5216" s="116"/>
      <c r="E5216" s="116"/>
      <c r="F5216" s="116"/>
      <c r="G5216" s="117"/>
    </row>
    <row r="5217" customHeight="1" spans="1:3">
      <c r="A5217" s="33" t="s">
        <v>10065</v>
      </c>
      <c r="B5217" s="74" t="s">
        <v>10066</v>
      </c>
      <c r="C5217" s="31" t="s">
        <v>233</v>
      </c>
    </row>
    <row r="5218" customHeight="1" spans="1:3">
      <c r="A5218" s="33" t="s">
        <v>10067</v>
      </c>
      <c r="B5218" s="74" t="s">
        <v>10068</v>
      </c>
      <c r="C5218" s="31" t="s">
        <v>96</v>
      </c>
    </row>
    <row r="5219" customHeight="1" spans="1:3">
      <c r="A5219" s="33" t="s">
        <v>10069</v>
      </c>
      <c r="B5219" s="74" t="s">
        <v>10070</v>
      </c>
      <c r="C5219" s="31" t="s">
        <v>96</v>
      </c>
    </row>
    <row r="5220" customHeight="1" spans="1:3">
      <c r="A5220" s="33" t="s">
        <v>10071</v>
      </c>
      <c r="B5220" s="74" t="s">
        <v>10072</v>
      </c>
      <c r="C5220" s="31" t="s">
        <v>91</v>
      </c>
    </row>
    <row r="5221" customHeight="1" spans="1:3">
      <c r="A5221" s="33" t="s">
        <v>10073</v>
      </c>
      <c r="B5221" s="74" t="s">
        <v>10074</v>
      </c>
      <c r="C5221" s="31" t="s">
        <v>133</v>
      </c>
    </row>
    <row r="5222" customHeight="1" spans="1:3">
      <c r="A5222" s="33" t="s">
        <v>10075</v>
      </c>
      <c r="B5222" s="74" t="s">
        <v>10076</v>
      </c>
      <c r="C5222" s="31" t="s">
        <v>233</v>
      </c>
    </row>
    <row r="5223" customHeight="1" spans="1:3">
      <c r="A5223" s="33" t="s">
        <v>10077</v>
      </c>
      <c r="B5223" s="74" t="s">
        <v>10078</v>
      </c>
      <c r="C5223" s="31" t="s">
        <v>83</v>
      </c>
    </row>
    <row r="5224" customHeight="1" spans="1:3">
      <c r="A5224" s="33" t="s">
        <v>10079</v>
      </c>
      <c r="B5224" s="74" t="s">
        <v>10080</v>
      </c>
      <c r="C5224" s="31" t="s">
        <v>83</v>
      </c>
    </row>
    <row r="5225" customHeight="1" spans="1:3">
      <c r="A5225" s="33" t="s">
        <v>10081</v>
      </c>
      <c r="B5225" s="74" t="s">
        <v>10082</v>
      </c>
      <c r="C5225" s="31" t="s">
        <v>91</v>
      </c>
    </row>
    <row r="5226" customHeight="1" spans="1:3">
      <c r="A5226" s="33" t="s">
        <v>10083</v>
      </c>
      <c r="B5226" s="74" t="s">
        <v>10084</v>
      </c>
      <c r="C5226" s="31" t="s">
        <v>233</v>
      </c>
    </row>
    <row r="5227" customHeight="1" spans="1:3">
      <c r="A5227" s="33" t="s">
        <v>10085</v>
      </c>
      <c r="B5227" s="74" t="s">
        <v>10086</v>
      </c>
      <c r="C5227" s="31" t="s">
        <v>444</v>
      </c>
    </row>
    <row r="5228" customHeight="1" spans="1:7">
      <c r="A5228" s="120" t="s">
        <v>2724</v>
      </c>
      <c r="B5228" s="116"/>
      <c r="C5228" s="116"/>
      <c r="D5228" s="116"/>
      <c r="E5228" s="116"/>
      <c r="F5228" s="116"/>
      <c r="G5228" s="117"/>
    </row>
    <row r="5229" customHeight="1" spans="1:3">
      <c r="A5229" s="33" t="s">
        <v>10087</v>
      </c>
      <c r="B5229" s="74" t="s">
        <v>10088</v>
      </c>
      <c r="C5229" s="31" t="s">
        <v>124</v>
      </c>
    </row>
    <row r="5230" customHeight="1" spans="1:3">
      <c r="A5230" s="33" t="s">
        <v>10089</v>
      </c>
      <c r="B5230" s="74" t="s">
        <v>10090</v>
      </c>
      <c r="C5230" s="31" t="s">
        <v>91</v>
      </c>
    </row>
    <row r="5231" customHeight="1" spans="1:3">
      <c r="A5231" s="33" t="s">
        <v>10091</v>
      </c>
      <c r="B5231" s="74" t="s">
        <v>10092</v>
      </c>
      <c r="C5231" s="31" t="s">
        <v>4103</v>
      </c>
    </row>
    <row r="5232" customHeight="1" spans="1:3">
      <c r="A5232" s="33" t="s">
        <v>10093</v>
      </c>
      <c r="B5232" s="74" t="s">
        <v>10094</v>
      </c>
      <c r="C5232" s="31" t="s">
        <v>256</v>
      </c>
    </row>
    <row r="5233" customHeight="1" spans="1:3">
      <c r="A5233" s="33" t="s">
        <v>10095</v>
      </c>
      <c r="B5233" s="74" t="s">
        <v>10096</v>
      </c>
      <c r="C5233" s="31" t="s">
        <v>63</v>
      </c>
    </row>
    <row r="5234" customHeight="1" spans="1:3">
      <c r="A5234" s="33" t="s">
        <v>10097</v>
      </c>
      <c r="B5234" s="74" t="s">
        <v>10098</v>
      </c>
      <c r="C5234" s="31" t="s">
        <v>63</v>
      </c>
    </row>
    <row r="5235" customHeight="1" spans="1:3">
      <c r="A5235" s="33" t="s">
        <v>10099</v>
      </c>
      <c r="B5235" s="74" t="s">
        <v>10100</v>
      </c>
      <c r="C5235" s="31" t="s">
        <v>63</v>
      </c>
    </row>
    <row r="5236" customHeight="1" spans="1:3">
      <c r="A5236" s="33" t="s">
        <v>10101</v>
      </c>
      <c r="B5236" s="74" t="s">
        <v>10102</v>
      </c>
      <c r="C5236" s="31" t="s">
        <v>63</v>
      </c>
    </row>
    <row r="5237" customHeight="1" spans="1:3">
      <c r="A5237" s="33" t="s">
        <v>10103</v>
      </c>
      <c r="B5237" s="74" t="s">
        <v>10104</v>
      </c>
      <c r="C5237" s="31" t="s">
        <v>63</v>
      </c>
    </row>
    <row r="5238" customHeight="1" spans="1:3">
      <c r="A5238" s="33" t="s">
        <v>10105</v>
      </c>
      <c r="B5238" s="74" t="s">
        <v>10106</v>
      </c>
      <c r="C5238" s="31" t="s">
        <v>63</v>
      </c>
    </row>
    <row r="5239" customHeight="1" spans="1:3">
      <c r="A5239" s="33" t="s">
        <v>10107</v>
      </c>
      <c r="B5239" s="74" t="s">
        <v>10108</v>
      </c>
      <c r="C5239" s="31" t="s">
        <v>233</v>
      </c>
    </row>
    <row r="5240" customHeight="1" spans="1:3">
      <c r="A5240" s="33" t="s">
        <v>10109</v>
      </c>
      <c r="B5240" s="74" t="s">
        <v>10110</v>
      </c>
      <c r="C5240" s="31" t="s">
        <v>63</v>
      </c>
    </row>
    <row r="5241" customHeight="1" spans="1:3">
      <c r="A5241" s="33" t="s">
        <v>10111</v>
      </c>
      <c r="B5241" s="74" t="s">
        <v>10112</v>
      </c>
      <c r="C5241" s="31" t="s">
        <v>233</v>
      </c>
    </row>
    <row r="5242" customHeight="1" spans="1:7">
      <c r="A5242" s="120" t="s">
        <v>2739</v>
      </c>
      <c r="B5242" s="116"/>
      <c r="C5242" s="116"/>
      <c r="D5242" s="116"/>
      <c r="E5242" s="116"/>
      <c r="F5242" s="116"/>
      <c r="G5242" s="117"/>
    </row>
    <row r="5243" customHeight="1" spans="1:3">
      <c r="A5243" s="33" t="s">
        <v>10113</v>
      </c>
      <c r="B5243" s="74" t="s">
        <v>10114</v>
      </c>
      <c r="C5243" s="31" t="s">
        <v>233</v>
      </c>
    </row>
    <row r="5244" customHeight="1" spans="1:3">
      <c r="A5244" s="33" t="s">
        <v>10115</v>
      </c>
      <c r="B5244" s="74" t="s">
        <v>10116</v>
      </c>
      <c r="C5244" s="31" t="s">
        <v>233</v>
      </c>
    </row>
    <row r="5245" customHeight="1" spans="1:3">
      <c r="A5245" s="33" t="s">
        <v>10117</v>
      </c>
      <c r="B5245" s="74" t="s">
        <v>10118</v>
      </c>
      <c r="C5245" s="31" t="s">
        <v>233</v>
      </c>
    </row>
    <row r="5246" customHeight="1" spans="1:3">
      <c r="A5246" s="33" t="s">
        <v>10119</v>
      </c>
      <c r="B5246" s="74" t="s">
        <v>10120</v>
      </c>
      <c r="C5246" s="31" t="s">
        <v>233</v>
      </c>
    </row>
    <row r="5247" customHeight="1" spans="1:3">
      <c r="A5247" s="33" t="s">
        <v>10121</v>
      </c>
      <c r="B5247" s="74" t="s">
        <v>10122</v>
      </c>
      <c r="C5247" s="31" t="s">
        <v>233</v>
      </c>
    </row>
    <row r="5248" customHeight="1" spans="1:3">
      <c r="A5248" s="33" t="s">
        <v>10123</v>
      </c>
      <c r="B5248" s="74" t="s">
        <v>10124</v>
      </c>
      <c r="C5248" s="31" t="s">
        <v>233</v>
      </c>
    </row>
    <row r="5249" customHeight="1" spans="1:3">
      <c r="A5249" s="33" t="s">
        <v>10125</v>
      </c>
      <c r="B5249" s="74" t="s">
        <v>10126</v>
      </c>
      <c r="C5249" s="31" t="s">
        <v>91</v>
      </c>
    </row>
    <row r="5250" customHeight="1" spans="1:3">
      <c r="A5250" s="33" t="s">
        <v>10127</v>
      </c>
      <c r="B5250" s="74" t="s">
        <v>10128</v>
      </c>
      <c r="C5250" s="31" t="s">
        <v>133</v>
      </c>
    </row>
    <row r="5251" customHeight="1" spans="1:3">
      <c r="A5251" s="33" t="s">
        <v>10129</v>
      </c>
      <c r="B5251" s="74" t="s">
        <v>10130</v>
      </c>
      <c r="C5251" s="31" t="s">
        <v>48</v>
      </c>
    </row>
    <row r="5252" customHeight="1" spans="1:3">
      <c r="A5252" s="33" t="s">
        <v>10131</v>
      </c>
      <c r="B5252" s="74" t="s">
        <v>10132</v>
      </c>
      <c r="C5252" s="31" t="s">
        <v>133</v>
      </c>
    </row>
    <row r="5253" customHeight="1" spans="1:7">
      <c r="A5253" s="120" t="s">
        <v>2768</v>
      </c>
      <c r="B5253" s="116"/>
      <c r="C5253" s="116"/>
      <c r="D5253" s="116"/>
      <c r="E5253" s="116"/>
      <c r="F5253" s="116"/>
      <c r="G5253" s="117"/>
    </row>
    <row r="5254" customHeight="1" spans="1:3">
      <c r="A5254" s="33" t="s">
        <v>10133</v>
      </c>
      <c r="B5254" s="74" t="s">
        <v>10134</v>
      </c>
      <c r="C5254" s="31" t="s">
        <v>63</v>
      </c>
    </row>
    <row r="5255" customHeight="1" spans="1:3">
      <c r="A5255" s="33" t="s">
        <v>10135</v>
      </c>
      <c r="B5255" s="74" t="s">
        <v>10136</v>
      </c>
      <c r="C5255" s="31" t="s">
        <v>63</v>
      </c>
    </row>
    <row r="5256" customHeight="1" spans="1:3">
      <c r="A5256" s="33" t="s">
        <v>10137</v>
      </c>
      <c r="B5256" s="74" t="s">
        <v>10138</v>
      </c>
      <c r="C5256" s="31" t="s">
        <v>233</v>
      </c>
    </row>
    <row r="5257" customHeight="1" spans="1:3">
      <c r="A5257" s="79" t="s">
        <v>10139</v>
      </c>
      <c r="B5257" s="80" t="s">
        <v>10140</v>
      </c>
      <c r="C5257" s="31" t="s">
        <v>233</v>
      </c>
    </row>
    <row r="5258" customHeight="1" spans="1:3">
      <c r="A5258" s="33" t="s">
        <v>10141</v>
      </c>
      <c r="B5258" s="74" t="s">
        <v>10142</v>
      </c>
      <c r="C5258" s="31" t="s">
        <v>91</v>
      </c>
    </row>
    <row r="5259" customHeight="1" spans="1:3">
      <c r="A5259" s="33" t="s">
        <v>10143</v>
      </c>
      <c r="B5259" s="74" t="s">
        <v>10144</v>
      </c>
      <c r="C5259" s="31" t="s">
        <v>233</v>
      </c>
    </row>
    <row r="5260" customHeight="1" spans="1:3">
      <c r="A5260" s="33" t="s">
        <v>10145</v>
      </c>
      <c r="B5260" s="74" t="s">
        <v>10146</v>
      </c>
      <c r="C5260" s="31" t="s">
        <v>91</v>
      </c>
    </row>
    <row r="5261" customHeight="1" spans="1:3">
      <c r="A5261" s="33" t="s">
        <v>10147</v>
      </c>
      <c r="B5261" s="74" t="s">
        <v>10148</v>
      </c>
      <c r="C5261" s="31" t="s">
        <v>91</v>
      </c>
    </row>
    <row r="5262" customHeight="1" spans="1:3">
      <c r="A5262" s="33" t="s">
        <v>10149</v>
      </c>
      <c r="B5262" s="74" t="s">
        <v>10150</v>
      </c>
      <c r="C5262" s="31" t="s">
        <v>233</v>
      </c>
    </row>
    <row r="5263" customHeight="1" spans="1:3">
      <c r="A5263" s="33" t="s">
        <v>10151</v>
      </c>
      <c r="B5263" s="74" t="s">
        <v>10152</v>
      </c>
      <c r="C5263" s="31" t="s">
        <v>63</v>
      </c>
    </row>
    <row r="5264" customHeight="1" spans="1:7">
      <c r="A5264" s="120" t="s">
        <v>2793</v>
      </c>
      <c r="B5264" s="116"/>
      <c r="C5264" s="116"/>
      <c r="D5264" s="116"/>
      <c r="E5264" s="116"/>
      <c r="F5264" s="116"/>
      <c r="G5264" s="117"/>
    </row>
    <row r="5265" customHeight="1" spans="1:3">
      <c r="A5265" s="33" t="s">
        <v>10153</v>
      </c>
      <c r="B5265" s="74" t="s">
        <v>10154</v>
      </c>
      <c r="C5265" s="31" t="s">
        <v>91</v>
      </c>
    </row>
    <row r="5266" customHeight="1" spans="1:3">
      <c r="A5266" s="33" t="s">
        <v>10155</v>
      </c>
      <c r="B5266" s="74" t="s">
        <v>10156</v>
      </c>
      <c r="C5266" s="31" t="s">
        <v>233</v>
      </c>
    </row>
    <row r="5267" customHeight="1" spans="1:3">
      <c r="A5267" s="33" t="s">
        <v>10157</v>
      </c>
      <c r="B5267" s="74" t="s">
        <v>10158</v>
      </c>
      <c r="C5267" s="31" t="s">
        <v>96</v>
      </c>
    </row>
    <row r="5268" customHeight="1" spans="1:3">
      <c r="A5268" s="33" t="s">
        <v>10159</v>
      </c>
      <c r="B5268" s="74" t="s">
        <v>10160</v>
      </c>
      <c r="C5268" s="31" t="s">
        <v>233</v>
      </c>
    </row>
    <row r="5269" customHeight="1" spans="1:3">
      <c r="A5269" s="33" t="s">
        <v>10161</v>
      </c>
      <c r="B5269" s="74" t="s">
        <v>10162</v>
      </c>
      <c r="C5269" s="31" t="s">
        <v>233</v>
      </c>
    </row>
    <row r="5270" customHeight="1" spans="1:3">
      <c r="A5270" s="33" t="s">
        <v>10163</v>
      </c>
      <c r="B5270" s="74" t="s">
        <v>10164</v>
      </c>
      <c r="C5270" s="31" t="s">
        <v>133</v>
      </c>
    </row>
    <row r="5271" customHeight="1" spans="1:3">
      <c r="A5271" s="33" t="s">
        <v>10165</v>
      </c>
      <c r="B5271" s="74" t="s">
        <v>10166</v>
      </c>
      <c r="C5271" s="31" t="s">
        <v>233</v>
      </c>
    </row>
    <row r="5272" customHeight="1" spans="1:3">
      <c r="A5272" s="33" t="s">
        <v>10167</v>
      </c>
      <c r="B5272" s="74" t="s">
        <v>10168</v>
      </c>
      <c r="C5272" s="31" t="s">
        <v>83</v>
      </c>
    </row>
    <row r="5273" customHeight="1" spans="1:3">
      <c r="A5273" s="33" t="s">
        <v>10169</v>
      </c>
      <c r="B5273" s="74" t="s">
        <v>10170</v>
      </c>
      <c r="C5273" s="31" t="s">
        <v>233</v>
      </c>
    </row>
    <row r="5274" customHeight="1" spans="1:3">
      <c r="A5274" s="33" t="s">
        <v>10171</v>
      </c>
      <c r="B5274" s="74" t="s">
        <v>10172</v>
      </c>
      <c r="C5274" s="31" t="s">
        <v>233</v>
      </c>
    </row>
    <row r="5275" customHeight="1" spans="1:3">
      <c r="A5275" s="33" t="s">
        <v>10173</v>
      </c>
      <c r="B5275" s="74" t="s">
        <v>10174</v>
      </c>
      <c r="C5275" s="31" t="s">
        <v>75</v>
      </c>
    </row>
    <row r="5276" customHeight="1" spans="1:3">
      <c r="A5276" s="33" t="s">
        <v>10175</v>
      </c>
      <c r="B5276" s="74" t="s">
        <v>10176</v>
      </c>
      <c r="C5276" s="31" t="s">
        <v>233</v>
      </c>
    </row>
    <row r="5277" customHeight="1" spans="1:7">
      <c r="A5277" s="120" t="s">
        <v>10177</v>
      </c>
      <c r="B5277" s="116"/>
      <c r="C5277" s="116"/>
      <c r="D5277" s="116"/>
      <c r="E5277" s="116"/>
      <c r="F5277" s="116"/>
      <c r="G5277" s="117"/>
    </row>
    <row r="5278" customHeight="1" spans="1:3">
      <c r="A5278" s="33" t="s">
        <v>10178</v>
      </c>
      <c r="B5278" s="74" t="s">
        <v>10179</v>
      </c>
      <c r="C5278" s="31" t="s">
        <v>91</v>
      </c>
    </row>
    <row r="5279" customHeight="1" spans="1:3">
      <c r="A5279" s="33" t="s">
        <v>10180</v>
      </c>
      <c r="B5279" s="74" t="s">
        <v>10181</v>
      </c>
      <c r="C5279" s="31" t="s">
        <v>91</v>
      </c>
    </row>
    <row r="5280" customHeight="1" spans="1:3">
      <c r="A5280" s="33" t="s">
        <v>10182</v>
      </c>
      <c r="B5280" s="74" t="s">
        <v>10183</v>
      </c>
      <c r="C5280" s="31" t="s">
        <v>42</v>
      </c>
    </row>
    <row r="5281" customHeight="1" spans="1:3">
      <c r="A5281" s="33" t="s">
        <v>10184</v>
      </c>
      <c r="B5281" s="74" t="s">
        <v>10185</v>
      </c>
      <c r="C5281" s="31" t="s">
        <v>133</v>
      </c>
    </row>
    <row r="5282" customHeight="1" spans="1:3">
      <c r="A5282" s="33" t="s">
        <v>10186</v>
      </c>
      <c r="B5282" s="74" t="s">
        <v>10187</v>
      </c>
      <c r="C5282" s="31" t="s">
        <v>233</v>
      </c>
    </row>
    <row r="5283" customHeight="1" spans="1:3">
      <c r="A5283" s="33" t="s">
        <v>10188</v>
      </c>
      <c r="B5283" s="74" t="s">
        <v>10189</v>
      </c>
      <c r="C5283" s="31" t="s">
        <v>233</v>
      </c>
    </row>
    <row r="5284" customHeight="1" spans="1:3">
      <c r="A5284" s="33" t="s">
        <v>10190</v>
      </c>
      <c r="B5284" s="74" t="s">
        <v>10191</v>
      </c>
      <c r="C5284" s="31" t="s">
        <v>233</v>
      </c>
    </row>
    <row r="5285" customHeight="1" spans="1:3">
      <c r="A5285" s="33" t="s">
        <v>10192</v>
      </c>
      <c r="B5285" s="74" t="s">
        <v>10193</v>
      </c>
      <c r="C5285" s="31" t="s">
        <v>233</v>
      </c>
    </row>
    <row r="5286" customHeight="1" spans="1:3">
      <c r="A5286" s="33" t="s">
        <v>10194</v>
      </c>
      <c r="B5286" s="74" t="s">
        <v>10195</v>
      </c>
      <c r="C5286" s="31" t="s">
        <v>96</v>
      </c>
    </row>
    <row r="5287" customHeight="1" spans="1:3">
      <c r="A5287" s="33" t="s">
        <v>10196</v>
      </c>
      <c r="B5287" s="74" t="s">
        <v>10197</v>
      </c>
      <c r="C5287" s="31" t="s">
        <v>63</v>
      </c>
    </row>
    <row r="5288" customHeight="1" spans="1:7">
      <c r="A5288" s="120" t="s">
        <v>2814</v>
      </c>
      <c r="B5288" s="116"/>
      <c r="C5288" s="116"/>
      <c r="D5288" s="116"/>
      <c r="E5288" s="116"/>
      <c r="F5288" s="116"/>
      <c r="G5288" s="117"/>
    </row>
    <row r="5289" customHeight="1" spans="1:3">
      <c r="A5289" s="33" t="s">
        <v>10198</v>
      </c>
      <c r="B5289" s="74" t="s">
        <v>10199</v>
      </c>
      <c r="C5289" s="31" t="s">
        <v>91</v>
      </c>
    </row>
    <row r="5290" customHeight="1" spans="1:3">
      <c r="A5290" s="33" t="s">
        <v>10200</v>
      </c>
      <c r="B5290" s="74" t="s">
        <v>10201</v>
      </c>
      <c r="C5290" s="31" t="s">
        <v>233</v>
      </c>
    </row>
    <row r="5291" customHeight="1" spans="1:3">
      <c r="A5291" s="33" t="s">
        <v>10202</v>
      </c>
      <c r="B5291" s="74" t="s">
        <v>10203</v>
      </c>
      <c r="C5291" s="31" t="s">
        <v>233</v>
      </c>
    </row>
    <row r="5292" customHeight="1" spans="1:3">
      <c r="A5292" s="33" t="s">
        <v>10204</v>
      </c>
      <c r="B5292" s="86" t="s">
        <v>10205</v>
      </c>
      <c r="C5292" s="31" t="s">
        <v>444</v>
      </c>
    </row>
    <row r="5293" customHeight="1" spans="1:3">
      <c r="A5293" s="33" t="s">
        <v>10206</v>
      </c>
      <c r="B5293" s="74" t="s">
        <v>10207</v>
      </c>
      <c r="C5293" s="31" t="s">
        <v>91</v>
      </c>
    </row>
    <row r="5294" customHeight="1" spans="1:3">
      <c r="A5294" s="33" t="s">
        <v>10208</v>
      </c>
      <c r="B5294" s="74" t="s">
        <v>10209</v>
      </c>
      <c r="C5294" s="31" t="s">
        <v>233</v>
      </c>
    </row>
    <row r="5295" customHeight="1" spans="1:3">
      <c r="A5295" s="33" t="s">
        <v>10210</v>
      </c>
      <c r="B5295" s="74" t="s">
        <v>10211</v>
      </c>
      <c r="C5295" s="31" t="s">
        <v>233</v>
      </c>
    </row>
    <row r="5296" customHeight="1" spans="1:3">
      <c r="A5296" s="33" t="s">
        <v>10212</v>
      </c>
      <c r="B5296" s="74" t="s">
        <v>10213</v>
      </c>
      <c r="C5296" s="31" t="s">
        <v>133</v>
      </c>
    </row>
    <row r="5297" customHeight="1" spans="1:3">
      <c r="A5297" s="33" t="s">
        <v>10214</v>
      </c>
      <c r="B5297" s="74" t="s">
        <v>10215</v>
      </c>
      <c r="C5297" s="31" t="s">
        <v>233</v>
      </c>
    </row>
    <row r="5298" customHeight="1" spans="1:3">
      <c r="A5298" s="33" t="s">
        <v>10216</v>
      </c>
      <c r="B5298" s="74" t="s">
        <v>10217</v>
      </c>
      <c r="C5298" s="31" t="s">
        <v>233</v>
      </c>
    </row>
    <row r="5299" customHeight="1" spans="1:3">
      <c r="A5299" s="33" t="s">
        <v>10218</v>
      </c>
      <c r="B5299" s="74" t="s">
        <v>10219</v>
      </c>
      <c r="C5299" s="31" t="s">
        <v>63</v>
      </c>
    </row>
    <row r="5300" customHeight="1" spans="1:3">
      <c r="A5300" s="33" t="s">
        <v>10220</v>
      </c>
      <c r="B5300" s="74" t="s">
        <v>10221</v>
      </c>
      <c r="C5300" s="31" t="s">
        <v>233</v>
      </c>
    </row>
    <row r="5301" customHeight="1" spans="1:3">
      <c r="A5301" s="33" t="s">
        <v>10222</v>
      </c>
      <c r="B5301" s="74" t="s">
        <v>10223</v>
      </c>
      <c r="C5301" s="31" t="s">
        <v>233</v>
      </c>
    </row>
    <row r="5302" customHeight="1" spans="1:7">
      <c r="A5302" s="120" t="s">
        <v>2841</v>
      </c>
      <c r="B5302" s="116"/>
      <c r="C5302" s="116"/>
      <c r="D5302" s="116"/>
      <c r="E5302" s="116"/>
      <c r="F5302" s="116"/>
      <c r="G5302" s="117"/>
    </row>
    <row r="5303" customHeight="1" spans="1:3">
      <c r="A5303" s="33" t="s">
        <v>10224</v>
      </c>
      <c r="B5303" s="74" t="s">
        <v>10225</v>
      </c>
      <c r="C5303" s="31" t="s">
        <v>63</v>
      </c>
    </row>
    <row r="5304" customHeight="1" spans="1:3">
      <c r="A5304" s="33" t="s">
        <v>10226</v>
      </c>
      <c r="B5304" s="74" t="s">
        <v>10227</v>
      </c>
      <c r="C5304" s="31" t="s">
        <v>83</v>
      </c>
    </row>
    <row r="5305" customHeight="1" spans="1:3">
      <c r="A5305" s="33" t="s">
        <v>10228</v>
      </c>
      <c r="B5305" s="74" t="s">
        <v>10229</v>
      </c>
      <c r="C5305" s="31" t="s">
        <v>233</v>
      </c>
    </row>
    <row r="5306" customHeight="1" spans="1:3">
      <c r="A5306" s="33" t="s">
        <v>10230</v>
      </c>
      <c r="B5306" s="74" t="s">
        <v>10231</v>
      </c>
      <c r="C5306" s="31" t="s">
        <v>118</v>
      </c>
    </row>
    <row r="5307" customHeight="1" spans="1:3">
      <c r="A5307" s="33" t="s">
        <v>10232</v>
      </c>
      <c r="B5307" s="74" t="s">
        <v>10233</v>
      </c>
      <c r="C5307" s="31" t="s">
        <v>91</v>
      </c>
    </row>
    <row r="5308" customHeight="1" spans="1:3">
      <c r="A5308" s="33" t="s">
        <v>10234</v>
      </c>
      <c r="B5308" s="74" t="s">
        <v>10235</v>
      </c>
      <c r="C5308" s="31" t="s">
        <v>233</v>
      </c>
    </row>
    <row r="5309" customHeight="1" spans="1:3">
      <c r="A5309" s="33" t="s">
        <v>10236</v>
      </c>
      <c r="B5309" s="74" t="s">
        <v>10237</v>
      </c>
      <c r="C5309" s="31" t="s">
        <v>233</v>
      </c>
    </row>
    <row r="5310" customHeight="1" spans="1:3">
      <c r="A5310" s="33" t="s">
        <v>10238</v>
      </c>
      <c r="B5310" s="74" t="s">
        <v>10239</v>
      </c>
      <c r="C5310" s="31" t="s">
        <v>63</v>
      </c>
    </row>
    <row r="5311" customHeight="1" spans="1:3">
      <c r="A5311" s="33" t="s">
        <v>10240</v>
      </c>
      <c r="B5311" s="74" t="s">
        <v>10241</v>
      </c>
      <c r="C5311" s="31" t="s">
        <v>314</v>
      </c>
    </row>
    <row r="5312" customHeight="1" spans="1:3">
      <c r="A5312" s="33" t="s">
        <v>10242</v>
      </c>
      <c r="B5312" s="74" t="s">
        <v>10243</v>
      </c>
      <c r="C5312" s="31" t="s">
        <v>83</v>
      </c>
    </row>
    <row r="5313" customHeight="1" spans="1:3">
      <c r="A5313" s="33" t="s">
        <v>10244</v>
      </c>
      <c r="B5313" s="74" t="s">
        <v>10245</v>
      </c>
      <c r="C5313" s="31" t="s">
        <v>133</v>
      </c>
    </row>
    <row r="5314" customHeight="1" spans="1:3">
      <c r="A5314" s="33" t="s">
        <v>10246</v>
      </c>
      <c r="B5314" s="74" t="s">
        <v>10247</v>
      </c>
      <c r="C5314" s="31" t="s">
        <v>233</v>
      </c>
    </row>
    <row r="5315" customHeight="1" spans="1:3">
      <c r="A5315" s="33" t="s">
        <v>10248</v>
      </c>
      <c r="B5315" s="74" t="s">
        <v>10249</v>
      </c>
      <c r="C5315" s="31" t="s">
        <v>91</v>
      </c>
    </row>
    <row r="5316" customHeight="1" spans="1:7">
      <c r="A5316" s="120" t="s">
        <v>2862</v>
      </c>
      <c r="B5316" s="116"/>
      <c r="C5316" s="116"/>
      <c r="D5316" s="116"/>
      <c r="E5316" s="116"/>
      <c r="F5316" s="116"/>
      <c r="G5316" s="117"/>
    </row>
    <row r="5317" customHeight="1" spans="1:3">
      <c r="A5317" s="33" t="s">
        <v>10250</v>
      </c>
      <c r="B5317" s="74" t="s">
        <v>10251</v>
      </c>
      <c r="C5317" s="31" t="s">
        <v>63</v>
      </c>
    </row>
    <row r="5318" customHeight="1" spans="1:3">
      <c r="A5318" s="33" t="s">
        <v>10252</v>
      </c>
      <c r="B5318" s="74" t="s">
        <v>10253</v>
      </c>
      <c r="C5318" s="31" t="s">
        <v>233</v>
      </c>
    </row>
    <row r="5319" customHeight="1" spans="1:3">
      <c r="A5319" s="33" t="s">
        <v>10254</v>
      </c>
      <c r="B5319" s="74" t="s">
        <v>10255</v>
      </c>
      <c r="C5319" s="31" t="s">
        <v>233</v>
      </c>
    </row>
    <row r="5320" customHeight="1" spans="1:3">
      <c r="A5320" s="33" t="s">
        <v>10256</v>
      </c>
      <c r="B5320" s="74" t="s">
        <v>10257</v>
      </c>
      <c r="C5320" s="31" t="s">
        <v>233</v>
      </c>
    </row>
    <row r="5321" customHeight="1" spans="1:3">
      <c r="A5321" s="33" t="s">
        <v>10258</v>
      </c>
      <c r="B5321" s="74" t="s">
        <v>10259</v>
      </c>
      <c r="C5321" s="31" t="s">
        <v>133</v>
      </c>
    </row>
    <row r="5322" customHeight="1" spans="1:3">
      <c r="A5322" s="33" t="s">
        <v>10260</v>
      </c>
      <c r="B5322" s="74" t="s">
        <v>10261</v>
      </c>
      <c r="C5322" s="31" t="s">
        <v>314</v>
      </c>
    </row>
    <row r="5323" customHeight="1" spans="1:3">
      <c r="A5323" s="33" t="s">
        <v>10262</v>
      </c>
      <c r="B5323" s="74" t="s">
        <v>10263</v>
      </c>
      <c r="C5323" s="31" t="s">
        <v>233</v>
      </c>
    </row>
    <row r="5324" customHeight="1" spans="1:3">
      <c r="A5324" s="33" t="s">
        <v>10264</v>
      </c>
      <c r="B5324" s="74" t="s">
        <v>10265</v>
      </c>
      <c r="C5324" s="31" t="s">
        <v>233</v>
      </c>
    </row>
    <row r="5325" customHeight="1" spans="1:3">
      <c r="A5325" s="33" t="s">
        <v>10266</v>
      </c>
      <c r="B5325" s="74" t="s">
        <v>10267</v>
      </c>
      <c r="C5325" s="31" t="s">
        <v>233</v>
      </c>
    </row>
    <row r="5326" customHeight="1" spans="1:3">
      <c r="A5326" s="33" t="s">
        <v>10268</v>
      </c>
      <c r="B5326" s="74" t="s">
        <v>10269</v>
      </c>
      <c r="C5326" s="31" t="s">
        <v>91</v>
      </c>
    </row>
    <row r="5327" customHeight="1" spans="1:3">
      <c r="A5327" s="33" t="s">
        <v>10270</v>
      </c>
      <c r="B5327" s="74" t="s">
        <v>10271</v>
      </c>
      <c r="C5327" s="31" t="s">
        <v>233</v>
      </c>
    </row>
    <row r="5328" customHeight="1" spans="1:3">
      <c r="A5328" s="33" t="s">
        <v>10272</v>
      </c>
      <c r="B5328" s="74" t="s">
        <v>10273</v>
      </c>
      <c r="C5328" s="31" t="s">
        <v>233</v>
      </c>
    </row>
    <row r="5329" customHeight="1" spans="1:7">
      <c r="A5329" s="120" t="s">
        <v>2885</v>
      </c>
      <c r="B5329" s="116"/>
      <c r="C5329" s="116"/>
      <c r="D5329" s="116"/>
      <c r="E5329" s="116"/>
      <c r="F5329" s="116"/>
      <c r="G5329" s="117"/>
    </row>
    <row r="5330" customHeight="1" spans="1:3">
      <c r="A5330" s="33" t="s">
        <v>10274</v>
      </c>
      <c r="B5330" s="74" t="s">
        <v>10275</v>
      </c>
      <c r="C5330" s="31" t="s">
        <v>63</v>
      </c>
    </row>
    <row r="5331" customHeight="1" spans="1:3">
      <c r="A5331" s="33" t="s">
        <v>10276</v>
      </c>
      <c r="B5331" s="74" t="s">
        <v>10277</v>
      </c>
      <c r="C5331" s="31" t="s">
        <v>96</v>
      </c>
    </row>
    <row r="5332" customHeight="1" spans="1:3">
      <c r="A5332" s="33" t="s">
        <v>10278</v>
      </c>
      <c r="B5332" s="74" t="s">
        <v>10279</v>
      </c>
      <c r="C5332" s="31" t="s">
        <v>233</v>
      </c>
    </row>
    <row r="5333" customHeight="1" spans="1:3">
      <c r="A5333" s="33" t="s">
        <v>10280</v>
      </c>
      <c r="B5333" s="74" t="s">
        <v>10281</v>
      </c>
      <c r="C5333" s="31" t="s">
        <v>233</v>
      </c>
    </row>
    <row r="5334" customHeight="1" spans="1:3">
      <c r="A5334" s="33" t="s">
        <v>10282</v>
      </c>
      <c r="B5334" s="74" t="s">
        <v>10283</v>
      </c>
      <c r="C5334" s="31" t="s">
        <v>124</v>
      </c>
    </row>
    <row r="5335" customHeight="1" spans="1:3">
      <c r="A5335" s="33" t="s">
        <v>10284</v>
      </c>
      <c r="B5335" s="74" t="s">
        <v>10285</v>
      </c>
      <c r="C5335" s="31" t="s">
        <v>233</v>
      </c>
    </row>
    <row r="5336" customHeight="1" spans="1:3">
      <c r="A5336" s="33" t="s">
        <v>10286</v>
      </c>
      <c r="B5336" s="74" t="s">
        <v>10287</v>
      </c>
      <c r="C5336" s="31" t="s">
        <v>91</v>
      </c>
    </row>
    <row r="5337" customHeight="1" spans="1:3">
      <c r="A5337" s="33" t="s">
        <v>10288</v>
      </c>
      <c r="B5337" s="74" t="s">
        <v>10289</v>
      </c>
      <c r="C5337" s="31" t="s">
        <v>63</v>
      </c>
    </row>
    <row r="5338" customHeight="1" spans="1:3">
      <c r="A5338" s="33" t="s">
        <v>10290</v>
      </c>
      <c r="B5338" s="74" t="s">
        <v>10291</v>
      </c>
      <c r="C5338" s="31" t="s">
        <v>63</v>
      </c>
    </row>
    <row r="5339" customHeight="1" spans="1:3">
      <c r="A5339" s="33" t="s">
        <v>10292</v>
      </c>
      <c r="B5339" s="74" t="s">
        <v>10293</v>
      </c>
      <c r="C5339" s="31" t="s">
        <v>63</v>
      </c>
    </row>
    <row r="5340" customHeight="1" spans="1:3">
      <c r="A5340" s="33" t="s">
        <v>10294</v>
      </c>
      <c r="B5340" s="74" t="s">
        <v>10295</v>
      </c>
      <c r="C5340" s="31" t="s">
        <v>63</v>
      </c>
    </row>
    <row r="5341" customHeight="1" spans="1:3">
      <c r="A5341" s="33" t="s">
        <v>10296</v>
      </c>
      <c r="B5341" s="74" t="s">
        <v>10297</v>
      </c>
      <c r="C5341" s="31" t="s">
        <v>133</v>
      </c>
    </row>
    <row r="5342" customHeight="1" spans="1:7">
      <c r="A5342" s="120" t="s">
        <v>2906</v>
      </c>
      <c r="B5342" s="116"/>
      <c r="C5342" s="116"/>
      <c r="D5342" s="116"/>
      <c r="E5342" s="116"/>
      <c r="F5342" s="116"/>
      <c r="G5342" s="117"/>
    </row>
    <row r="5343" customHeight="1" spans="1:3">
      <c r="A5343" s="33" t="s">
        <v>10298</v>
      </c>
      <c r="B5343" s="74" t="s">
        <v>10299</v>
      </c>
      <c r="C5343" s="31" t="s">
        <v>233</v>
      </c>
    </row>
    <row r="5344" customHeight="1" spans="1:3">
      <c r="A5344" s="33" t="s">
        <v>10300</v>
      </c>
      <c r="B5344" s="74" t="s">
        <v>10301</v>
      </c>
      <c r="C5344" s="31" t="s">
        <v>133</v>
      </c>
    </row>
    <row r="5345" customHeight="1" spans="1:3">
      <c r="A5345" s="33" t="s">
        <v>10302</v>
      </c>
      <c r="B5345" s="74" t="s">
        <v>10303</v>
      </c>
      <c r="C5345" s="31" t="s">
        <v>233</v>
      </c>
    </row>
    <row r="5346" customHeight="1" spans="1:3">
      <c r="A5346" s="33" t="s">
        <v>10304</v>
      </c>
      <c r="B5346" s="74" t="s">
        <v>10305</v>
      </c>
      <c r="C5346" s="31" t="s">
        <v>91</v>
      </c>
    </row>
    <row r="5347" customHeight="1" spans="1:3">
      <c r="A5347" s="33" t="s">
        <v>10306</v>
      </c>
      <c r="B5347" s="74" t="s">
        <v>10307</v>
      </c>
      <c r="C5347" s="31" t="s">
        <v>233</v>
      </c>
    </row>
    <row r="5348" customHeight="1" spans="1:3">
      <c r="A5348" s="33" t="s">
        <v>10308</v>
      </c>
      <c r="B5348" s="74" t="s">
        <v>10309</v>
      </c>
      <c r="C5348" s="31" t="s">
        <v>83</v>
      </c>
    </row>
    <row r="5349" customHeight="1" spans="1:3">
      <c r="A5349" s="33" t="s">
        <v>10310</v>
      </c>
      <c r="B5349" s="74" t="s">
        <v>10311</v>
      </c>
      <c r="C5349" s="31" t="s">
        <v>133</v>
      </c>
    </row>
    <row r="5350" customHeight="1" spans="1:3">
      <c r="A5350" s="33" t="s">
        <v>10312</v>
      </c>
      <c r="B5350" s="74" t="s">
        <v>10313</v>
      </c>
      <c r="C5350" s="31" t="s">
        <v>233</v>
      </c>
    </row>
    <row r="5351" customHeight="1" spans="1:3">
      <c r="A5351" s="33" t="s">
        <v>10314</v>
      </c>
      <c r="B5351" s="74" t="s">
        <v>10315</v>
      </c>
      <c r="C5351" s="31" t="s">
        <v>96</v>
      </c>
    </row>
    <row r="5352" customHeight="1" spans="1:3">
      <c r="A5352" s="33" t="s">
        <v>10316</v>
      </c>
      <c r="B5352" s="74" t="s">
        <v>10317</v>
      </c>
      <c r="C5352" s="31" t="s">
        <v>233</v>
      </c>
    </row>
    <row r="5353" customHeight="1" spans="1:3">
      <c r="A5353" s="33" t="s">
        <v>10318</v>
      </c>
      <c r="B5353" s="74" t="s">
        <v>10319</v>
      </c>
      <c r="C5353" s="31" t="s">
        <v>233</v>
      </c>
    </row>
    <row r="5354" customHeight="1" spans="1:7">
      <c r="A5354" s="120" t="s">
        <v>2950</v>
      </c>
      <c r="B5354" s="116"/>
      <c r="C5354" s="116"/>
      <c r="D5354" s="116"/>
      <c r="E5354" s="116"/>
      <c r="F5354" s="116"/>
      <c r="G5354" s="117"/>
    </row>
    <row r="5355" customHeight="1" spans="1:3">
      <c r="A5355" s="33" t="s">
        <v>10320</v>
      </c>
      <c r="B5355" s="74" t="s">
        <v>10321</v>
      </c>
      <c r="C5355" s="31" t="s">
        <v>133</v>
      </c>
    </row>
    <row r="5356" customHeight="1" spans="1:3">
      <c r="A5356" s="33" t="s">
        <v>10322</v>
      </c>
      <c r="B5356" s="74" t="s">
        <v>10323</v>
      </c>
      <c r="C5356" s="31" t="s">
        <v>233</v>
      </c>
    </row>
    <row r="5357" customHeight="1" spans="1:3">
      <c r="A5357" s="33" t="s">
        <v>10324</v>
      </c>
      <c r="B5357" s="74" t="s">
        <v>10325</v>
      </c>
      <c r="C5357" s="31" t="s">
        <v>233</v>
      </c>
    </row>
    <row r="5358" customHeight="1" spans="1:3">
      <c r="A5358" s="33" t="s">
        <v>10326</v>
      </c>
      <c r="B5358" s="74" t="s">
        <v>10327</v>
      </c>
      <c r="C5358" s="31" t="s">
        <v>63</v>
      </c>
    </row>
    <row r="5359" customHeight="1" spans="1:3">
      <c r="A5359" s="33" t="s">
        <v>10328</v>
      </c>
      <c r="B5359" s="74" t="s">
        <v>10329</v>
      </c>
      <c r="C5359" s="31" t="s">
        <v>63</v>
      </c>
    </row>
    <row r="5360" customHeight="1" spans="1:3">
      <c r="A5360" s="33" t="s">
        <v>10330</v>
      </c>
      <c r="B5360" s="74" t="s">
        <v>10331</v>
      </c>
      <c r="C5360" s="31" t="s">
        <v>233</v>
      </c>
    </row>
    <row r="5361" customHeight="1" spans="1:3">
      <c r="A5361" s="33" t="s">
        <v>10332</v>
      </c>
      <c r="B5361" s="74" t="s">
        <v>10333</v>
      </c>
      <c r="C5361" s="31" t="s">
        <v>233</v>
      </c>
    </row>
    <row r="5362" customHeight="1" spans="1:3">
      <c r="A5362" s="33" t="s">
        <v>10334</v>
      </c>
      <c r="B5362" s="74" t="s">
        <v>10335</v>
      </c>
      <c r="C5362" s="31" t="s">
        <v>91</v>
      </c>
    </row>
    <row r="5363" customHeight="1" spans="1:3">
      <c r="A5363" s="33" t="s">
        <v>10336</v>
      </c>
      <c r="B5363" s="74" t="s">
        <v>10337</v>
      </c>
      <c r="C5363" s="31" t="s">
        <v>233</v>
      </c>
    </row>
    <row r="5364" customHeight="1" spans="1:3">
      <c r="A5364" s="33" t="s">
        <v>10338</v>
      </c>
      <c r="B5364" s="74" t="s">
        <v>10339</v>
      </c>
      <c r="C5364" s="31" t="s">
        <v>233</v>
      </c>
    </row>
    <row r="5365" customHeight="1" spans="1:3">
      <c r="A5365" s="33" t="s">
        <v>10340</v>
      </c>
      <c r="B5365" s="74" t="s">
        <v>10341</v>
      </c>
      <c r="C5365" s="31" t="s">
        <v>233</v>
      </c>
    </row>
    <row r="5366" customHeight="1" spans="1:3">
      <c r="A5366" s="33" t="s">
        <v>10342</v>
      </c>
      <c r="B5366" s="74" t="s">
        <v>10343</v>
      </c>
      <c r="C5366" s="31" t="s">
        <v>63</v>
      </c>
    </row>
    <row r="5367" customHeight="1" spans="1:3">
      <c r="A5367" s="33" t="s">
        <v>10344</v>
      </c>
      <c r="B5367" s="74" t="s">
        <v>10345</v>
      </c>
      <c r="C5367" s="31" t="s">
        <v>233</v>
      </c>
    </row>
    <row r="5368" customHeight="1" spans="1:3">
      <c r="A5368" s="33" t="s">
        <v>10346</v>
      </c>
      <c r="B5368" s="74" t="s">
        <v>10347</v>
      </c>
      <c r="C5368" s="31" t="s">
        <v>91</v>
      </c>
    </row>
    <row r="5369" customHeight="1" spans="1:3">
      <c r="A5369" s="33" t="s">
        <v>10348</v>
      </c>
      <c r="B5369" s="74" t="s">
        <v>10349</v>
      </c>
      <c r="C5369" s="31" t="s">
        <v>233</v>
      </c>
    </row>
    <row r="5370" customHeight="1" spans="1:7">
      <c r="A5370" s="120" t="s">
        <v>2969</v>
      </c>
      <c r="B5370" s="116"/>
      <c r="C5370" s="116"/>
      <c r="D5370" s="116"/>
      <c r="E5370" s="116"/>
      <c r="F5370" s="116"/>
      <c r="G5370" s="117"/>
    </row>
    <row r="5371" customHeight="1" spans="1:3">
      <c r="A5371" s="33" t="s">
        <v>10350</v>
      </c>
      <c r="B5371" s="74" t="s">
        <v>10351</v>
      </c>
      <c r="C5371" s="31" t="s">
        <v>233</v>
      </c>
    </row>
    <row r="5372" customHeight="1" spans="1:3">
      <c r="A5372" s="33" t="s">
        <v>10352</v>
      </c>
      <c r="B5372" s="74" t="s">
        <v>10353</v>
      </c>
      <c r="C5372" s="31" t="s">
        <v>63</v>
      </c>
    </row>
    <row r="5373" customHeight="1" spans="1:3">
      <c r="A5373" s="33" t="s">
        <v>10354</v>
      </c>
      <c r="B5373" s="74" t="s">
        <v>10355</v>
      </c>
      <c r="C5373" s="31" t="s">
        <v>256</v>
      </c>
    </row>
    <row r="5374" customHeight="1" spans="1:3">
      <c r="A5374" s="33" t="s">
        <v>10356</v>
      </c>
      <c r="B5374" s="74" t="s">
        <v>10357</v>
      </c>
      <c r="C5374" s="31" t="s">
        <v>233</v>
      </c>
    </row>
    <row r="5375" customHeight="1" spans="1:3">
      <c r="A5375" s="33" t="s">
        <v>10358</v>
      </c>
      <c r="B5375" s="74" t="s">
        <v>10359</v>
      </c>
      <c r="C5375" s="31" t="s">
        <v>233</v>
      </c>
    </row>
    <row r="5376" customHeight="1" spans="1:3">
      <c r="A5376" s="33" t="s">
        <v>10360</v>
      </c>
      <c r="B5376" s="74" t="s">
        <v>10361</v>
      </c>
      <c r="C5376" s="31" t="s">
        <v>91</v>
      </c>
    </row>
    <row r="5377" customHeight="1" spans="1:3">
      <c r="A5377" s="33" t="s">
        <v>10362</v>
      </c>
      <c r="B5377" s="74" t="s">
        <v>10363</v>
      </c>
      <c r="C5377" s="31" t="s">
        <v>63</v>
      </c>
    </row>
    <row r="5378" customHeight="1" spans="1:3">
      <c r="A5378" s="33" t="s">
        <v>10364</v>
      </c>
      <c r="B5378" s="74" t="s">
        <v>10365</v>
      </c>
      <c r="C5378" s="31" t="s">
        <v>233</v>
      </c>
    </row>
    <row r="5379" customHeight="1" spans="1:3">
      <c r="A5379" s="33" t="s">
        <v>10366</v>
      </c>
      <c r="B5379" s="74" t="s">
        <v>10367</v>
      </c>
      <c r="C5379" s="31" t="s">
        <v>63</v>
      </c>
    </row>
    <row r="5380" customHeight="1" spans="1:7">
      <c r="A5380" s="120" t="s">
        <v>10368</v>
      </c>
      <c r="B5380" s="116"/>
      <c r="C5380" s="116"/>
      <c r="D5380" s="116"/>
      <c r="E5380" s="116"/>
      <c r="F5380" s="116"/>
      <c r="G5380" s="117"/>
    </row>
    <row r="5381" customHeight="1" spans="1:3">
      <c r="A5381" s="33" t="s">
        <v>10369</v>
      </c>
      <c r="B5381" s="74" t="s">
        <v>10370</v>
      </c>
      <c r="C5381" s="31" t="s">
        <v>233</v>
      </c>
    </row>
    <row r="5382" customHeight="1" spans="1:3">
      <c r="A5382" s="33" t="s">
        <v>10371</v>
      </c>
      <c r="B5382" s="74" t="s">
        <v>10372</v>
      </c>
      <c r="C5382" s="31" t="s">
        <v>233</v>
      </c>
    </row>
    <row r="5383" customHeight="1" spans="1:3">
      <c r="A5383" s="33" t="s">
        <v>10373</v>
      </c>
      <c r="B5383" s="74" t="s">
        <v>10374</v>
      </c>
      <c r="C5383" s="31" t="s">
        <v>133</v>
      </c>
    </row>
    <row r="5384" customHeight="1" spans="1:3">
      <c r="A5384" s="33" t="s">
        <v>10375</v>
      </c>
      <c r="B5384" s="74" t="s">
        <v>10376</v>
      </c>
      <c r="C5384" s="31" t="s">
        <v>133</v>
      </c>
    </row>
    <row r="5385" customHeight="1" spans="1:3">
      <c r="A5385" s="33" t="s">
        <v>10377</v>
      </c>
      <c r="B5385" s="74" t="s">
        <v>10378</v>
      </c>
      <c r="C5385" s="31" t="s">
        <v>91</v>
      </c>
    </row>
    <row r="5386" customHeight="1" spans="1:3">
      <c r="A5386" s="33" t="s">
        <v>10379</v>
      </c>
      <c r="B5386" s="74" t="s">
        <v>10380</v>
      </c>
      <c r="C5386" s="31" t="s">
        <v>233</v>
      </c>
    </row>
    <row r="5387" customHeight="1" spans="1:3">
      <c r="A5387" s="33" t="s">
        <v>10381</v>
      </c>
      <c r="B5387" s="74" t="s">
        <v>10382</v>
      </c>
      <c r="C5387" s="31" t="s">
        <v>233</v>
      </c>
    </row>
    <row r="5388" customHeight="1" spans="1:3">
      <c r="A5388" s="33" t="s">
        <v>10383</v>
      </c>
      <c r="B5388" s="74" t="s">
        <v>10384</v>
      </c>
      <c r="C5388" s="31" t="s">
        <v>96</v>
      </c>
    </row>
    <row r="5389" customHeight="1" spans="1:3">
      <c r="A5389" s="33" t="s">
        <v>10385</v>
      </c>
      <c r="B5389" s="74" t="s">
        <v>10386</v>
      </c>
      <c r="C5389" s="31" t="s">
        <v>63</v>
      </c>
    </row>
    <row r="5390" customHeight="1" spans="1:3">
      <c r="A5390" s="33" t="s">
        <v>10387</v>
      </c>
      <c r="B5390" s="74" t="s">
        <v>10388</v>
      </c>
      <c r="C5390" s="31" t="s">
        <v>63</v>
      </c>
    </row>
    <row r="5391" customHeight="1" spans="1:7">
      <c r="A5391" s="120" t="s">
        <v>2990</v>
      </c>
      <c r="B5391" s="116"/>
      <c r="C5391" s="116"/>
      <c r="D5391" s="116"/>
      <c r="E5391" s="116"/>
      <c r="F5391" s="116"/>
      <c r="G5391" s="117"/>
    </row>
    <row r="5392" customHeight="1" spans="1:3">
      <c r="A5392" s="33" t="s">
        <v>10389</v>
      </c>
      <c r="B5392" s="74" t="s">
        <v>10390</v>
      </c>
      <c r="C5392" s="31" t="s">
        <v>444</v>
      </c>
    </row>
    <row r="5393" customHeight="1" spans="1:3">
      <c r="A5393" s="33" t="s">
        <v>10391</v>
      </c>
      <c r="B5393" s="74" t="s">
        <v>10392</v>
      </c>
      <c r="C5393" s="31" t="s">
        <v>63</v>
      </c>
    </row>
    <row r="5394" customHeight="1" spans="1:3">
      <c r="A5394" s="33" t="s">
        <v>10393</v>
      </c>
      <c r="B5394" s="74" t="s">
        <v>10394</v>
      </c>
      <c r="C5394" s="31" t="s">
        <v>233</v>
      </c>
    </row>
    <row r="5395" customHeight="1" spans="1:3">
      <c r="A5395" s="33" t="s">
        <v>10395</v>
      </c>
      <c r="B5395" s="74" t="s">
        <v>10396</v>
      </c>
      <c r="C5395" s="31" t="s">
        <v>121</v>
      </c>
    </row>
    <row r="5396" customHeight="1" spans="1:3">
      <c r="A5396" s="33" t="s">
        <v>10397</v>
      </c>
      <c r="B5396" s="74" t="s">
        <v>10398</v>
      </c>
      <c r="C5396" s="31" t="s">
        <v>1154</v>
      </c>
    </row>
    <row r="5397" customHeight="1" spans="1:3">
      <c r="A5397" s="33" t="s">
        <v>10399</v>
      </c>
      <c r="B5397" s="74" t="s">
        <v>10400</v>
      </c>
      <c r="C5397" s="31" t="s">
        <v>233</v>
      </c>
    </row>
    <row r="5398" customHeight="1" spans="1:3">
      <c r="A5398" s="33" t="s">
        <v>10401</v>
      </c>
      <c r="B5398" s="74" t="s">
        <v>10402</v>
      </c>
      <c r="C5398" s="31" t="s">
        <v>83</v>
      </c>
    </row>
    <row r="5399" customHeight="1" spans="1:3">
      <c r="A5399" s="33" t="s">
        <v>10403</v>
      </c>
      <c r="B5399" s="74" t="s">
        <v>10404</v>
      </c>
      <c r="C5399" s="31" t="s">
        <v>233</v>
      </c>
    </row>
    <row r="5400" customHeight="1" spans="1:3">
      <c r="A5400" s="33" t="s">
        <v>10405</v>
      </c>
      <c r="B5400" s="74" t="s">
        <v>10406</v>
      </c>
      <c r="C5400" s="31" t="s">
        <v>233</v>
      </c>
    </row>
    <row r="5401" customHeight="1" spans="1:7">
      <c r="A5401" s="120" t="s">
        <v>10407</v>
      </c>
      <c r="B5401" s="116"/>
      <c r="C5401" s="116"/>
      <c r="D5401" s="116"/>
      <c r="E5401" s="116"/>
      <c r="F5401" s="116"/>
      <c r="G5401" s="117"/>
    </row>
    <row r="5402" customHeight="1" spans="1:3">
      <c r="A5402" s="33" t="s">
        <v>10408</v>
      </c>
      <c r="B5402" s="74" t="s">
        <v>10409</v>
      </c>
      <c r="C5402" s="31" t="s">
        <v>233</v>
      </c>
    </row>
    <row r="5403" customHeight="1" spans="1:3">
      <c r="A5403" s="33" t="s">
        <v>10410</v>
      </c>
      <c r="B5403" s="74" t="s">
        <v>10411</v>
      </c>
      <c r="C5403" s="31" t="s">
        <v>91</v>
      </c>
    </row>
    <row r="5404" customHeight="1" spans="1:3">
      <c r="A5404" s="33" t="s">
        <v>10412</v>
      </c>
      <c r="B5404" s="74" t="s">
        <v>10413</v>
      </c>
      <c r="C5404" s="31" t="s">
        <v>63</v>
      </c>
    </row>
    <row r="5405" customHeight="1" spans="1:3">
      <c r="A5405" s="33" t="s">
        <v>10414</v>
      </c>
      <c r="B5405" s="74" t="s">
        <v>10415</v>
      </c>
      <c r="C5405" s="31" t="s">
        <v>233</v>
      </c>
    </row>
    <row r="5406" customHeight="1" spans="1:3">
      <c r="A5406" s="33" t="s">
        <v>10416</v>
      </c>
      <c r="B5406" s="74" t="s">
        <v>10417</v>
      </c>
      <c r="C5406" s="31" t="s">
        <v>48</v>
      </c>
    </row>
    <row r="5407" customHeight="1" spans="1:3">
      <c r="A5407" s="33" t="s">
        <v>10418</v>
      </c>
      <c r="B5407" s="74" t="s">
        <v>10419</v>
      </c>
      <c r="C5407" s="31" t="s">
        <v>133</v>
      </c>
    </row>
    <row r="5408" customHeight="1" spans="1:3">
      <c r="A5408" s="33" t="s">
        <v>10420</v>
      </c>
      <c r="B5408" s="74" t="s">
        <v>10421</v>
      </c>
      <c r="C5408" s="31" t="s">
        <v>63</v>
      </c>
    </row>
    <row r="5409" customHeight="1" spans="1:3">
      <c r="A5409" s="33" t="s">
        <v>10422</v>
      </c>
      <c r="B5409" s="74" t="s">
        <v>10423</v>
      </c>
      <c r="C5409" s="31" t="s">
        <v>63</v>
      </c>
    </row>
    <row r="5410" customHeight="1" spans="1:3">
      <c r="A5410" s="33" t="s">
        <v>10424</v>
      </c>
      <c r="B5410" s="74" t="s">
        <v>10425</v>
      </c>
      <c r="C5410" s="31" t="s">
        <v>233</v>
      </c>
    </row>
    <row r="5411" customHeight="1" spans="1:3">
      <c r="A5411" s="33" t="s">
        <v>10426</v>
      </c>
      <c r="B5411" s="74" t="s">
        <v>10427</v>
      </c>
      <c r="C5411" s="31" t="s">
        <v>233</v>
      </c>
    </row>
    <row r="5412" customHeight="1" spans="1:3">
      <c r="A5412" s="33" t="s">
        <v>10428</v>
      </c>
      <c r="B5412" s="74" t="s">
        <v>10429</v>
      </c>
      <c r="C5412" s="31" t="s">
        <v>233</v>
      </c>
    </row>
    <row r="5413" customHeight="1" spans="1:7">
      <c r="A5413" s="120" t="s">
        <v>3069</v>
      </c>
      <c r="B5413" s="116"/>
      <c r="C5413" s="116"/>
      <c r="D5413" s="116"/>
      <c r="E5413" s="116"/>
      <c r="F5413" s="116"/>
      <c r="G5413" s="117"/>
    </row>
    <row r="5414" customHeight="1" spans="1:3">
      <c r="A5414" s="33" t="s">
        <v>10430</v>
      </c>
      <c r="B5414" s="74" t="s">
        <v>10431</v>
      </c>
      <c r="C5414" s="31" t="s">
        <v>233</v>
      </c>
    </row>
    <row r="5415" customHeight="1" spans="1:3">
      <c r="A5415" s="33" t="s">
        <v>10432</v>
      </c>
      <c r="B5415" s="74" t="s">
        <v>10433</v>
      </c>
      <c r="C5415" s="31" t="s">
        <v>96</v>
      </c>
    </row>
    <row r="5416" customHeight="1" spans="1:3">
      <c r="A5416" s="33" t="s">
        <v>10434</v>
      </c>
      <c r="B5416" s="74" t="s">
        <v>10435</v>
      </c>
      <c r="C5416" s="31" t="s">
        <v>233</v>
      </c>
    </row>
    <row r="5417" customHeight="1" spans="1:3">
      <c r="A5417" s="33" t="s">
        <v>10436</v>
      </c>
      <c r="B5417" s="74" t="s">
        <v>10437</v>
      </c>
      <c r="C5417" s="31" t="s">
        <v>233</v>
      </c>
    </row>
    <row r="5418" customHeight="1" spans="1:3">
      <c r="A5418" s="33" t="s">
        <v>10438</v>
      </c>
      <c r="B5418" s="74" t="s">
        <v>10439</v>
      </c>
      <c r="C5418" s="31" t="s">
        <v>233</v>
      </c>
    </row>
    <row r="5419" customHeight="1" spans="1:3">
      <c r="A5419" s="33" t="s">
        <v>10440</v>
      </c>
      <c r="B5419" s="74" t="s">
        <v>10441</v>
      </c>
      <c r="C5419" s="31" t="s">
        <v>233</v>
      </c>
    </row>
    <row r="5420" customHeight="1" spans="1:3">
      <c r="A5420" s="33" t="s">
        <v>10442</v>
      </c>
      <c r="B5420" s="74" t="s">
        <v>10443</v>
      </c>
      <c r="C5420" s="31" t="s">
        <v>233</v>
      </c>
    </row>
    <row r="5421" customHeight="1" spans="1:3">
      <c r="A5421" s="33" t="s">
        <v>10444</v>
      </c>
      <c r="B5421" s="74" t="s">
        <v>10445</v>
      </c>
      <c r="C5421" s="31" t="s">
        <v>96</v>
      </c>
    </row>
    <row r="5422" customHeight="1" spans="1:7">
      <c r="A5422" s="120" t="s">
        <v>3082</v>
      </c>
      <c r="B5422" s="116"/>
      <c r="C5422" s="116"/>
      <c r="D5422" s="116"/>
      <c r="E5422" s="116"/>
      <c r="F5422" s="116"/>
      <c r="G5422" s="117"/>
    </row>
    <row r="5423" customHeight="1" spans="1:3">
      <c r="A5423" s="33" t="s">
        <v>10446</v>
      </c>
      <c r="B5423" s="74" t="s">
        <v>10447</v>
      </c>
      <c r="C5423" s="31" t="s">
        <v>233</v>
      </c>
    </row>
    <row r="5424" customHeight="1" spans="1:3">
      <c r="A5424" s="33" t="s">
        <v>10448</v>
      </c>
      <c r="B5424" s="74" t="s">
        <v>10449</v>
      </c>
      <c r="C5424" s="31" t="s">
        <v>91</v>
      </c>
    </row>
    <row r="5425" customHeight="1" spans="1:3">
      <c r="A5425" s="33" t="s">
        <v>10450</v>
      </c>
      <c r="B5425" s="74" t="s">
        <v>10451</v>
      </c>
      <c r="C5425" s="31" t="s">
        <v>233</v>
      </c>
    </row>
    <row r="5426" customHeight="1" spans="1:3">
      <c r="A5426" s="33" t="s">
        <v>10452</v>
      </c>
      <c r="B5426" s="74" t="s">
        <v>10453</v>
      </c>
      <c r="C5426" s="31" t="s">
        <v>233</v>
      </c>
    </row>
    <row r="5427" customHeight="1" spans="1:3">
      <c r="A5427" s="33" t="s">
        <v>10454</v>
      </c>
      <c r="B5427" s="74" t="s">
        <v>10455</v>
      </c>
      <c r="C5427" s="31" t="s">
        <v>233</v>
      </c>
    </row>
    <row r="5428" customHeight="1" spans="1:3">
      <c r="A5428" s="33" t="s">
        <v>10456</v>
      </c>
      <c r="B5428" s="74" t="s">
        <v>10457</v>
      </c>
      <c r="C5428" s="31" t="s">
        <v>233</v>
      </c>
    </row>
    <row r="5429" customHeight="1" spans="1:3">
      <c r="A5429" s="33" t="s">
        <v>10458</v>
      </c>
      <c r="B5429" s="74" t="s">
        <v>10459</v>
      </c>
      <c r="C5429" s="31" t="s">
        <v>91</v>
      </c>
    </row>
    <row r="5430" customHeight="1" spans="1:3">
      <c r="A5430" s="33" t="s">
        <v>10460</v>
      </c>
      <c r="B5430" s="74" t="s">
        <v>10461</v>
      </c>
      <c r="C5430" s="31" t="s">
        <v>96</v>
      </c>
    </row>
    <row r="5431" customHeight="1" spans="1:3">
      <c r="A5431" s="33" t="s">
        <v>10462</v>
      </c>
      <c r="B5431" s="74" t="s">
        <v>10463</v>
      </c>
      <c r="C5431" s="31" t="s">
        <v>233</v>
      </c>
    </row>
    <row r="5432" customHeight="1" spans="1:3">
      <c r="A5432" s="33" t="s">
        <v>10464</v>
      </c>
      <c r="B5432" s="74" t="s">
        <v>10465</v>
      </c>
      <c r="C5432" s="31" t="s">
        <v>91</v>
      </c>
    </row>
    <row r="5433" customHeight="1" spans="1:3">
      <c r="A5433" s="33" t="s">
        <v>10466</v>
      </c>
      <c r="B5433" s="74" t="s">
        <v>10467</v>
      </c>
      <c r="C5433" s="31" t="s">
        <v>233</v>
      </c>
    </row>
    <row r="5434" customHeight="1" spans="1:7">
      <c r="A5434" s="120" t="s">
        <v>3099</v>
      </c>
      <c r="B5434" s="116"/>
      <c r="C5434" s="116"/>
      <c r="D5434" s="116"/>
      <c r="E5434" s="116"/>
      <c r="F5434" s="116"/>
      <c r="G5434" s="117"/>
    </row>
    <row r="5435" customHeight="1" spans="1:3">
      <c r="A5435" s="33" t="s">
        <v>10468</v>
      </c>
      <c r="B5435" s="74" t="s">
        <v>10469</v>
      </c>
      <c r="C5435" s="31" t="s">
        <v>233</v>
      </c>
    </row>
    <row r="5436" customHeight="1" spans="1:3">
      <c r="A5436" s="33" t="s">
        <v>10470</v>
      </c>
      <c r="B5436" s="74" t="s">
        <v>10471</v>
      </c>
      <c r="C5436" s="31" t="s">
        <v>133</v>
      </c>
    </row>
    <row r="5437" customHeight="1" spans="1:3">
      <c r="A5437" s="33" t="s">
        <v>10472</v>
      </c>
      <c r="B5437" s="74" t="s">
        <v>10473</v>
      </c>
      <c r="C5437" s="31" t="s">
        <v>233</v>
      </c>
    </row>
    <row r="5438" customHeight="1" spans="1:3">
      <c r="A5438" s="33" t="s">
        <v>10474</v>
      </c>
      <c r="B5438" s="74" t="s">
        <v>10475</v>
      </c>
      <c r="C5438" s="31" t="s">
        <v>444</v>
      </c>
    </row>
    <row r="5439" customHeight="1" spans="1:3">
      <c r="A5439" s="33" t="s">
        <v>10476</v>
      </c>
      <c r="B5439" s="74" t="s">
        <v>10477</v>
      </c>
      <c r="C5439" s="31" t="s">
        <v>233</v>
      </c>
    </row>
    <row r="5440" customHeight="1" spans="1:3">
      <c r="A5440" s="33" t="s">
        <v>10478</v>
      </c>
      <c r="B5440" s="74" t="s">
        <v>10479</v>
      </c>
      <c r="C5440" s="31" t="s">
        <v>63</v>
      </c>
    </row>
    <row r="5441" customHeight="1" spans="1:3">
      <c r="A5441" s="33" t="s">
        <v>10480</v>
      </c>
      <c r="B5441" s="74" t="s">
        <v>10481</v>
      </c>
      <c r="C5441" s="31" t="s">
        <v>124</v>
      </c>
    </row>
    <row r="5442" customHeight="1" spans="1:3">
      <c r="A5442" s="33" t="s">
        <v>10482</v>
      </c>
      <c r="B5442" s="74" t="s">
        <v>10483</v>
      </c>
      <c r="C5442" s="31" t="s">
        <v>233</v>
      </c>
    </row>
    <row r="5443" customHeight="1" spans="1:3">
      <c r="A5443" s="33" t="s">
        <v>10484</v>
      </c>
      <c r="B5443" s="74" t="s">
        <v>10485</v>
      </c>
      <c r="C5443" s="31" t="s">
        <v>91</v>
      </c>
    </row>
    <row r="5444" customHeight="1" spans="1:3">
      <c r="A5444" s="33" t="s">
        <v>10486</v>
      </c>
      <c r="B5444" s="74" t="s">
        <v>10487</v>
      </c>
      <c r="C5444" s="31" t="s">
        <v>115</v>
      </c>
    </row>
    <row r="5445" customHeight="1" spans="1:7">
      <c r="A5445" s="120" t="s">
        <v>3120</v>
      </c>
      <c r="B5445" s="116"/>
      <c r="C5445" s="116"/>
      <c r="D5445" s="116"/>
      <c r="E5445" s="116"/>
      <c r="F5445" s="116"/>
      <c r="G5445" s="117"/>
    </row>
    <row r="5446" customHeight="1" spans="1:3">
      <c r="A5446" s="33" t="s">
        <v>10488</v>
      </c>
      <c r="B5446" s="74" t="s">
        <v>10489</v>
      </c>
      <c r="C5446" s="31" t="s">
        <v>136</v>
      </c>
    </row>
    <row r="5447" customHeight="1" spans="1:3">
      <c r="A5447" s="33" t="s">
        <v>10490</v>
      </c>
      <c r="B5447" s="74" t="s">
        <v>10491</v>
      </c>
      <c r="C5447" s="31" t="s">
        <v>133</v>
      </c>
    </row>
    <row r="5448" customHeight="1" spans="1:3">
      <c r="A5448" s="33" t="s">
        <v>10492</v>
      </c>
      <c r="B5448" s="74" t="s">
        <v>10493</v>
      </c>
      <c r="C5448" s="31" t="s">
        <v>96</v>
      </c>
    </row>
    <row r="5449" customHeight="1" spans="1:3">
      <c r="A5449" s="33" t="s">
        <v>10494</v>
      </c>
      <c r="B5449" s="74" t="s">
        <v>10495</v>
      </c>
      <c r="C5449" s="31" t="s">
        <v>63</v>
      </c>
    </row>
    <row r="5450" customHeight="1" spans="1:3">
      <c r="A5450" s="33" t="s">
        <v>10496</v>
      </c>
      <c r="B5450" s="74" t="s">
        <v>10497</v>
      </c>
      <c r="C5450" s="31" t="s">
        <v>233</v>
      </c>
    </row>
    <row r="5451" customHeight="1" spans="1:3">
      <c r="A5451" s="33" t="s">
        <v>10498</v>
      </c>
      <c r="B5451" s="74" t="s">
        <v>10499</v>
      </c>
      <c r="C5451" s="31" t="s">
        <v>63</v>
      </c>
    </row>
    <row r="5452" customHeight="1" spans="1:3">
      <c r="A5452" s="33" t="s">
        <v>10500</v>
      </c>
      <c r="B5452" s="74" t="s">
        <v>10501</v>
      </c>
      <c r="C5452" s="31" t="s">
        <v>233</v>
      </c>
    </row>
    <row r="5453" customHeight="1" spans="1:3">
      <c r="A5453" s="33" t="s">
        <v>10502</v>
      </c>
      <c r="B5453" s="74" t="s">
        <v>10503</v>
      </c>
      <c r="C5453" s="31" t="s">
        <v>91</v>
      </c>
    </row>
    <row r="5454" customHeight="1" spans="1:3">
      <c r="A5454" s="33" t="s">
        <v>10504</v>
      </c>
      <c r="B5454" s="74" t="s">
        <v>10505</v>
      </c>
      <c r="C5454" s="31" t="s">
        <v>233</v>
      </c>
    </row>
    <row r="5455" customHeight="1" spans="1:3">
      <c r="A5455" s="33" t="s">
        <v>10506</v>
      </c>
      <c r="B5455" s="74" t="s">
        <v>10507</v>
      </c>
      <c r="C5455" s="31" t="s">
        <v>133</v>
      </c>
    </row>
    <row r="5456" customHeight="1" spans="1:3">
      <c r="A5456" s="33" t="s">
        <v>10508</v>
      </c>
      <c r="B5456" s="74" t="s">
        <v>10509</v>
      </c>
      <c r="C5456" s="31" t="s">
        <v>233</v>
      </c>
    </row>
    <row r="5457" customHeight="1" spans="1:7">
      <c r="A5457" s="120" t="s">
        <v>3161</v>
      </c>
      <c r="B5457" s="116"/>
      <c r="C5457" s="116"/>
      <c r="D5457" s="116"/>
      <c r="E5457" s="116"/>
      <c r="F5457" s="116"/>
      <c r="G5457" s="117"/>
    </row>
    <row r="5458" customHeight="1" spans="1:3">
      <c r="A5458" s="33" t="s">
        <v>10510</v>
      </c>
      <c r="B5458" s="74" t="s">
        <v>10511</v>
      </c>
      <c r="C5458" s="31" t="s">
        <v>133</v>
      </c>
    </row>
    <row r="5459" customHeight="1" spans="1:3">
      <c r="A5459" s="33" t="s">
        <v>10512</v>
      </c>
      <c r="B5459" s="74" t="s">
        <v>10513</v>
      </c>
      <c r="C5459" s="31" t="s">
        <v>233</v>
      </c>
    </row>
    <row r="5460" customHeight="1" spans="1:3">
      <c r="A5460" s="33" t="s">
        <v>10514</v>
      </c>
      <c r="B5460" s="74" t="s">
        <v>10515</v>
      </c>
      <c r="C5460" s="31" t="s">
        <v>233</v>
      </c>
    </row>
    <row r="5461" customHeight="1" spans="1:3">
      <c r="A5461" s="33" t="s">
        <v>10516</v>
      </c>
      <c r="B5461" s="74" t="s">
        <v>10517</v>
      </c>
      <c r="C5461" s="31" t="s">
        <v>63</v>
      </c>
    </row>
    <row r="5462" customHeight="1" spans="1:3">
      <c r="A5462" s="33" t="s">
        <v>10518</v>
      </c>
      <c r="B5462" s="74" t="s">
        <v>10519</v>
      </c>
      <c r="C5462" s="31" t="s">
        <v>233</v>
      </c>
    </row>
    <row r="5463" customHeight="1" spans="1:3">
      <c r="A5463" s="33" t="s">
        <v>10520</v>
      </c>
      <c r="B5463" s="74" t="s">
        <v>10521</v>
      </c>
      <c r="C5463" s="31" t="s">
        <v>233</v>
      </c>
    </row>
    <row r="5464" customHeight="1" spans="1:3">
      <c r="A5464" s="33" t="s">
        <v>10522</v>
      </c>
      <c r="B5464" s="74" t="s">
        <v>10523</v>
      </c>
      <c r="C5464" s="31" t="s">
        <v>63</v>
      </c>
    </row>
    <row r="5465" customHeight="1" spans="1:3">
      <c r="A5465" s="33" t="s">
        <v>10524</v>
      </c>
      <c r="B5465" s="74" t="s">
        <v>10525</v>
      </c>
      <c r="C5465" s="31" t="s">
        <v>63</v>
      </c>
    </row>
    <row r="5466" customHeight="1" spans="1:3">
      <c r="A5466" s="33" t="s">
        <v>10526</v>
      </c>
      <c r="B5466" s="74" t="s">
        <v>10527</v>
      </c>
      <c r="C5466" s="31" t="s">
        <v>124</v>
      </c>
    </row>
    <row r="5467" customHeight="1" spans="1:3">
      <c r="A5467" s="33" t="s">
        <v>10528</v>
      </c>
      <c r="B5467" s="74" t="s">
        <v>10529</v>
      </c>
      <c r="C5467" s="31" t="s">
        <v>233</v>
      </c>
    </row>
    <row r="5468" customHeight="1" spans="1:3">
      <c r="A5468" s="33" t="s">
        <v>10530</v>
      </c>
      <c r="B5468" s="74" t="s">
        <v>10531</v>
      </c>
      <c r="C5468" s="31" t="s">
        <v>233</v>
      </c>
    </row>
    <row r="5469" customHeight="1" spans="1:3">
      <c r="A5469" s="33" t="s">
        <v>10532</v>
      </c>
      <c r="B5469" s="74" t="s">
        <v>10533</v>
      </c>
      <c r="C5469" s="31" t="s">
        <v>233</v>
      </c>
    </row>
    <row r="5470" customHeight="1" spans="1:3">
      <c r="A5470" s="33" t="s">
        <v>10534</v>
      </c>
      <c r="B5470" s="74" t="s">
        <v>10535</v>
      </c>
      <c r="C5470" s="31" t="s">
        <v>63</v>
      </c>
    </row>
    <row r="5471" customHeight="1" spans="1:7">
      <c r="A5471" s="120" t="s">
        <v>3184</v>
      </c>
      <c r="B5471" s="116"/>
      <c r="C5471" s="116"/>
      <c r="D5471" s="116"/>
      <c r="E5471" s="116"/>
      <c r="F5471" s="116"/>
      <c r="G5471" s="117"/>
    </row>
    <row r="5472" customHeight="1" spans="1:3">
      <c r="A5472" s="33" t="s">
        <v>10536</v>
      </c>
      <c r="B5472" s="74" t="s">
        <v>10537</v>
      </c>
      <c r="C5472" s="31" t="s">
        <v>63</v>
      </c>
    </row>
    <row r="5473" customHeight="1" spans="1:3">
      <c r="A5473" s="33" t="s">
        <v>10538</v>
      </c>
      <c r="B5473" s="74" t="s">
        <v>10539</v>
      </c>
      <c r="C5473" s="31" t="s">
        <v>238</v>
      </c>
    </row>
    <row r="5474" customHeight="1" spans="1:3">
      <c r="A5474" s="33" t="s">
        <v>10540</v>
      </c>
      <c r="B5474" s="74" t="s">
        <v>10541</v>
      </c>
      <c r="C5474" s="31" t="s">
        <v>83</v>
      </c>
    </row>
    <row r="5475" customHeight="1" spans="1:3">
      <c r="A5475" s="33" t="s">
        <v>10542</v>
      </c>
      <c r="B5475" s="74" t="s">
        <v>10543</v>
      </c>
      <c r="C5475" s="31" t="s">
        <v>444</v>
      </c>
    </row>
    <row r="5476" customHeight="1" spans="1:3">
      <c r="A5476" s="33" t="s">
        <v>10544</v>
      </c>
      <c r="B5476" s="74" t="s">
        <v>10545</v>
      </c>
      <c r="C5476" s="31" t="s">
        <v>233</v>
      </c>
    </row>
    <row r="5477" customHeight="1" spans="1:3">
      <c r="A5477" s="33" t="s">
        <v>10546</v>
      </c>
      <c r="B5477" s="74" t="s">
        <v>10547</v>
      </c>
      <c r="C5477" s="31" t="s">
        <v>124</v>
      </c>
    </row>
    <row r="5478" customHeight="1" spans="1:3">
      <c r="A5478" s="33" t="s">
        <v>10548</v>
      </c>
      <c r="B5478" s="74" t="s">
        <v>10549</v>
      </c>
      <c r="C5478" s="31" t="s">
        <v>91</v>
      </c>
    </row>
    <row r="5479" customHeight="1" spans="1:3">
      <c r="A5479" s="33" t="s">
        <v>10550</v>
      </c>
      <c r="B5479" s="74" t="s">
        <v>10551</v>
      </c>
      <c r="C5479" s="31" t="s">
        <v>63</v>
      </c>
    </row>
    <row r="5480" customHeight="1" spans="1:3">
      <c r="A5480" s="33" t="s">
        <v>10552</v>
      </c>
      <c r="B5480" s="74" t="s">
        <v>10553</v>
      </c>
      <c r="C5480" s="31" t="s">
        <v>233</v>
      </c>
    </row>
    <row r="5481" customHeight="1" spans="1:7">
      <c r="A5481" s="120" t="s">
        <v>3220</v>
      </c>
      <c r="B5481" s="116"/>
      <c r="C5481" s="116"/>
      <c r="D5481" s="116"/>
      <c r="E5481" s="116"/>
      <c r="F5481" s="116"/>
      <c r="G5481" s="117"/>
    </row>
    <row r="5482" customHeight="1" spans="1:3">
      <c r="A5482" s="33" t="s">
        <v>10554</v>
      </c>
      <c r="B5482" s="74" t="s">
        <v>10555</v>
      </c>
      <c r="C5482" s="31" t="s">
        <v>63</v>
      </c>
    </row>
    <row r="5483" customHeight="1" spans="1:3">
      <c r="A5483" s="33" t="s">
        <v>10556</v>
      </c>
      <c r="B5483" s="74" t="s">
        <v>10557</v>
      </c>
      <c r="C5483" s="31" t="s">
        <v>233</v>
      </c>
    </row>
    <row r="5484" customHeight="1" spans="1:3">
      <c r="A5484" s="33" t="s">
        <v>10558</v>
      </c>
      <c r="B5484" s="74" t="s">
        <v>10559</v>
      </c>
      <c r="C5484" s="31" t="s">
        <v>118</v>
      </c>
    </row>
    <row r="5485" customHeight="1" spans="1:3">
      <c r="A5485" s="33" t="s">
        <v>10560</v>
      </c>
      <c r="B5485" s="74" t="s">
        <v>10561</v>
      </c>
      <c r="C5485" s="31" t="s">
        <v>291</v>
      </c>
    </row>
    <row r="5486" customHeight="1" spans="1:3">
      <c r="A5486" s="33" t="s">
        <v>10562</v>
      </c>
      <c r="B5486" s="74" t="s">
        <v>10563</v>
      </c>
      <c r="C5486" s="31" t="s">
        <v>63</v>
      </c>
    </row>
    <row r="5487" customHeight="1" spans="1:3">
      <c r="A5487" s="33" t="s">
        <v>10564</v>
      </c>
      <c r="B5487" s="74" t="s">
        <v>10565</v>
      </c>
      <c r="C5487" s="31" t="s">
        <v>48</v>
      </c>
    </row>
    <row r="5488" customHeight="1" spans="1:3">
      <c r="A5488" s="33" t="s">
        <v>10566</v>
      </c>
      <c r="B5488" s="74" t="s">
        <v>10567</v>
      </c>
      <c r="C5488" s="31" t="s">
        <v>66</v>
      </c>
    </row>
    <row r="5489" customHeight="1" spans="1:3">
      <c r="A5489" s="33" t="s">
        <v>10568</v>
      </c>
      <c r="B5489" s="74" t="s">
        <v>10569</v>
      </c>
      <c r="C5489" s="31" t="s">
        <v>444</v>
      </c>
    </row>
    <row r="5490" customHeight="1" spans="1:3">
      <c r="A5490" s="85" t="s">
        <v>10570</v>
      </c>
      <c r="B5490" s="86" t="s">
        <v>10571</v>
      </c>
      <c r="C5490" s="87" t="s">
        <v>444</v>
      </c>
    </row>
    <row r="5491" customHeight="1" spans="1:3">
      <c r="A5491" s="33" t="s">
        <v>10572</v>
      </c>
      <c r="B5491" s="74" t="s">
        <v>10573</v>
      </c>
      <c r="C5491" s="31" t="s">
        <v>48</v>
      </c>
    </row>
    <row r="5492" customHeight="1" spans="1:7">
      <c r="A5492" s="138" t="s">
        <v>10574</v>
      </c>
      <c r="B5492" s="139" t="s">
        <v>10575</v>
      </c>
      <c r="C5492" s="104" t="s">
        <v>233</v>
      </c>
      <c r="D5492" s="104"/>
      <c r="E5492" s="104"/>
      <c r="F5492" s="104"/>
      <c r="G5492" s="104"/>
    </row>
    <row r="5493" customHeight="1" spans="1:7">
      <c r="A5493" s="133" t="s">
        <v>3253</v>
      </c>
      <c r="B5493" s="134"/>
      <c r="C5493" s="134"/>
      <c r="D5493" s="134"/>
      <c r="E5493" s="134"/>
      <c r="F5493" s="134"/>
      <c r="G5493" s="135"/>
    </row>
    <row r="5494" customHeight="1" spans="1:3">
      <c r="A5494" s="79" t="s">
        <v>10576</v>
      </c>
      <c r="B5494" s="74" t="s">
        <v>10577</v>
      </c>
      <c r="C5494" s="31" t="s">
        <v>233</v>
      </c>
    </row>
    <row r="5495" customHeight="1" spans="1:3">
      <c r="A5495" s="79" t="s">
        <v>10578</v>
      </c>
      <c r="B5495" s="74" t="s">
        <v>10579</v>
      </c>
      <c r="C5495" s="31" t="s">
        <v>96</v>
      </c>
    </row>
    <row r="5496" customHeight="1" spans="1:3">
      <c r="A5496" s="79" t="s">
        <v>10580</v>
      </c>
      <c r="B5496" s="74" t="s">
        <v>10581</v>
      </c>
      <c r="C5496" s="31" t="s">
        <v>83</v>
      </c>
    </row>
    <row r="5497" customHeight="1" spans="1:3">
      <c r="A5497" s="79" t="s">
        <v>10582</v>
      </c>
      <c r="B5497" s="74" t="s">
        <v>10583</v>
      </c>
      <c r="C5497" s="31" t="s">
        <v>233</v>
      </c>
    </row>
    <row r="5498" customHeight="1" spans="1:3">
      <c r="A5498" s="79" t="s">
        <v>10584</v>
      </c>
      <c r="B5498" s="74" t="s">
        <v>10585</v>
      </c>
      <c r="C5498" s="31" t="s">
        <v>233</v>
      </c>
    </row>
    <row r="5499" customHeight="1" spans="1:3">
      <c r="A5499" s="79" t="s">
        <v>10586</v>
      </c>
      <c r="B5499" s="74" t="s">
        <v>10587</v>
      </c>
      <c r="C5499" s="31" t="s">
        <v>48</v>
      </c>
    </row>
    <row r="5500" customHeight="1" spans="1:3">
      <c r="A5500" s="79" t="s">
        <v>10588</v>
      </c>
      <c r="B5500" s="74" t="s">
        <v>10589</v>
      </c>
      <c r="C5500" s="31" t="s">
        <v>233</v>
      </c>
    </row>
    <row r="5501" customHeight="1" spans="1:3">
      <c r="A5501" s="79" t="s">
        <v>10590</v>
      </c>
      <c r="B5501" s="74" t="s">
        <v>10591</v>
      </c>
      <c r="C5501" s="31" t="s">
        <v>63</v>
      </c>
    </row>
    <row r="5502" customHeight="1" spans="1:3">
      <c r="A5502" s="79" t="s">
        <v>10592</v>
      </c>
      <c r="B5502" s="74" t="s">
        <v>10593</v>
      </c>
      <c r="C5502" s="31" t="s">
        <v>63</v>
      </c>
    </row>
    <row r="5503" customHeight="1" spans="1:3">
      <c r="A5503" s="79" t="s">
        <v>10594</v>
      </c>
      <c r="B5503" s="74" t="s">
        <v>10595</v>
      </c>
      <c r="C5503" s="31" t="s">
        <v>63</v>
      </c>
    </row>
    <row r="5504" customHeight="1" spans="1:3">
      <c r="A5504" s="79" t="s">
        <v>10596</v>
      </c>
      <c r="B5504" s="74" t="s">
        <v>10597</v>
      </c>
      <c r="C5504" s="31" t="s">
        <v>63</v>
      </c>
    </row>
    <row r="5505" customHeight="1" spans="1:7">
      <c r="A5505" s="102" t="s">
        <v>10598</v>
      </c>
      <c r="B5505" s="139" t="s">
        <v>10599</v>
      </c>
      <c r="C5505" s="104" t="s">
        <v>91</v>
      </c>
      <c r="D5505" s="104"/>
      <c r="E5505" s="104"/>
      <c r="F5505" s="104"/>
      <c r="G5505" s="104"/>
    </row>
    <row r="5506" customHeight="1" spans="1:7">
      <c r="A5506" s="133" t="s">
        <v>3268</v>
      </c>
      <c r="B5506" s="134"/>
      <c r="C5506" s="134"/>
      <c r="D5506" s="134"/>
      <c r="E5506" s="134"/>
      <c r="F5506" s="134"/>
      <c r="G5506" s="135"/>
    </row>
    <row r="5507" customHeight="1" spans="1:3">
      <c r="A5507" s="79" t="s">
        <v>10600</v>
      </c>
      <c r="B5507" s="74" t="s">
        <v>10601</v>
      </c>
      <c r="C5507" s="31" t="s">
        <v>63</v>
      </c>
    </row>
    <row r="5508" customHeight="1" spans="1:3">
      <c r="A5508" s="79" t="s">
        <v>10602</v>
      </c>
      <c r="B5508" s="74" t="s">
        <v>10603</v>
      </c>
      <c r="C5508" s="31" t="s">
        <v>3772</v>
      </c>
    </row>
    <row r="5509" customHeight="1" spans="1:3">
      <c r="A5509" s="79" t="s">
        <v>10604</v>
      </c>
      <c r="B5509" s="74" t="s">
        <v>10605</v>
      </c>
      <c r="C5509" s="31" t="s">
        <v>233</v>
      </c>
    </row>
    <row r="5510" customHeight="1" spans="1:3">
      <c r="A5510" s="79" t="s">
        <v>10606</v>
      </c>
      <c r="B5510" s="74" t="s">
        <v>10607</v>
      </c>
      <c r="C5510" s="31" t="s">
        <v>91</v>
      </c>
    </row>
    <row r="5511" customHeight="1" spans="1:3">
      <c r="A5511" s="79" t="s">
        <v>10608</v>
      </c>
      <c r="B5511" s="74" t="s">
        <v>10609</v>
      </c>
      <c r="C5511" s="31" t="s">
        <v>48</v>
      </c>
    </row>
    <row r="5512" customHeight="1" spans="1:3">
      <c r="A5512" s="79" t="s">
        <v>10610</v>
      </c>
      <c r="B5512" s="74" t="s">
        <v>10611</v>
      </c>
      <c r="C5512" s="31" t="s">
        <v>233</v>
      </c>
    </row>
    <row r="5513" customHeight="1" spans="1:3">
      <c r="A5513" s="79" t="s">
        <v>10612</v>
      </c>
      <c r="B5513" s="74" t="s">
        <v>10613</v>
      </c>
      <c r="C5513" s="31" t="s">
        <v>83</v>
      </c>
    </row>
    <row r="5514" customHeight="1" spans="1:3">
      <c r="A5514" s="79" t="s">
        <v>10614</v>
      </c>
      <c r="B5514" s="74" t="s">
        <v>10615</v>
      </c>
      <c r="C5514" s="31" t="s">
        <v>83</v>
      </c>
    </row>
    <row r="5515" customHeight="1" spans="1:3">
      <c r="A5515" s="79" t="s">
        <v>10616</v>
      </c>
      <c r="B5515" s="74" t="s">
        <v>10617</v>
      </c>
      <c r="C5515" s="31" t="s">
        <v>233</v>
      </c>
    </row>
    <row r="5516" customHeight="1" spans="1:3">
      <c r="A5516" s="79" t="s">
        <v>10618</v>
      </c>
      <c r="B5516" s="74" t="s">
        <v>10619</v>
      </c>
      <c r="C5516" s="31" t="s">
        <v>233</v>
      </c>
    </row>
    <row r="5517" customHeight="1" spans="1:7">
      <c r="A5517" s="102" t="s">
        <v>10620</v>
      </c>
      <c r="B5517" s="139" t="s">
        <v>10621</v>
      </c>
      <c r="C5517" s="104" t="s">
        <v>42</v>
      </c>
      <c r="D5517" s="104"/>
      <c r="E5517" s="104"/>
      <c r="F5517" s="104"/>
      <c r="G5517" s="104"/>
    </row>
    <row r="5518" customHeight="1" spans="1:7">
      <c r="A5518" s="133" t="s">
        <v>3291</v>
      </c>
      <c r="B5518" s="134"/>
      <c r="C5518" s="134"/>
      <c r="D5518" s="134"/>
      <c r="E5518" s="134"/>
      <c r="F5518" s="134"/>
      <c r="G5518" s="135"/>
    </row>
    <row r="5519" customHeight="1" spans="1:3">
      <c r="A5519" s="79" t="s">
        <v>10622</v>
      </c>
      <c r="B5519" s="74" t="s">
        <v>10623</v>
      </c>
      <c r="C5519" s="31" t="s">
        <v>233</v>
      </c>
    </row>
    <row r="5520" customHeight="1" spans="1:3">
      <c r="A5520" s="79" t="s">
        <v>10624</v>
      </c>
      <c r="B5520" s="74" t="s">
        <v>10625</v>
      </c>
      <c r="C5520" s="31" t="s">
        <v>48</v>
      </c>
    </row>
    <row r="5521" customHeight="1" spans="1:3">
      <c r="A5521" s="79" t="s">
        <v>10626</v>
      </c>
      <c r="B5521" s="74" t="s">
        <v>10627</v>
      </c>
      <c r="C5521" s="31" t="s">
        <v>133</v>
      </c>
    </row>
    <row r="5522" customHeight="1" spans="1:3">
      <c r="A5522" s="79" t="s">
        <v>10628</v>
      </c>
      <c r="B5522" s="74" t="s">
        <v>10629</v>
      </c>
      <c r="C5522" s="31" t="s">
        <v>91</v>
      </c>
    </row>
    <row r="5523" customHeight="1" spans="1:3">
      <c r="A5523" s="79" t="s">
        <v>10630</v>
      </c>
      <c r="B5523" s="74" t="s">
        <v>10631</v>
      </c>
      <c r="C5523" s="31" t="s">
        <v>42</v>
      </c>
    </row>
    <row r="5524" customHeight="1" spans="1:3">
      <c r="A5524" s="79" t="s">
        <v>10632</v>
      </c>
      <c r="B5524" s="74" t="s">
        <v>10633</v>
      </c>
      <c r="C5524" s="31" t="s">
        <v>42</v>
      </c>
    </row>
    <row r="5525" customHeight="1" spans="1:3">
      <c r="A5525" s="79" t="s">
        <v>10634</v>
      </c>
      <c r="B5525" s="74" t="s">
        <v>10635</v>
      </c>
      <c r="C5525" s="31" t="s">
        <v>286</v>
      </c>
    </row>
    <row r="5526" customHeight="1" spans="1:3">
      <c r="A5526" s="79" t="s">
        <v>10636</v>
      </c>
      <c r="B5526" s="74" t="s">
        <v>10637</v>
      </c>
      <c r="C5526" s="31" t="s">
        <v>63</v>
      </c>
    </row>
    <row r="5527" customHeight="1" spans="1:3">
      <c r="A5527" s="79" t="s">
        <v>10638</v>
      </c>
      <c r="B5527" s="74" t="s">
        <v>10639</v>
      </c>
      <c r="C5527" s="31" t="s">
        <v>233</v>
      </c>
    </row>
    <row r="5528" customHeight="1" spans="1:7">
      <c r="A5528" s="102" t="s">
        <v>10640</v>
      </c>
      <c r="B5528" s="139" t="s">
        <v>10641</v>
      </c>
      <c r="C5528" s="104" t="s">
        <v>233</v>
      </c>
      <c r="D5528" s="104"/>
      <c r="E5528" s="104"/>
      <c r="F5528" s="104"/>
      <c r="G5528" s="104"/>
    </row>
    <row r="5529" customHeight="1" spans="1:7">
      <c r="A5529" s="133" t="s">
        <v>3308</v>
      </c>
      <c r="B5529" s="134"/>
      <c r="C5529" s="134"/>
      <c r="D5529" s="134"/>
      <c r="E5529" s="134"/>
      <c r="F5529" s="134"/>
      <c r="G5529" s="135"/>
    </row>
    <row r="5530" customHeight="1" spans="1:3">
      <c r="A5530" s="79" t="s">
        <v>10642</v>
      </c>
      <c r="B5530" s="74" t="s">
        <v>10643</v>
      </c>
      <c r="C5530" s="31" t="s">
        <v>233</v>
      </c>
    </row>
    <row r="5531" customHeight="1" spans="1:3">
      <c r="A5531" s="79" t="s">
        <v>10644</v>
      </c>
      <c r="B5531" s="74" t="s">
        <v>10645</v>
      </c>
      <c r="C5531" s="31" t="s">
        <v>233</v>
      </c>
    </row>
    <row r="5532" customHeight="1" spans="1:3">
      <c r="A5532" s="79" t="s">
        <v>10646</v>
      </c>
      <c r="B5532" s="74" t="s">
        <v>10647</v>
      </c>
      <c r="C5532" s="31" t="s">
        <v>63</v>
      </c>
    </row>
    <row r="5533" customHeight="1" spans="1:3">
      <c r="A5533" s="79" t="s">
        <v>10648</v>
      </c>
      <c r="B5533" s="74" t="s">
        <v>10649</v>
      </c>
      <c r="C5533" s="31" t="s">
        <v>233</v>
      </c>
    </row>
    <row r="5534" customHeight="1" spans="1:3">
      <c r="A5534" s="79" t="s">
        <v>10650</v>
      </c>
      <c r="B5534" s="74" t="s">
        <v>10651</v>
      </c>
      <c r="C5534" s="31" t="s">
        <v>233</v>
      </c>
    </row>
    <row r="5535" customHeight="1" spans="1:3">
      <c r="A5535" s="79" t="s">
        <v>10652</v>
      </c>
      <c r="B5535" s="74" t="s">
        <v>10653</v>
      </c>
      <c r="C5535" s="31" t="s">
        <v>133</v>
      </c>
    </row>
    <row r="5536" customHeight="1" spans="1:3">
      <c r="A5536" s="79" t="s">
        <v>10654</v>
      </c>
      <c r="B5536" s="74" t="s">
        <v>10655</v>
      </c>
      <c r="C5536" s="31" t="s">
        <v>96</v>
      </c>
    </row>
    <row r="5537" customHeight="1" spans="1:7">
      <c r="A5537" s="102" t="s">
        <v>10656</v>
      </c>
      <c r="B5537" s="139" t="s">
        <v>10657</v>
      </c>
      <c r="C5537" s="104" t="s">
        <v>233</v>
      </c>
      <c r="D5537" s="104"/>
      <c r="E5537" s="104"/>
      <c r="F5537" s="104"/>
      <c r="G5537" s="104"/>
    </row>
    <row r="5538" customHeight="1" spans="1:7">
      <c r="A5538" s="133" t="s">
        <v>3327</v>
      </c>
      <c r="B5538" s="134"/>
      <c r="C5538" s="134"/>
      <c r="D5538" s="134"/>
      <c r="E5538" s="134"/>
      <c r="F5538" s="134"/>
      <c r="G5538" s="135"/>
    </row>
    <row r="5539" customHeight="1" spans="1:3">
      <c r="A5539" s="79" t="s">
        <v>10658</v>
      </c>
      <c r="B5539" s="74" t="s">
        <v>10659</v>
      </c>
      <c r="C5539" s="31" t="s">
        <v>75</v>
      </c>
    </row>
    <row r="5540" customHeight="1" spans="1:3">
      <c r="A5540" s="79" t="s">
        <v>10660</v>
      </c>
      <c r="B5540" s="74" t="s">
        <v>10661</v>
      </c>
      <c r="C5540" s="31" t="s">
        <v>233</v>
      </c>
    </row>
    <row r="5541" customHeight="1" spans="1:3">
      <c r="A5541" s="79" t="s">
        <v>10662</v>
      </c>
      <c r="B5541" s="74" t="s">
        <v>10663</v>
      </c>
      <c r="C5541" s="31" t="s">
        <v>233</v>
      </c>
    </row>
    <row r="5542" customHeight="1" spans="1:3">
      <c r="A5542" s="79" t="s">
        <v>10664</v>
      </c>
      <c r="B5542" s="74" t="s">
        <v>10665</v>
      </c>
      <c r="C5542" s="31" t="s">
        <v>444</v>
      </c>
    </row>
    <row r="5543" customHeight="1" spans="1:3">
      <c r="A5543" s="79" t="s">
        <v>10666</v>
      </c>
      <c r="B5543" s="74" t="s">
        <v>10667</v>
      </c>
      <c r="C5543" s="31" t="s">
        <v>233</v>
      </c>
    </row>
    <row r="5544" customHeight="1" spans="1:3">
      <c r="A5544" s="79" t="s">
        <v>10668</v>
      </c>
      <c r="B5544" s="74" t="s">
        <v>10669</v>
      </c>
      <c r="C5544" s="31" t="s">
        <v>115</v>
      </c>
    </row>
    <row r="5545" customHeight="1" spans="1:3">
      <c r="A5545" s="79" t="s">
        <v>10670</v>
      </c>
      <c r="B5545" s="74" t="s">
        <v>10671</v>
      </c>
      <c r="C5545" s="31" t="s">
        <v>233</v>
      </c>
    </row>
    <row r="5546" customHeight="1" spans="1:3">
      <c r="A5546" s="79" t="s">
        <v>10672</v>
      </c>
      <c r="B5546" s="74" t="s">
        <v>10673</v>
      </c>
      <c r="C5546" s="31" t="s">
        <v>91</v>
      </c>
    </row>
    <row r="5547" customHeight="1" spans="1:7">
      <c r="A5547" s="102" t="s">
        <v>10674</v>
      </c>
      <c r="B5547" s="139" t="s">
        <v>10675</v>
      </c>
      <c r="C5547" s="104" t="s">
        <v>233</v>
      </c>
      <c r="D5547" s="104"/>
      <c r="E5547" s="104"/>
      <c r="F5547" s="104"/>
      <c r="G5547" s="104"/>
    </row>
    <row r="5548" customHeight="1" spans="1:7">
      <c r="A5548" s="133" t="s">
        <v>3354</v>
      </c>
      <c r="B5548" s="134"/>
      <c r="C5548" s="134"/>
      <c r="D5548" s="134"/>
      <c r="E5548" s="134"/>
      <c r="F5548" s="134"/>
      <c r="G5548" s="135"/>
    </row>
    <row r="5549" customHeight="1" spans="1:3">
      <c r="A5549" s="79" t="s">
        <v>10676</v>
      </c>
      <c r="B5549" s="74" t="s">
        <v>10677</v>
      </c>
      <c r="C5549" s="31" t="s">
        <v>178</v>
      </c>
    </row>
    <row r="5550" customHeight="1" spans="1:3">
      <c r="A5550" s="79" t="s">
        <v>10678</v>
      </c>
      <c r="B5550" s="74" t="s">
        <v>10679</v>
      </c>
      <c r="C5550" s="31" t="s">
        <v>136</v>
      </c>
    </row>
    <row r="5551" customHeight="1" spans="1:3">
      <c r="A5551" s="79" t="s">
        <v>10680</v>
      </c>
      <c r="B5551" s="74" t="s">
        <v>10681</v>
      </c>
      <c r="C5551" s="31" t="s">
        <v>63</v>
      </c>
    </row>
    <row r="5552" customHeight="1" spans="1:3">
      <c r="A5552" s="79" t="s">
        <v>10682</v>
      </c>
      <c r="B5552" s="74" t="s">
        <v>10683</v>
      </c>
      <c r="C5552" s="31" t="s">
        <v>96</v>
      </c>
    </row>
    <row r="5553" customHeight="1" spans="1:3">
      <c r="A5553" s="79" t="s">
        <v>10684</v>
      </c>
      <c r="B5553" s="74" t="s">
        <v>10685</v>
      </c>
      <c r="C5553" s="31" t="s">
        <v>233</v>
      </c>
    </row>
    <row r="5554" customHeight="1" spans="1:3">
      <c r="A5554" s="79" t="s">
        <v>10686</v>
      </c>
      <c r="B5554" s="74" t="s">
        <v>10687</v>
      </c>
      <c r="C5554" s="31" t="s">
        <v>908</v>
      </c>
    </row>
    <row r="5555" customHeight="1" spans="1:3">
      <c r="A5555" s="79" t="s">
        <v>10688</v>
      </c>
      <c r="B5555" s="74" t="s">
        <v>10689</v>
      </c>
      <c r="C5555" s="31" t="s">
        <v>233</v>
      </c>
    </row>
    <row r="5556" customHeight="1" spans="1:3">
      <c r="A5556" s="79" t="s">
        <v>10690</v>
      </c>
      <c r="B5556" s="74" t="s">
        <v>10691</v>
      </c>
      <c r="C5556" s="31" t="s">
        <v>233</v>
      </c>
    </row>
    <row r="5557" customHeight="1" spans="1:3">
      <c r="A5557" s="79" t="s">
        <v>10692</v>
      </c>
      <c r="B5557" s="74" t="s">
        <v>10693</v>
      </c>
      <c r="C5557" s="31" t="s">
        <v>91</v>
      </c>
    </row>
    <row r="5558" customHeight="1" spans="1:3">
      <c r="A5558" s="79" t="s">
        <v>10694</v>
      </c>
      <c r="B5558" s="74" t="s">
        <v>10695</v>
      </c>
      <c r="C5558" s="31" t="s">
        <v>42</v>
      </c>
    </row>
    <row r="5559" customHeight="1" spans="1:3">
      <c r="A5559" s="79" t="s">
        <v>10696</v>
      </c>
      <c r="B5559" s="74" t="s">
        <v>10697</v>
      </c>
      <c r="C5559" s="31" t="s">
        <v>83</v>
      </c>
    </row>
    <row r="5560" customHeight="1" spans="1:3">
      <c r="A5560" s="79" t="s">
        <v>10698</v>
      </c>
      <c r="B5560" s="74" t="s">
        <v>10699</v>
      </c>
      <c r="C5560" s="31" t="s">
        <v>233</v>
      </c>
    </row>
    <row r="5561" customHeight="1" spans="1:3">
      <c r="A5561" s="79" t="s">
        <v>10700</v>
      </c>
      <c r="B5561" s="74" t="s">
        <v>10701</v>
      </c>
      <c r="C5561" s="31" t="s">
        <v>233</v>
      </c>
    </row>
    <row r="5562" customHeight="1" spans="1:7">
      <c r="A5562" s="102" t="s">
        <v>10702</v>
      </c>
      <c r="B5562" s="139" t="s">
        <v>10703</v>
      </c>
      <c r="C5562" s="104" t="s">
        <v>233</v>
      </c>
      <c r="D5562" s="104"/>
      <c r="E5562" s="104"/>
      <c r="F5562" s="104"/>
      <c r="G5562" s="104"/>
    </row>
    <row r="5563" customHeight="1" spans="1:7">
      <c r="A5563" s="133" t="s">
        <v>3388</v>
      </c>
      <c r="B5563" s="134"/>
      <c r="C5563" s="134"/>
      <c r="D5563" s="134"/>
      <c r="E5563" s="134"/>
      <c r="F5563" s="134"/>
      <c r="G5563" s="135"/>
    </row>
    <row r="5564" customHeight="1" spans="1:3">
      <c r="A5564" s="79" t="s">
        <v>10704</v>
      </c>
      <c r="B5564" s="74" t="s">
        <v>10705</v>
      </c>
      <c r="C5564" s="31" t="s">
        <v>233</v>
      </c>
    </row>
    <row r="5565" customHeight="1" spans="1:3">
      <c r="A5565" s="79" t="s">
        <v>10706</v>
      </c>
      <c r="B5565" s="74" t="s">
        <v>10707</v>
      </c>
      <c r="C5565" s="31" t="s">
        <v>314</v>
      </c>
    </row>
    <row r="5566" customHeight="1" spans="1:3">
      <c r="A5566" s="79" t="s">
        <v>10708</v>
      </c>
      <c r="B5566" s="74" t="s">
        <v>10709</v>
      </c>
      <c r="C5566" s="31" t="s">
        <v>233</v>
      </c>
    </row>
    <row r="5567" customHeight="1" spans="1:3">
      <c r="A5567" s="79" t="s">
        <v>10710</v>
      </c>
      <c r="B5567" s="74" t="s">
        <v>10711</v>
      </c>
      <c r="C5567" s="31" t="s">
        <v>233</v>
      </c>
    </row>
    <row r="5568" customHeight="1" spans="1:3">
      <c r="A5568" s="79" t="s">
        <v>10712</v>
      </c>
      <c r="B5568" s="74" t="s">
        <v>10713</v>
      </c>
      <c r="C5568" s="31" t="s">
        <v>91</v>
      </c>
    </row>
    <row r="5569" customHeight="1" spans="1:3">
      <c r="A5569" s="79" t="s">
        <v>10714</v>
      </c>
      <c r="B5569" s="74" t="s">
        <v>10715</v>
      </c>
      <c r="C5569" s="31" t="s">
        <v>233</v>
      </c>
    </row>
    <row r="5570" customHeight="1" spans="1:7">
      <c r="A5570" s="102" t="s">
        <v>10716</v>
      </c>
      <c r="B5570" s="139" t="s">
        <v>10717</v>
      </c>
      <c r="C5570" s="104" t="s">
        <v>233</v>
      </c>
      <c r="D5570" s="104"/>
      <c r="E5570" s="104"/>
      <c r="F5570" s="104"/>
      <c r="G5570" s="104"/>
    </row>
    <row r="5571" customHeight="1" spans="1:7">
      <c r="A5571" s="133" t="s">
        <v>3425</v>
      </c>
      <c r="B5571" s="134"/>
      <c r="C5571" s="134"/>
      <c r="D5571" s="134"/>
      <c r="E5571" s="134"/>
      <c r="F5571" s="134"/>
      <c r="G5571" s="135"/>
    </row>
    <row r="5572" customHeight="1" spans="1:3">
      <c r="A5572" s="79" t="s">
        <v>10718</v>
      </c>
      <c r="B5572" s="74" t="s">
        <v>10719</v>
      </c>
      <c r="C5572" s="31" t="s">
        <v>91</v>
      </c>
    </row>
    <row r="5573" customHeight="1" spans="1:3">
      <c r="A5573" s="79" t="s">
        <v>10720</v>
      </c>
      <c r="B5573" s="74" t="s">
        <v>10721</v>
      </c>
      <c r="C5573" s="31" t="s">
        <v>233</v>
      </c>
    </row>
    <row r="5574" customHeight="1" spans="1:3">
      <c r="A5574" s="79" t="s">
        <v>10722</v>
      </c>
      <c r="B5574" s="74" t="s">
        <v>10723</v>
      </c>
      <c r="C5574" s="31" t="s">
        <v>233</v>
      </c>
    </row>
    <row r="5575" customHeight="1" spans="1:3">
      <c r="A5575" s="79" t="s">
        <v>10724</v>
      </c>
      <c r="B5575" s="74" t="s">
        <v>10725</v>
      </c>
      <c r="C5575" s="31" t="s">
        <v>63</v>
      </c>
    </row>
    <row r="5576" customHeight="1" spans="1:3">
      <c r="A5576" s="79" t="s">
        <v>10726</v>
      </c>
      <c r="B5576" s="74" t="s">
        <v>10727</v>
      </c>
      <c r="C5576" s="31" t="s">
        <v>256</v>
      </c>
    </row>
    <row r="5577" customHeight="1" spans="1:3">
      <c r="A5577" s="79" t="s">
        <v>10728</v>
      </c>
      <c r="B5577" s="74" t="s">
        <v>10729</v>
      </c>
      <c r="C5577" s="31" t="s">
        <v>233</v>
      </c>
    </row>
    <row r="5578" customHeight="1" spans="1:3">
      <c r="A5578" s="79" t="s">
        <v>10730</v>
      </c>
      <c r="B5578" s="74" t="s">
        <v>10731</v>
      </c>
      <c r="C5578" s="31" t="s">
        <v>1052</v>
      </c>
    </row>
    <row r="5579" customHeight="1" spans="1:3">
      <c r="A5579" s="79" t="s">
        <v>10732</v>
      </c>
      <c r="B5579" s="74" t="s">
        <v>10733</v>
      </c>
      <c r="C5579" s="31" t="s">
        <v>346</v>
      </c>
    </row>
    <row r="5580" customHeight="1" spans="1:3">
      <c r="A5580" s="79" t="s">
        <v>10734</v>
      </c>
      <c r="B5580" s="74" t="s">
        <v>10735</v>
      </c>
      <c r="C5580" s="31" t="s">
        <v>48</v>
      </c>
    </row>
    <row r="5581" customHeight="1" spans="1:3">
      <c r="A5581" s="79" t="s">
        <v>10736</v>
      </c>
      <c r="B5581" s="74" t="s">
        <v>10737</v>
      </c>
      <c r="C5581" s="31" t="s">
        <v>63</v>
      </c>
    </row>
    <row r="5582" customHeight="1" spans="1:3">
      <c r="A5582" s="79" t="s">
        <v>10738</v>
      </c>
      <c r="B5582" s="74" t="s">
        <v>10739</v>
      </c>
      <c r="C5582" s="31" t="s">
        <v>63</v>
      </c>
    </row>
    <row r="5583" customHeight="1" spans="1:3">
      <c r="A5583" s="79" t="s">
        <v>10740</v>
      </c>
      <c r="B5583" s="74" t="s">
        <v>10741</v>
      </c>
      <c r="C5583" s="31" t="s">
        <v>233</v>
      </c>
    </row>
    <row r="5584" customHeight="1" spans="1:3">
      <c r="A5584" s="79" t="s">
        <v>10742</v>
      </c>
      <c r="B5584" s="74" t="s">
        <v>10743</v>
      </c>
      <c r="C5584" s="31" t="s">
        <v>233</v>
      </c>
    </row>
    <row r="5585" customHeight="1" spans="1:7">
      <c r="A5585" s="102" t="s">
        <v>10744</v>
      </c>
      <c r="B5585" s="139" t="s">
        <v>10745</v>
      </c>
      <c r="C5585" s="104" t="s">
        <v>233</v>
      </c>
      <c r="D5585" s="104"/>
      <c r="E5585" s="104"/>
      <c r="F5585" s="104"/>
      <c r="G5585" s="104"/>
    </row>
    <row r="5586" customHeight="1" spans="1:7">
      <c r="A5586" s="133" t="s">
        <v>3443</v>
      </c>
      <c r="B5586" s="134"/>
      <c r="C5586" s="134"/>
      <c r="D5586" s="134"/>
      <c r="E5586" s="134"/>
      <c r="F5586" s="134"/>
      <c r="G5586" s="135"/>
    </row>
    <row r="5587" customHeight="1" spans="1:3">
      <c r="A5587" s="79" t="s">
        <v>10746</v>
      </c>
      <c r="B5587" s="74" t="s">
        <v>10747</v>
      </c>
      <c r="C5587" s="31" t="s">
        <v>10748</v>
      </c>
    </row>
    <row r="5588" customHeight="1" spans="1:3">
      <c r="A5588" s="79" t="s">
        <v>10749</v>
      </c>
      <c r="B5588" s="74" t="s">
        <v>10750</v>
      </c>
      <c r="C5588" s="31" t="s">
        <v>269</v>
      </c>
    </row>
    <row r="5589" customHeight="1" spans="1:3">
      <c r="A5589" s="79" t="s">
        <v>10751</v>
      </c>
      <c r="B5589" s="74" t="s">
        <v>10752</v>
      </c>
      <c r="C5589" s="31" t="s">
        <v>91</v>
      </c>
    </row>
    <row r="5590" customHeight="1" spans="1:3">
      <c r="A5590" s="79" t="s">
        <v>10753</v>
      </c>
      <c r="B5590" s="74" t="s">
        <v>10754</v>
      </c>
      <c r="C5590" s="31" t="s">
        <v>63</v>
      </c>
    </row>
    <row r="5591" customHeight="1" spans="1:3">
      <c r="A5591" s="79" t="s">
        <v>10755</v>
      </c>
      <c r="B5591" s="74" t="s">
        <v>10756</v>
      </c>
      <c r="C5591" s="31" t="s">
        <v>91</v>
      </c>
    </row>
    <row r="5592" customHeight="1" spans="1:3">
      <c r="A5592" s="79" t="s">
        <v>10757</v>
      </c>
      <c r="B5592" s="74" t="s">
        <v>10758</v>
      </c>
      <c r="C5592" s="31" t="s">
        <v>233</v>
      </c>
    </row>
    <row r="5593" customHeight="1" spans="1:3">
      <c r="A5593" s="79" t="s">
        <v>10759</v>
      </c>
      <c r="B5593" s="74" t="s">
        <v>10760</v>
      </c>
      <c r="C5593" s="31" t="s">
        <v>83</v>
      </c>
    </row>
    <row r="5594" customHeight="1" spans="1:3">
      <c r="A5594" s="79" t="s">
        <v>10761</v>
      </c>
      <c r="B5594" s="74" t="s">
        <v>10762</v>
      </c>
      <c r="C5594" s="31" t="s">
        <v>91</v>
      </c>
    </row>
    <row r="5595" customHeight="1" spans="1:3">
      <c r="A5595" s="79" t="s">
        <v>10763</v>
      </c>
      <c r="B5595" s="74" t="s">
        <v>10764</v>
      </c>
      <c r="C5595" s="31" t="s">
        <v>233</v>
      </c>
    </row>
    <row r="5596" customHeight="1" spans="1:3">
      <c r="A5596" s="79" t="s">
        <v>10765</v>
      </c>
      <c r="B5596" s="74" t="s">
        <v>10766</v>
      </c>
      <c r="C5596" s="31" t="s">
        <v>91</v>
      </c>
    </row>
    <row r="5597" customHeight="1" spans="1:3">
      <c r="A5597" s="79" t="s">
        <v>10767</v>
      </c>
      <c r="B5597" s="74" t="s">
        <v>10768</v>
      </c>
      <c r="C5597" s="31" t="s">
        <v>91</v>
      </c>
    </row>
    <row r="5598" customHeight="1" spans="1:7">
      <c r="A5598" s="102" t="s">
        <v>10769</v>
      </c>
      <c r="B5598" s="139" t="s">
        <v>10770</v>
      </c>
      <c r="C5598" s="104" t="s">
        <v>42</v>
      </c>
      <c r="D5598" s="104"/>
      <c r="E5598" s="104"/>
      <c r="F5598" s="104"/>
      <c r="G5598" s="104"/>
    </row>
    <row r="5599" customHeight="1" spans="1:7">
      <c r="A5599" s="133" t="s">
        <v>3460</v>
      </c>
      <c r="B5599" s="134"/>
      <c r="C5599" s="134"/>
      <c r="D5599" s="134"/>
      <c r="E5599" s="134"/>
      <c r="F5599" s="134"/>
      <c r="G5599" s="135"/>
    </row>
    <row r="5600" customHeight="1" spans="1:3">
      <c r="A5600" s="79" t="s">
        <v>10771</v>
      </c>
      <c r="B5600" s="74" t="s">
        <v>10772</v>
      </c>
      <c r="C5600" s="31" t="s">
        <v>10773</v>
      </c>
    </row>
    <row r="5601" customHeight="1" spans="1:3">
      <c r="A5601" s="79" t="s">
        <v>10774</v>
      </c>
      <c r="B5601" s="74" t="s">
        <v>10775</v>
      </c>
      <c r="C5601" s="31" t="s">
        <v>63</v>
      </c>
    </row>
    <row r="5602" customHeight="1" spans="1:3">
      <c r="A5602" s="79" t="s">
        <v>10776</v>
      </c>
      <c r="B5602" s="74" t="s">
        <v>10777</v>
      </c>
      <c r="C5602" s="31" t="s">
        <v>233</v>
      </c>
    </row>
    <row r="5603" customHeight="1" spans="1:3">
      <c r="A5603" s="79" t="s">
        <v>10778</v>
      </c>
      <c r="B5603" s="170" t="s">
        <v>10779</v>
      </c>
      <c r="C5603" s="31" t="s">
        <v>233</v>
      </c>
    </row>
    <row r="5604" customHeight="1" spans="1:3">
      <c r="A5604" s="79" t="s">
        <v>10780</v>
      </c>
      <c r="B5604" s="74" t="s">
        <v>10781</v>
      </c>
      <c r="C5604" s="31" t="s">
        <v>91</v>
      </c>
    </row>
    <row r="5605" customHeight="1" spans="1:3">
      <c r="A5605" s="79" t="s">
        <v>10782</v>
      </c>
      <c r="B5605" s="74" t="s">
        <v>10783</v>
      </c>
      <c r="C5605" s="31" t="s">
        <v>96</v>
      </c>
    </row>
    <row r="5606" customHeight="1" spans="1:3">
      <c r="A5606" s="79" t="s">
        <v>10784</v>
      </c>
      <c r="B5606" s="74" t="s">
        <v>10785</v>
      </c>
      <c r="C5606" s="31" t="s">
        <v>133</v>
      </c>
    </row>
    <row r="5607" customHeight="1" spans="1:3">
      <c r="A5607" s="79" t="s">
        <v>10786</v>
      </c>
      <c r="B5607" s="74" t="s">
        <v>10787</v>
      </c>
      <c r="C5607" s="31" t="s">
        <v>233</v>
      </c>
    </row>
    <row r="5608" customHeight="1" spans="1:3">
      <c r="A5608" s="79" t="s">
        <v>10788</v>
      </c>
      <c r="B5608" s="74" t="s">
        <v>10789</v>
      </c>
      <c r="C5608" s="31" t="s">
        <v>63</v>
      </c>
    </row>
    <row r="5609" customHeight="1" spans="1:3">
      <c r="A5609" s="79" t="s">
        <v>10790</v>
      </c>
      <c r="B5609" s="74" t="s">
        <v>10791</v>
      </c>
      <c r="C5609" s="31" t="s">
        <v>83</v>
      </c>
    </row>
    <row r="5610" customHeight="1" spans="1:7">
      <c r="A5610" s="102" t="s">
        <v>10792</v>
      </c>
      <c r="B5610" s="139" t="s">
        <v>10793</v>
      </c>
      <c r="C5610" s="104" t="s">
        <v>63</v>
      </c>
      <c r="D5610" s="104"/>
      <c r="E5610" s="104"/>
      <c r="F5610" s="104"/>
      <c r="G5610" s="104"/>
    </row>
    <row r="5611" customHeight="1" spans="1:7">
      <c r="A5611" s="133" t="s">
        <v>3475</v>
      </c>
      <c r="B5611" s="134"/>
      <c r="C5611" s="134"/>
      <c r="D5611" s="134"/>
      <c r="E5611" s="134"/>
      <c r="F5611" s="134"/>
      <c r="G5611" s="135"/>
    </row>
    <row r="5612" customHeight="1" spans="1:3">
      <c r="A5612" s="79" t="s">
        <v>10794</v>
      </c>
      <c r="B5612" s="74" t="s">
        <v>10795</v>
      </c>
      <c r="C5612" s="31" t="s">
        <v>63</v>
      </c>
    </row>
    <row r="5613" customHeight="1" spans="1:3">
      <c r="A5613" s="79" t="s">
        <v>10796</v>
      </c>
      <c r="B5613" s="74" t="s">
        <v>10797</v>
      </c>
      <c r="C5613" s="31" t="s">
        <v>83</v>
      </c>
    </row>
    <row r="5614" customHeight="1" spans="1:3">
      <c r="A5614" s="79" t="s">
        <v>10798</v>
      </c>
      <c r="B5614" s="74" t="s">
        <v>10799</v>
      </c>
      <c r="C5614" s="31" t="s">
        <v>63</v>
      </c>
    </row>
    <row r="5615" customHeight="1" spans="1:3">
      <c r="A5615" s="79" t="s">
        <v>10800</v>
      </c>
      <c r="B5615" s="74" t="s">
        <v>10801</v>
      </c>
      <c r="C5615" s="31" t="s">
        <v>233</v>
      </c>
    </row>
    <row r="5616" customHeight="1" spans="1:3">
      <c r="A5616" s="79" t="s">
        <v>10802</v>
      </c>
      <c r="B5616" s="74" t="s">
        <v>10803</v>
      </c>
      <c r="C5616" s="31" t="s">
        <v>233</v>
      </c>
    </row>
    <row r="5617" customHeight="1" spans="1:3">
      <c r="A5617" s="79" t="s">
        <v>10804</v>
      </c>
      <c r="B5617" s="74" t="s">
        <v>10805</v>
      </c>
      <c r="C5617" s="31" t="s">
        <v>63</v>
      </c>
    </row>
    <row r="5618" customHeight="1" spans="1:3">
      <c r="A5618" s="79" t="s">
        <v>10806</v>
      </c>
      <c r="B5618" s="74" t="s">
        <v>10807</v>
      </c>
      <c r="C5618" s="31" t="s">
        <v>133</v>
      </c>
    </row>
    <row r="5619" customHeight="1" spans="1:3">
      <c r="A5619" s="79" t="s">
        <v>10808</v>
      </c>
      <c r="B5619" s="74" t="s">
        <v>10809</v>
      </c>
      <c r="C5619" s="31" t="s">
        <v>233</v>
      </c>
    </row>
    <row r="5620" customHeight="1" spans="1:3">
      <c r="A5620" s="79" t="s">
        <v>10810</v>
      </c>
      <c r="B5620" s="74" t="s">
        <v>10811</v>
      </c>
      <c r="C5620" s="31" t="s">
        <v>63</v>
      </c>
    </row>
    <row r="5621" customHeight="1" spans="1:3">
      <c r="A5621" s="79" t="s">
        <v>10812</v>
      </c>
      <c r="B5621" s="74" t="s">
        <v>10813</v>
      </c>
      <c r="C5621" s="31" t="s">
        <v>63</v>
      </c>
    </row>
    <row r="5622" customHeight="1" spans="1:3">
      <c r="A5622" s="79" t="s">
        <v>10814</v>
      </c>
      <c r="B5622" s="74" t="s">
        <v>10815</v>
      </c>
      <c r="C5622" s="31" t="s">
        <v>91</v>
      </c>
    </row>
    <row r="5623" customHeight="1" spans="1:3">
      <c r="A5623" s="79" t="s">
        <v>10816</v>
      </c>
      <c r="B5623" s="74" t="s">
        <v>10817</v>
      </c>
      <c r="C5623" s="31" t="s">
        <v>91</v>
      </c>
    </row>
    <row r="5624" customHeight="1" spans="1:3">
      <c r="A5624" s="33" t="s">
        <v>10818</v>
      </c>
      <c r="B5624" s="74" t="s">
        <v>10819</v>
      </c>
      <c r="C5624" s="31" t="s">
        <v>91</v>
      </c>
    </row>
    <row r="5625" customHeight="1" spans="1:3">
      <c r="A5625" s="33" t="s">
        <v>10820</v>
      </c>
      <c r="B5625" s="74" t="s">
        <v>10821</v>
      </c>
      <c r="C5625" s="31" t="s">
        <v>233</v>
      </c>
    </row>
    <row r="5626" customHeight="1" spans="1:3">
      <c r="A5626" s="33" t="s">
        <v>10822</v>
      </c>
      <c r="B5626" s="74" t="s">
        <v>10823</v>
      </c>
      <c r="C5626" s="31" t="s">
        <v>75</v>
      </c>
    </row>
    <row r="5627" customHeight="1" spans="1:3">
      <c r="A5627" s="33" t="s">
        <v>10824</v>
      </c>
      <c r="B5627" s="74" t="s">
        <v>10825</v>
      </c>
      <c r="C5627" s="31" t="s">
        <v>233</v>
      </c>
    </row>
    <row r="5628" customHeight="1" spans="1:7">
      <c r="A5628" s="120" t="s">
        <v>3505</v>
      </c>
      <c r="B5628" s="116"/>
      <c r="C5628" s="116"/>
      <c r="D5628" s="116"/>
      <c r="E5628" s="116"/>
      <c r="F5628" s="116"/>
      <c r="G5628" s="117"/>
    </row>
    <row r="5629" customHeight="1" spans="1:3">
      <c r="A5629" s="33" t="s">
        <v>10826</v>
      </c>
      <c r="B5629" s="74" t="s">
        <v>10827</v>
      </c>
      <c r="C5629" s="31" t="s">
        <v>10828</v>
      </c>
    </row>
    <row r="5630" customHeight="1" spans="1:3">
      <c r="A5630" s="33" t="s">
        <v>10829</v>
      </c>
      <c r="B5630" s="74" t="s">
        <v>10830</v>
      </c>
      <c r="C5630" s="31" t="s">
        <v>45</v>
      </c>
    </row>
    <row r="5631" customHeight="1" spans="1:3">
      <c r="A5631" s="33" t="s">
        <v>10831</v>
      </c>
      <c r="B5631" s="74" t="s">
        <v>10832</v>
      </c>
      <c r="C5631" s="31" t="s">
        <v>291</v>
      </c>
    </row>
    <row r="5632" customHeight="1" spans="1:3">
      <c r="A5632" s="33" t="s">
        <v>10833</v>
      </c>
      <c r="B5632" s="74" t="s">
        <v>10834</v>
      </c>
      <c r="C5632" s="31" t="s">
        <v>96</v>
      </c>
    </row>
    <row r="5633" customHeight="1" spans="1:3">
      <c r="A5633" s="33" t="s">
        <v>10835</v>
      </c>
      <c r="B5633" s="74" t="s">
        <v>10836</v>
      </c>
      <c r="C5633" s="31" t="s">
        <v>91</v>
      </c>
    </row>
    <row r="5634" customHeight="1" spans="1:3">
      <c r="A5634" s="33" t="s">
        <v>10837</v>
      </c>
      <c r="B5634" s="74" t="s">
        <v>10838</v>
      </c>
      <c r="C5634" s="31" t="s">
        <v>83</v>
      </c>
    </row>
    <row r="5635" customHeight="1" spans="1:3">
      <c r="A5635" s="33" t="s">
        <v>10839</v>
      </c>
      <c r="B5635" s="74" t="s">
        <v>10840</v>
      </c>
      <c r="C5635" s="31" t="s">
        <v>133</v>
      </c>
    </row>
    <row r="5636" customHeight="1" spans="1:3">
      <c r="A5636" s="33" t="s">
        <v>10841</v>
      </c>
      <c r="B5636" s="74" t="s">
        <v>10842</v>
      </c>
      <c r="C5636" s="31" t="s">
        <v>63</v>
      </c>
    </row>
    <row r="5637" customHeight="1" spans="1:3">
      <c r="A5637" s="33" t="s">
        <v>10843</v>
      </c>
      <c r="B5637" s="74" t="s">
        <v>10844</v>
      </c>
      <c r="C5637" s="31" t="s">
        <v>63</v>
      </c>
    </row>
    <row r="5638" customHeight="1" spans="1:3">
      <c r="A5638" s="33" t="s">
        <v>10845</v>
      </c>
      <c r="B5638" s="74" t="s">
        <v>10846</v>
      </c>
      <c r="C5638" s="31" t="s">
        <v>233</v>
      </c>
    </row>
    <row r="5639" customHeight="1" spans="1:3">
      <c r="A5639" s="33" t="s">
        <v>10847</v>
      </c>
      <c r="B5639" s="74" t="s">
        <v>10848</v>
      </c>
      <c r="C5639" s="31" t="s">
        <v>233</v>
      </c>
    </row>
    <row r="5640" customHeight="1" spans="1:3">
      <c r="A5640" s="33" t="s">
        <v>10849</v>
      </c>
      <c r="B5640" s="74" t="s">
        <v>10850</v>
      </c>
      <c r="C5640" s="31" t="s">
        <v>63</v>
      </c>
    </row>
    <row r="5641" customHeight="1" spans="1:3">
      <c r="A5641" s="33" t="s">
        <v>10851</v>
      </c>
      <c r="B5641" s="74" t="s">
        <v>10852</v>
      </c>
      <c r="C5641" s="31" t="s">
        <v>233</v>
      </c>
    </row>
    <row r="5642" customHeight="1" spans="1:7">
      <c r="A5642" s="120" t="s">
        <v>3553</v>
      </c>
      <c r="B5642" s="116"/>
      <c r="C5642" s="116"/>
      <c r="D5642" s="116"/>
      <c r="E5642" s="116"/>
      <c r="F5642" s="116"/>
      <c r="G5642" s="117"/>
    </row>
    <row r="5643" customHeight="1" spans="1:3">
      <c r="A5643" s="33" t="s">
        <v>10853</v>
      </c>
      <c r="B5643" s="74" t="s">
        <v>10854</v>
      </c>
      <c r="C5643" s="31" t="s">
        <v>63</v>
      </c>
    </row>
    <row r="5644" customHeight="1" spans="1:3">
      <c r="A5644" s="33" t="s">
        <v>10855</v>
      </c>
      <c r="B5644" s="74" t="s">
        <v>10856</v>
      </c>
      <c r="C5644" s="31" t="s">
        <v>75</v>
      </c>
    </row>
    <row r="5645" customHeight="1" spans="1:3">
      <c r="A5645" s="33" t="s">
        <v>10857</v>
      </c>
      <c r="B5645" s="74" t="s">
        <v>10858</v>
      </c>
      <c r="C5645" s="31" t="s">
        <v>75</v>
      </c>
    </row>
    <row r="5646" customHeight="1" spans="1:3">
      <c r="A5646" s="33" t="s">
        <v>10859</v>
      </c>
      <c r="B5646" s="74" t="s">
        <v>10860</v>
      </c>
      <c r="C5646" s="31" t="s">
        <v>233</v>
      </c>
    </row>
    <row r="5647" customHeight="1" spans="1:3">
      <c r="A5647" s="33" t="s">
        <v>10861</v>
      </c>
      <c r="B5647" s="74" t="s">
        <v>10862</v>
      </c>
      <c r="C5647" s="31" t="s">
        <v>178</v>
      </c>
    </row>
    <row r="5648" customHeight="1" spans="1:3">
      <c r="A5648" s="33" t="s">
        <v>10863</v>
      </c>
      <c r="B5648" s="74" t="s">
        <v>10864</v>
      </c>
      <c r="C5648" s="31" t="s">
        <v>444</v>
      </c>
    </row>
    <row r="5649" customHeight="1" spans="1:3">
      <c r="A5649" s="33" t="s">
        <v>10865</v>
      </c>
      <c r="B5649" s="74" t="s">
        <v>10866</v>
      </c>
      <c r="C5649" s="31" t="s">
        <v>233</v>
      </c>
    </row>
    <row r="5650" customHeight="1" spans="1:3">
      <c r="A5650" s="33" t="s">
        <v>10867</v>
      </c>
      <c r="B5650" s="74" t="s">
        <v>10868</v>
      </c>
      <c r="C5650" s="31" t="s">
        <v>66</v>
      </c>
    </row>
    <row r="5651" customHeight="1" spans="1:3">
      <c r="A5651" s="33" t="s">
        <v>10869</v>
      </c>
      <c r="B5651" s="74" t="s">
        <v>10870</v>
      </c>
      <c r="C5651" s="31" t="s">
        <v>48</v>
      </c>
    </row>
    <row r="5652" customHeight="1" spans="1:3">
      <c r="A5652" s="33" t="s">
        <v>10871</v>
      </c>
      <c r="B5652" s="74" t="s">
        <v>10872</v>
      </c>
      <c r="C5652" s="31" t="s">
        <v>256</v>
      </c>
    </row>
    <row r="5653" customHeight="1" spans="1:3">
      <c r="A5653" s="33" t="s">
        <v>10873</v>
      </c>
      <c r="B5653" s="74" t="s">
        <v>10874</v>
      </c>
      <c r="C5653" s="31" t="s">
        <v>91</v>
      </c>
    </row>
    <row r="5654" customHeight="1" spans="1:3">
      <c r="A5654" s="33" t="s">
        <v>10875</v>
      </c>
      <c r="B5654" s="74" t="s">
        <v>10876</v>
      </c>
      <c r="C5654" s="31" t="s">
        <v>233</v>
      </c>
    </row>
    <row r="5655" customHeight="1" spans="1:3">
      <c r="A5655" s="33" t="s">
        <v>9391</v>
      </c>
      <c r="B5655" s="74" t="s">
        <v>10877</v>
      </c>
      <c r="C5655" s="31" t="s">
        <v>233</v>
      </c>
    </row>
    <row r="5656" customHeight="1" spans="1:7">
      <c r="A5656" s="120" t="s">
        <v>3587</v>
      </c>
      <c r="B5656" s="116"/>
      <c r="C5656" s="116"/>
      <c r="D5656" s="116"/>
      <c r="E5656" s="116"/>
      <c r="F5656" s="116"/>
      <c r="G5656" s="117"/>
    </row>
    <row r="5657" customHeight="1" spans="1:3">
      <c r="A5657" s="33" t="s">
        <v>10878</v>
      </c>
      <c r="B5657" s="74" t="s">
        <v>10879</v>
      </c>
      <c r="C5657" s="31" t="s">
        <v>233</v>
      </c>
    </row>
    <row r="5658" customHeight="1" spans="1:3">
      <c r="A5658" s="33" t="s">
        <v>10880</v>
      </c>
      <c r="B5658" s="74" t="s">
        <v>10881</v>
      </c>
      <c r="C5658" s="31" t="s">
        <v>233</v>
      </c>
    </row>
    <row r="5659" customHeight="1" spans="1:3">
      <c r="A5659" s="33" t="s">
        <v>10882</v>
      </c>
      <c r="B5659" s="74" t="s">
        <v>10883</v>
      </c>
      <c r="C5659" s="31" t="s">
        <v>233</v>
      </c>
    </row>
    <row r="5660" customHeight="1" spans="1:3">
      <c r="A5660" s="33" t="s">
        <v>10884</v>
      </c>
      <c r="B5660" s="74" t="s">
        <v>10885</v>
      </c>
      <c r="C5660" s="31" t="s">
        <v>124</v>
      </c>
    </row>
    <row r="5661" customHeight="1" spans="1:3">
      <c r="A5661" s="33" t="s">
        <v>10886</v>
      </c>
      <c r="B5661" s="74" t="s">
        <v>10887</v>
      </c>
      <c r="C5661" s="31" t="s">
        <v>133</v>
      </c>
    </row>
    <row r="5662" customHeight="1" spans="1:3">
      <c r="A5662" s="33" t="s">
        <v>10888</v>
      </c>
      <c r="B5662" s="74" t="s">
        <v>10889</v>
      </c>
      <c r="C5662" s="31" t="s">
        <v>444</v>
      </c>
    </row>
    <row r="5663" customHeight="1" spans="1:7">
      <c r="A5663" s="120" t="s">
        <v>3612</v>
      </c>
      <c r="B5663" s="116"/>
      <c r="C5663" s="116"/>
      <c r="D5663" s="116"/>
      <c r="E5663" s="116"/>
      <c r="F5663" s="116"/>
      <c r="G5663" s="117"/>
    </row>
    <row r="5664" customHeight="1" spans="1:3">
      <c r="A5664" s="33" t="s">
        <v>10890</v>
      </c>
      <c r="B5664" s="74" t="s">
        <v>10891</v>
      </c>
      <c r="C5664" s="31" t="s">
        <v>63</v>
      </c>
    </row>
    <row r="5665" customHeight="1" spans="1:3">
      <c r="A5665" s="33" t="s">
        <v>10892</v>
      </c>
      <c r="B5665" s="74" t="s">
        <v>10893</v>
      </c>
      <c r="C5665" s="31" t="s">
        <v>48</v>
      </c>
    </row>
    <row r="5666" customHeight="1" spans="1:3">
      <c r="A5666" s="33" t="s">
        <v>10894</v>
      </c>
      <c r="B5666" s="74" t="s">
        <v>10895</v>
      </c>
      <c r="C5666" s="31" t="s">
        <v>96</v>
      </c>
    </row>
    <row r="5667" customHeight="1" spans="1:3">
      <c r="A5667" s="33" t="s">
        <v>10896</v>
      </c>
      <c r="B5667" s="74" t="s">
        <v>10897</v>
      </c>
      <c r="C5667" s="31" t="s">
        <v>233</v>
      </c>
    </row>
    <row r="5668" customHeight="1" spans="1:3">
      <c r="A5668" s="33" t="s">
        <v>10898</v>
      </c>
      <c r="B5668" s="74" t="s">
        <v>10899</v>
      </c>
      <c r="C5668" s="31" t="s">
        <v>63</v>
      </c>
    </row>
    <row r="5669" customHeight="1" spans="1:3">
      <c r="A5669" s="33" t="s">
        <v>10900</v>
      </c>
      <c r="B5669" s="74" t="s">
        <v>10901</v>
      </c>
      <c r="C5669" s="31" t="s">
        <v>314</v>
      </c>
    </row>
    <row r="5670" customHeight="1" spans="1:3">
      <c r="A5670" s="33" t="s">
        <v>10902</v>
      </c>
      <c r="B5670" s="74" t="s">
        <v>10903</v>
      </c>
      <c r="C5670" s="31" t="s">
        <v>233</v>
      </c>
    </row>
    <row r="5671" customHeight="1" spans="1:3">
      <c r="A5671" s="33" t="s">
        <v>10904</v>
      </c>
      <c r="B5671" s="74" t="s">
        <v>10905</v>
      </c>
      <c r="C5671" s="31" t="s">
        <v>133</v>
      </c>
    </row>
    <row r="5672" customHeight="1" spans="1:3">
      <c r="A5672" s="33" t="s">
        <v>10906</v>
      </c>
      <c r="B5672" s="74" t="s">
        <v>10907</v>
      </c>
      <c r="C5672" s="31" t="s">
        <v>48</v>
      </c>
    </row>
    <row r="5673" customHeight="1" spans="1:3">
      <c r="A5673" s="33" t="s">
        <v>10908</v>
      </c>
      <c r="B5673" s="74" t="s">
        <v>10909</v>
      </c>
      <c r="C5673" s="31" t="s">
        <v>63</v>
      </c>
    </row>
    <row r="5674" customHeight="1" spans="1:7">
      <c r="A5674" s="120" t="s">
        <v>3661</v>
      </c>
      <c r="B5674" s="116"/>
      <c r="C5674" s="116"/>
      <c r="D5674" s="116"/>
      <c r="E5674" s="116"/>
      <c r="F5674" s="116"/>
      <c r="G5674" s="117"/>
    </row>
    <row r="5675" customHeight="1" spans="1:3">
      <c r="A5675" s="33" t="s">
        <v>10910</v>
      </c>
      <c r="B5675" s="74" t="s">
        <v>10911</v>
      </c>
      <c r="C5675" s="31" t="s">
        <v>212</v>
      </c>
    </row>
    <row r="5676" customHeight="1" spans="1:3">
      <c r="A5676" s="33" t="s">
        <v>10912</v>
      </c>
      <c r="B5676" s="74" t="s">
        <v>10913</v>
      </c>
      <c r="C5676" s="31" t="s">
        <v>10914</v>
      </c>
    </row>
    <row r="5677" customHeight="1" spans="1:3">
      <c r="A5677" s="33" t="s">
        <v>10915</v>
      </c>
      <c r="B5677" s="74" t="s">
        <v>10916</v>
      </c>
      <c r="C5677" s="31" t="s">
        <v>91</v>
      </c>
    </row>
    <row r="5678" customHeight="1" spans="1:3">
      <c r="A5678" s="33" t="s">
        <v>10917</v>
      </c>
      <c r="B5678" s="74" t="s">
        <v>10918</v>
      </c>
      <c r="C5678" s="31" t="s">
        <v>96</v>
      </c>
    </row>
    <row r="5679" customHeight="1" spans="1:3">
      <c r="A5679" s="33" t="s">
        <v>10919</v>
      </c>
      <c r="B5679" s="74" t="s">
        <v>10920</v>
      </c>
      <c r="C5679" s="31" t="s">
        <v>75</v>
      </c>
    </row>
    <row r="5680" customHeight="1" spans="1:3">
      <c r="A5680" s="33" t="s">
        <v>10921</v>
      </c>
      <c r="B5680" s="74" t="s">
        <v>10922</v>
      </c>
      <c r="C5680" s="31" t="s">
        <v>444</v>
      </c>
    </row>
    <row r="5681" customHeight="1" spans="1:3">
      <c r="A5681" s="33" t="s">
        <v>10923</v>
      </c>
      <c r="B5681" s="74" t="s">
        <v>10924</v>
      </c>
      <c r="C5681" s="31" t="s">
        <v>63</v>
      </c>
    </row>
    <row r="5682" customHeight="1" spans="1:3">
      <c r="A5682" s="33" t="s">
        <v>10925</v>
      </c>
      <c r="B5682" s="74" t="s">
        <v>10926</v>
      </c>
      <c r="C5682" s="31" t="s">
        <v>91</v>
      </c>
    </row>
    <row r="5683" customHeight="1" spans="1:3">
      <c r="A5683" s="33" t="s">
        <v>10927</v>
      </c>
      <c r="B5683" s="74" t="s">
        <v>10928</v>
      </c>
      <c r="C5683" s="31" t="s">
        <v>63</v>
      </c>
    </row>
    <row r="5684" customHeight="1" spans="1:3">
      <c r="A5684" s="33" t="s">
        <v>10929</v>
      </c>
      <c r="B5684" s="74" t="s">
        <v>10930</v>
      </c>
      <c r="C5684" s="31" t="s">
        <v>83</v>
      </c>
    </row>
    <row r="5685" customHeight="1" spans="1:7">
      <c r="A5685" s="120" t="s">
        <v>3690</v>
      </c>
      <c r="B5685" s="116"/>
      <c r="C5685" s="116"/>
      <c r="D5685" s="116"/>
      <c r="E5685" s="116"/>
      <c r="F5685" s="116"/>
      <c r="G5685" s="117"/>
    </row>
    <row r="5686" customHeight="1" spans="1:3">
      <c r="A5686" s="33" t="s">
        <v>10931</v>
      </c>
      <c r="B5686" s="77" t="s">
        <v>10932</v>
      </c>
      <c r="C5686" s="31" t="s">
        <v>349</v>
      </c>
    </row>
    <row r="5687" customHeight="1" spans="1:3">
      <c r="A5687" s="33" t="s">
        <v>10933</v>
      </c>
      <c r="B5687" s="74" t="s">
        <v>10934</v>
      </c>
      <c r="C5687" s="31" t="s">
        <v>10828</v>
      </c>
    </row>
    <row r="5688" customHeight="1" spans="1:3">
      <c r="A5688" s="33" t="s">
        <v>10935</v>
      </c>
      <c r="B5688" s="74" t="s">
        <v>10936</v>
      </c>
      <c r="C5688" s="31" t="s">
        <v>233</v>
      </c>
    </row>
    <row r="5689" customHeight="1" spans="1:3">
      <c r="A5689" s="33" t="s">
        <v>10937</v>
      </c>
      <c r="B5689" s="74" t="s">
        <v>10938</v>
      </c>
      <c r="C5689" s="31" t="s">
        <v>133</v>
      </c>
    </row>
    <row r="5690" customHeight="1" spans="1:3">
      <c r="A5690" s="33" t="s">
        <v>10939</v>
      </c>
      <c r="B5690" s="74" t="s">
        <v>10940</v>
      </c>
      <c r="C5690" s="31" t="s">
        <v>63</v>
      </c>
    </row>
    <row r="5691" customHeight="1" spans="1:3">
      <c r="A5691" s="33" t="s">
        <v>10941</v>
      </c>
      <c r="B5691" s="74" t="s">
        <v>10942</v>
      </c>
      <c r="C5691" s="31" t="s">
        <v>233</v>
      </c>
    </row>
    <row r="5692" customHeight="1" spans="1:3">
      <c r="A5692" s="33" t="s">
        <v>10943</v>
      </c>
      <c r="B5692" s="74" t="s">
        <v>10944</v>
      </c>
      <c r="C5692" s="31" t="s">
        <v>233</v>
      </c>
    </row>
    <row r="5693" customHeight="1" spans="1:3">
      <c r="A5693" s="33" t="s">
        <v>10945</v>
      </c>
      <c r="B5693" s="74" t="s">
        <v>10946</v>
      </c>
      <c r="C5693" s="31" t="s">
        <v>233</v>
      </c>
    </row>
    <row r="5694" customHeight="1" spans="1:3">
      <c r="A5694" s="33" t="s">
        <v>10947</v>
      </c>
      <c r="B5694" s="74" t="s">
        <v>10948</v>
      </c>
      <c r="C5694" s="31" t="s">
        <v>63</v>
      </c>
    </row>
    <row r="5695" customHeight="1" spans="1:3">
      <c r="A5695" s="33" t="s">
        <v>10949</v>
      </c>
      <c r="B5695" s="74" t="s">
        <v>10950</v>
      </c>
      <c r="C5695" s="31" t="s">
        <v>124</v>
      </c>
    </row>
    <row r="5696" customHeight="1" spans="1:3">
      <c r="A5696" s="33" t="s">
        <v>10951</v>
      </c>
      <c r="B5696" s="74" t="s">
        <v>10952</v>
      </c>
      <c r="C5696" s="31" t="s">
        <v>233</v>
      </c>
    </row>
    <row r="5697" customHeight="1" spans="1:3">
      <c r="A5697" s="33" t="s">
        <v>10953</v>
      </c>
      <c r="B5697" s="74" t="s">
        <v>10954</v>
      </c>
      <c r="C5697" s="31" t="s">
        <v>233</v>
      </c>
    </row>
    <row r="5698" customHeight="1" spans="1:7">
      <c r="A5698" s="120" t="s">
        <v>3726</v>
      </c>
      <c r="B5698" s="116"/>
      <c r="C5698" s="116"/>
      <c r="D5698" s="116"/>
      <c r="E5698" s="116"/>
      <c r="F5698" s="116"/>
      <c r="G5698" s="117"/>
    </row>
    <row r="5699" customHeight="1" spans="1:3">
      <c r="A5699" s="33" t="s">
        <v>10955</v>
      </c>
      <c r="B5699" s="74" t="s">
        <v>10956</v>
      </c>
      <c r="C5699" s="31" t="s">
        <v>91</v>
      </c>
    </row>
    <row r="5700" customHeight="1" spans="1:3">
      <c r="A5700" s="33" t="s">
        <v>10957</v>
      </c>
      <c r="B5700" s="74" t="s">
        <v>10958</v>
      </c>
      <c r="C5700" s="31" t="s">
        <v>233</v>
      </c>
    </row>
    <row r="5701" customHeight="1" spans="1:3">
      <c r="A5701" s="33" t="s">
        <v>10959</v>
      </c>
      <c r="B5701" s="74" t="s">
        <v>10960</v>
      </c>
      <c r="C5701" s="31" t="s">
        <v>42</v>
      </c>
    </row>
    <row r="5702" customHeight="1" spans="1:3">
      <c r="A5702" s="33" t="s">
        <v>10961</v>
      </c>
      <c r="B5702" s="74" t="s">
        <v>10962</v>
      </c>
      <c r="C5702" s="31" t="s">
        <v>233</v>
      </c>
    </row>
    <row r="5703" customHeight="1" spans="1:3">
      <c r="A5703" s="33" t="s">
        <v>10963</v>
      </c>
      <c r="B5703" s="74" t="s">
        <v>10964</v>
      </c>
      <c r="C5703" s="31" t="s">
        <v>63</v>
      </c>
    </row>
    <row r="5704" customHeight="1" spans="1:3">
      <c r="A5704" s="33" t="s">
        <v>10965</v>
      </c>
      <c r="B5704" s="74" t="s">
        <v>10966</v>
      </c>
      <c r="C5704" s="31" t="s">
        <v>402</v>
      </c>
    </row>
    <row r="5705" customHeight="1" spans="1:3">
      <c r="A5705" s="33" t="s">
        <v>10967</v>
      </c>
      <c r="B5705" s="74" t="s">
        <v>10968</v>
      </c>
      <c r="C5705" s="31" t="s">
        <v>233</v>
      </c>
    </row>
    <row r="5706" customHeight="1" spans="1:3">
      <c r="A5706" s="33" t="s">
        <v>10969</v>
      </c>
      <c r="B5706" s="74" t="s">
        <v>10970</v>
      </c>
      <c r="C5706" s="31" t="s">
        <v>63</v>
      </c>
    </row>
    <row r="5707" customHeight="1" spans="1:3">
      <c r="A5707" s="33" t="s">
        <v>10971</v>
      </c>
      <c r="B5707" s="74" t="s">
        <v>10972</v>
      </c>
      <c r="C5707" s="31" t="s">
        <v>91</v>
      </c>
    </row>
    <row r="5708" customHeight="1" spans="1:3">
      <c r="A5708" s="33" t="s">
        <v>10973</v>
      </c>
      <c r="B5708" s="74" t="s">
        <v>10974</v>
      </c>
      <c r="C5708" s="31" t="s">
        <v>233</v>
      </c>
    </row>
    <row r="5709" customHeight="1" spans="1:3">
      <c r="A5709" s="33" t="s">
        <v>10975</v>
      </c>
      <c r="B5709" s="74" t="s">
        <v>10976</v>
      </c>
      <c r="C5709" s="31" t="s">
        <v>233</v>
      </c>
    </row>
    <row r="5710" customHeight="1" spans="1:7">
      <c r="A5710" s="120" t="s">
        <v>10977</v>
      </c>
      <c r="B5710" s="116"/>
      <c r="C5710" s="116"/>
      <c r="D5710" s="116"/>
      <c r="E5710" s="116"/>
      <c r="F5710" s="116"/>
      <c r="G5710" s="117"/>
    </row>
    <row r="5711" customHeight="1" spans="1:3">
      <c r="A5711" s="33" t="s">
        <v>10978</v>
      </c>
      <c r="B5711" s="74" t="s">
        <v>10979</v>
      </c>
      <c r="C5711" s="31" t="s">
        <v>233</v>
      </c>
    </row>
    <row r="5712" customHeight="1" spans="1:3">
      <c r="A5712" s="33" t="s">
        <v>10980</v>
      </c>
      <c r="B5712" s="74" t="s">
        <v>10981</v>
      </c>
      <c r="C5712" s="31" t="s">
        <v>96</v>
      </c>
    </row>
    <row r="5713" customHeight="1" spans="1:3">
      <c r="A5713" s="33" t="s">
        <v>10982</v>
      </c>
      <c r="B5713" s="74" t="s">
        <v>10983</v>
      </c>
      <c r="C5713" s="31" t="s">
        <v>286</v>
      </c>
    </row>
    <row r="5714" customHeight="1" spans="1:3">
      <c r="A5714" s="33" t="s">
        <v>10984</v>
      </c>
      <c r="B5714" s="74" t="s">
        <v>10985</v>
      </c>
      <c r="C5714" s="31" t="s">
        <v>233</v>
      </c>
    </row>
    <row r="5715" customHeight="1" spans="1:3">
      <c r="A5715" s="33" t="s">
        <v>10986</v>
      </c>
      <c r="B5715" s="74" t="s">
        <v>10987</v>
      </c>
      <c r="C5715" s="31" t="s">
        <v>233</v>
      </c>
    </row>
    <row r="5716" customHeight="1" spans="1:3">
      <c r="A5716" s="33" t="s">
        <v>10988</v>
      </c>
      <c r="B5716" s="74" t="s">
        <v>10989</v>
      </c>
      <c r="C5716" s="31" t="s">
        <v>63</v>
      </c>
    </row>
    <row r="5717" customHeight="1" spans="1:3">
      <c r="A5717" s="33" t="s">
        <v>10990</v>
      </c>
      <c r="B5717" s="74" t="s">
        <v>10991</v>
      </c>
      <c r="C5717" s="31" t="s">
        <v>42</v>
      </c>
    </row>
    <row r="5718" customHeight="1" spans="1:3">
      <c r="A5718" s="33" t="s">
        <v>10992</v>
      </c>
      <c r="B5718" s="74" t="s">
        <v>10993</v>
      </c>
      <c r="C5718" s="31" t="s">
        <v>233</v>
      </c>
    </row>
    <row r="5719" customHeight="1" spans="1:3">
      <c r="A5719" s="33" t="s">
        <v>10994</v>
      </c>
      <c r="B5719" s="74" t="s">
        <v>10995</v>
      </c>
      <c r="C5719" s="31" t="s">
        <v>233</v>
      </c>
    </row>
    <row r="5720" customHeight="1" spans="1:3">
      <c r="A5720" s="33" t="s">
        <v>10996</v>
      </c>
      <c r="B5720" s="74" t="s">
        <v>10997</v>
      </c>
      <c r="C5720" s="31" t="s">
        <v>63</v>
      </c>
    </row>
    <row r="5721" customHeight="1" spans="1:3">
      <c r="A5721" s="33" t="s">
        <v>10998</v>
      </c>
      <c r="B5721" s="74" t="s">
        <v>10999</v>
      </c>
      <c r="C5721" s="31" t="s">
        <v>48</v>
      </c>
    </row>
    <row r="5722" customHeight="1" spans="1:3">
      <c r="A5722" s="33" t="s">
        <v>11000</v>
      </c>
      <c r="B5722" s="74" t="s">
        <v>11001</v>
      </c>
      <c r="C5722" s="31" t="s">
        <v>233</v>
      </c>
    </row>
    <row r="5723" customHeight="1" spans="1:7">
      <c r="A5723" s="120" t="s">
        <v>11002</v>
      </c>
      <c r="B5723" s="116"/>
      <c r="C5723" s="116"/>
      <c r="D5723" s="116"/>
      <c r="E5723" s="116"/>
      <c r="F5723" s="116"/>
      <c r="G5723" s="117"/>
    </row>
    <row r="5724" customHeight="1" spans="1:3">
      <c r="A5724" s="33" t="s">
        <v>11003</v>
      </c>
      <c r="B5724" s="74" t="s">
        <v>11004</v>
      </c>
      <c r="C5724" s="31" t="s">
        <v>233</v>
      </c>
    </row>
    <row r="5725" customHeight="1" spans="1:3">
      <c r="A5725" s="33" t="s">
        <v>11005</v>
      </c>
      <c r="B5725" s="74" t="s">
        <v>11006</v>
      </c>
      <c r="C5725" s="31" t="s">
        <v>39</v>
      </c>
    </row>
    <row r="5726" customHeight="1" spans="1:3">
      <c r="A5726" s="33" t="s">
        <v>11007</v>
      </c>
      <c r="B5726" s="74" t="s">
        <v>11008</v>
      </c>
      <c r="C5726" s="31" t="s">
        <v>75</v>
      </c>
    </row>
    <row r="5727" customHeight="1" spans="1:3">
      <c r="A5727" s="33" t="s">
        <v>11009</v>
      </c>
      <c r="B5727" s="74" t="s">
        <v>11010</v>
      </c>
      <c r="C5727" s="31" t="s">
        <v>233</v>
      </c>
    </row>
    <row r="5728" customHeight="1" spans="1:3">
      <c r="A5728" s="33" t="s">
        <v>11011</v>
      </c>
      <c r="B5728" s="74" t="s">
        <v>11012</v>
      </c>
      <c r="C5728" s="31" t="s">
        <v>233</v>
      </c>
    </row>
    <row r="5729" customHeight="1" spans="1:3">
      <c r="A5729" s="33" t="s">
        <v>11013</v>
      </c>
      <c r="B5729" s="74" t="s">
        <v>11014</v>
      </c>
      <c r="C5729" s="31" t="s">
        <v>233</v>
      </c>
    </row>
    <row r="5730" customHeight="1" spans="1:3">
      <c r="A5730" s="33" t="s">
        <v>11015</v>
      </c>
      <c r="B5730" s="74" t="s">
        <v>11016</v>
      </c>
      <c r="C5730" s="31" t="s">
        <v>63</v>
      </c>
    </row>
    <row r="5731" customHeight="1" spans="1:3">
      <c r="A5731" s="33" t="s">
        <v>11017</v>
      </c>
      <c r="B5731" s="74" t="s">
        <v>11018</v>
      </c>
      <c r="C5731" s="31" t="s">
        <v>233</v>
      </c>
    </row>
    <row r="5732" customHeight="1" spans="1:3">
      <c r="A5732" s="33" t="s">
        <v>11019</v>
      </c>
      <c r="B5732" s="74" t="s">
        <v>11020</v>
      </c>
      <c r="C5732" s="31" t="s">
        <v>233</v>
      </c>
    </row>
    <row r="5733" customHeight="1" spans="1:3">
      <c r="A5733" s="33" t="s">
        <v>11021</v>
      </c>
      <c r="B5733" s="74" t="s">
        <v>11022</v>
      </c>
      <c r="C5733" s="31" t="s">
        <v>83</v>
      </c>
    </row>
    <row r="5734" customHeight="1" spans="1:3">
      <c r="A5734" s="33" t="s">
        <v>11023</v>
      </c>
      <c r="B5734" s="74" t="s">
        <v>11024</v>
      </c>
      <c r="C5734" s="31" t="s">
        <v>96</v>
      </c>
    </row>
    <row r="5735" customHeight="1" spans="1:3">
      <c r="A5735" s="33" t="s">
        <v>11025</v>
      </c>
      <c r="B5735" s="74" t="s">
        <v>11026</v>
      </c>
      <c r="C5735" s="31" t="s">
        <v>233</v>
      </c>
    </row>
    <row r="5736" customHeight="1" spans="1:3">
      <c r="A5736" s="33" t="s">
        <v>11027</v>
      </c>
      <c r="B5736" s="74" t="s">
        <v>11028</v>
      </c>
      <c r="C5736" s="31" t="s">
        <v>233</v>
      </c>
    </row>
    <row r="5737" customHeight="1" spans="1:3">
      <c r="A5737" s="33" t="s">
        <v>11029</v>
      </c>
      <c r="B5737" s="74" t="s">
        <v>11030</v>
      </c>
      <c r="C5737" s="31" t="s">
        <v>233</v>
      </c>
    </row>
    <row r="5738" customHeight="1" spans="1:7">
      <c r="A5738" s="120" t="s">
        <v>3773</v>
      </c>
      <c r="B5738" s="116"/>
      <c r="C5738" s="116"/>
      <c r="D5738" s="116"/>
      <c r="E5738" s="116"/>
      <c r="F5738" s="116"/>
      <c r="G5738" s="117"/>
    </row>
    <row r="5739" customHeight="1" spans="1:3">
      <c r="A5739" s="33" t="s">
        <v>11031</v>
      </c>
      <c r="B5739" s="74" t="s">
        <v>11032</v>
      </c>
      <c r="C5739" s="31" t="s">
        <v>115</v>
      </c>
    </row>
    <row r="5740" customHeight="1" spans="1:3">
      <c r="A5740" s="33" t="s">
        <v>11033</v>
      </c>
      <c r="B5740" s="74" t="s">
        <v>11034</v>
      </c>
      <c r="C5740" s="31" t="s">
        <v>63</v>
      </c>
    </row>
    <row r="5741" customHeight="1" spans="1:3">
      <c r="A5741" s="33" t="s">
        <v>11035</v>
      </c>
      <c r="B5741" s="74" t="s">
        <v>11036</v>
      </c>
      <c r="C5741" s="31" t="s">
        <v>233</v>
      </c>
    </row>
    <row r="5742" customHeight="1" spans="1:3">
      <c r="A5742" s="33" t="s">
        <v>11037</v>
      </c>
      <c r="B5742" s="74" t="s">
        <v>11038</v>
      </c>
      <c r="C5742" s="31" t="s">
        <v>63</v>
      </c>
    </row>
    <row r="5743" customHeight="1" spans="1:3">
      <c r="A5743" s="33" t="s">
        <v>11039</v>
      </c>
      <c r="B5743" s="74" t="s">
        <v>11040</v>
      </c>
      <c r="C5743" s="31" t="s">
        <v>233</v>
      </c>
    </row>
    <row r="5744" customHeight="1" spans="1:3">
      <c r="A5744" s="33" t="s">
        <v>11041</v>
      </c>
      <c r="B5744" s="74" t="s">
        <v>11042</v>
      </c>
      <c r="C5744" s="31" t="s">
        <v>233</v>
      </c>
    </row>
    <row r="5745" customHeight="1" spans="1:3">
      <c r="A5745" s="33" t="s">
        <v>11043</v>
      </c>
      <c r="B5745" s="74" t="s">
        <v>11044</v>
      </c>
      <c r="C5745" s="31" t="s">
        <v>91</v>
      </c>
    </row>
    <row r="5746" customHeight="1" spans="1:3">
      <c r="A5746" s="33" t="s">
        <v>11045</v>
      </c>
      <c r="B5746" s="74" t="s">
        <v>11046</v>
      </c>
      <c r="C5746" s="31" t="s">
        <v>233</v>
      </c>
    </row>
    <row r="5747" customHeight="1" spans="1:3">
      <c r="A5747" s="33" t="s">
        <v>11047</v>
      </c>
      <c r="B5747" s="74" t="s">
        <v>11048</v>
      </c>
      <c r="C5747" s="31" t="s">
        <v>233</v>
      </c>
    </row>
    <row r="5748" customHeight="1" spans="1:3">
      <c r="A5748" s="33" t="s">
        <v>11049</v>
      </c>
      <c r="B5748" s="74" t="s">
        <v>11050</v>
      </c>
      <c r="C5748" s="31" t="s">
        <v>63</v>
      </c>
    </row>
    <row r="5749" customHeight="1" spans="1:3">
      <c r="A5749" s="33" t="s">
        <v>11051</v>
      </c>
      <c r="B5749" s="74" t="s">
        <v>11052</v>
      </c>
      <c r="C5749" s="31" t="s">
        <v>63</v>
      </c>
    </row>
    <row r="5750" customHeight="1" spans="1:3">
      <c r="A5750" s="33" t="s">
        <v>11053</v>
      </c>
      <c r="B5750" s="74" t="s">
        <v>11054</v>
      </c>
      <c r="C5750" s="31" t="s">
        <v>91</v>
      </c>
    </row>
    <row r="5751" customHeight="1" spans="1:7">
      <c r="A5751" s="120" t="s">
        <v>3817</v>
      </c>
      <c r="B5751" s="116"/>
      <c r="C5751" s="116"/>
      <c r="D5751" s="116"/>
      <c r="E5751" s="116"/>
      <c r="F5751" s="116"/>
      <c r="G5751" s="117"/>
    </row>
    <row r="5752" customHeight="1" spans="1:3">
      <c r="A5752" s="33" t="s">
        <v>11055</v>
      </c>
      <c r="B5752" s="74" t="s">
        <v>11056</v>
      </c>
      <c r="C5752" s="31" t="s">
        <v>63</v>
      </c>
    </row>
    <row r="5753" customHeight="1" spans="1:3">
      <c r="A5753" s="33" t="s">
        <v>11057</v>
      </c>
      <c r="B5753" s="74" t="s">
        <v>11058</v>
      </c>
      <c r="C5753" s="31" t="s">
        <v>233</v>
      </c>
    </row>
    <row r="5754" customHeight="1" spans="1:3">
      <c r="A5754" s="33" t="s">
        <v>11059</v>
      </c>
      <c r="B5754" s="74" t="s">
        <v>11060</v>
      </c>
      <c r="C5754" s="31" t="s">
        <v>63</v>
      </c>
    </row>
    <row r="5755" customHeight="1" spans="1:3">
      <c r="A5755" s="33" t="s">
        <v>11061</v>
      </c>
      <c r="B5755" s="74" t="s">
        <v>11062</v>
      </c>
      <c r="C5755" s="31" t="s">
        <v>233</v>
      </c>
    </row>
    <row r="5756" customHeight="1" spans="1:3">
      <c r="A5756" s="33" t="s">
        <v>11063</v>
      </c>
      <c r="B5756" s="74" t="s">
        <v>11064</v>
      </c>
      <c r="C5756" s="31" t="s">
        <v>233</v>
      </c>
    </row>
    <row r="5757" customHeight="1" spans="1:3">
      <c r="A5757" s="33" t="s">
        <v>11065</v>
      </c>
      <c r="B5757" s="74" t="s">
        <v>11066</v>
      </c>
      <c r="C5757" s="31" t="s">
        <v>83</v>
      </c>
    </row>
    <row r="5758" customHeight="1" spans="1:3">
      <c r="A5758" s="33" t="s">
        <v>11067</v>
      </c>
      <c r="B5758" s="74" t="s">
        <v>11068</v>
      </c>
      <c r="C5758" s="31" t="s">
        <v>83</v>
      </c>
    </row>
    <row r="5759" customHeight="1" spans="1:3">
      <c r="A5759" s="33" t="s">
        <v>11069</v>
      </c>
      <c r="B5759" s="74" t="s">
        <v>11070</v>
      </c>
      <c r="C5759" s="31" t="s">
        <v>83</v>
      </c>
    </row>
    <row r="5760" customHeight="1" spans="1:3">
      <c r="A5760" s="33" t="s">
        <v>11071</v>
      </c>
      <c r="B5760" s="74" t="s">
        <v>11072</v>
      </c>
      <c r="C5760" s="31" t="s">
        <v>444</v>
      </c>
    </row>
    <row r="5761" customHeight="1" spans="1:3">
      <c r="A5761" s="33" t="s">
        <v>11073</v>
      </c>
      <c r="B5761" s="74" t="s">
        <v>11074</v>
      </c>
      <c r="C5761" s="31" t="s">
        <v>83</v>
      </c>
    </row>
    <row r="5762" customHeight="1" spans="1:7">
      <c r="A5762" s="120" t="s">
        <v>3880</v>
      </c>
      <c r="B5762" s="116"/>
      <c r="C5762" s="116"/>
      <c r="D5762" s="116"/>
      <c r="E5762" s="116"/>
      <c r="F5762" s="116"/>
      <c r="G5762" s="117"/>
    </row>
    <row r="5763" customHeight="1" spans="1:3">
      <c r="A5763" s="33" t="s">
        <v>11075</v>
      </c>
      <c r="B5763" s="74" t="s">
        <v>11076</v>
      </c>
      <c r="C5763" s="31" t="s">
        <v>133</v>
      </c>
    </row>
    <row r="5764" customHeight="1" spans="1:3">
      <c r="A5764" s="33" t="s">
        <v>11077</v>
      </c>
      <c r="B5764" s="74" t="s">
        <v>11078</v>
      </c>
      <c r="C5764" s="31" t="s">
        <v>233</v>
      </c>
    </row>
    <row r="5765" customHeight="1" spans="1:3">
      <c r="A5765" s="33" t="s">
        <v>11079</v>
      </c>
      <c r="B5765" s="74" t="s">
        <v>11080</v>
      </c>
      <c r="C5765" s="31" t="s">
        <v>233</v>
      </c>
    </row>
    <row r="5766" customHeight="1" spans="1:3">
      <c r="A5766" s="33" t="s">
        <v>11081</v>
      </c>
      <c r="B5766" s="74" t="s">
        <v>11082</v>
      </c>
      <c r="C5766" s="31" t="s">
        <v>133</v>
      </c>
    </row>
    <row r="5767" customHeight="1" spans="1:3">
      <c r="A5767" s="33" t="s">
        <v>11083</v>
      </c>
      <c r="B5767" s="74" t="s">
        <v>11084</v>
      </c>
      <c r="C5767" s="31" t="s">
        <v>233</v>
      </c>
    </row>
    <row r="5768" customHeight="1" spans="1:3">
      <c r="A5768" s="33" t="s">
        <v>11085</v>
      </c>
      <c r="B5768" s="74" t="s">
        <v>11086</v>
      </c>
      <c r="C5768" s="31" t="s">
        <v>42</v>
      </c>
    </row>
    <row r="5769" customHeight="1" spans="1:3">
      <c r="A5769" s="33" t="s">
        <v>11087</v>
      </c>
      <c r="B5769" s="74" t="s">
        <v>11088</v>
      </c>
      <c r="C5769" s="31" t="s">
        <v>314</v>
      </c>
    </row>
    <row r="5770" customHeight="1" spans="1:3">
      <c r="A5770" s="33" t="s">
        <v>11089</v>
      </c>
      <c r="B5770" s="74" t="s">
        <v>11090</v>
      </c>
      <c r="C5770" s="31" t="s">
        <v>233</v>
      </c>
    </row>
    <row r="5771" customHeight="1" spans="1:3">
      <c r="A5771" s="33" t="s">
        <v>11091</v>
      </c>
      <c r="B5771" s="74" t="s">
        <v>11092</v>
      </c>
      <c r="C5771" s="31" t="s">
        <v>63</v>
      </c>
    </row>
    <row r="5772" customHeight="1" spans="1:3">
      <c r="A5772" s="33" t="s">
        <v>11093</v>
      </c>
      <c r="B5772" s="74" t="s">
        <v>11094</v>
      </c>
      <c r="C5772" s="31" t="s">
        <v>233</v>
      </c>
    </row>
    <row r="5773" customHeight="1" spans="1:3">
      <c r="A5773" s="33" t="s">
        <v>11095</v>
      </c>
      <c r="B5773" s="74" t="s">
        <v>11096</v>
      </c>
      <c r="C5773" s="31" t="s">
        <v>319</v>
      </c>
    </row>
    <row r="5774" customHeight="1" spans="1:7">
      <c r="A5774" s="120" t="s">
        <v>3901</v>
      </c>
      <c r="B5774" s="116"/>
      <c r="C5774" s="116"/>
      <c r="D5774" s="116"/>
      <c r="E5774" s="116"/>
      <c r="F5774" s="116"/>
      <c r="G5774" s="117"/>
    </row>
    <row r="5775" customHeight="1" spans="1:3">
      <c r="A5775" s="33" t="s">
        <v>11097</v>
      </c>
      <c r="B5775" s="74" t="s">
        <v>11098</v>
      </c>
      <c r="C5775" s="31" t="s">
        <v>96</v>
      </c>
    </row>
    <row r="5776" customHeight="1" spans="1:3">
      <c r="A5776" s="33" t="s">
        <v>11099</v>
      </c>
      <c r="B5776" s="74" t="s">
        <v>11100</v>
      </c>
      <c r="C5776" s="31" t="s">
        <v>233</v>
      </c>
    </row>
    <row r="5777" customHeight="1" spans="1:3">
      <c r="A5777" s="33" t="s">
        <v>11101</v>
      </c>
      <c r="B5777" s="74" t="s">
        <v>11102</v>
      </c>
      <c r="C5777" s="31" t="s">
        <v>233</v>
      </c>
    </row>
    <row r="5778" customHeight="1" spans="1:3">
      <c r="A5778" s="33" t="s">
        <v>11103</v>
      </c>
      <c r="B5778" s="74" t="s">
        <v>11104</v>
      </c>
      <c r="C5778" s="31" t="s">
        <v>96</v>
      </c>
    </row>
    <row r="5779" customHeight="1" spans="1:3">
      <c r="A5779" s="33" t="s">
        <v>11105</v>
      </c>
      <c r="B5779" s="74" t="s">
        <v>11106</v>
      </c>
      <c r="C5779" s="31" t="s">
        <v>233</v>
      </c>
    </row>
    <row r="5780" customHeight="1" spans="1:3">
      <c r="A5780" s="33" t="s">
        <v>11107</v>
      </c>
      <c r="B5780" s="74" t="s">
        <v>11108</v>
      </c>
      <c r="C5780" s="31" t="s">
        <v>133</v>
      </c>
    </row>
    <row r="5781" customHeight="1" spans="1:3">
      <c r="A5781" s="33" t="s">
        <v>11109</v>
      </c>
      <c r="B5781" s="74" t="s">
        <v>11110</v>
      </c>
      <c r="C5781" s="31" t="s">
        <v>91</v>
      </c>
    </row>
    <row r="5782" customHeight="1" spans="1:3">
      <c r="A5782" s="33" t="s">
        <v>11111</v>
      </c>
      <c r="B5782" s="74" t="s">
        <v>11112</v>
      </c>
      <c r="C5782" s="31" t="s">
        <v>42</v>
      </c>
    </row>
    <row r="5783" customHeight="1" spans="1:3">
      <c r="A5783" s="33" t="s">
        <v>11113</v>
      </c>
      <c r="B5783" s="74" t="s">
        <v>11114</v>
      </c>
      <c r="C5783" s="31" t="s">
        <v>233</v>
      </c>
    </row>
    <row r="5784" customHeight="1" spans="1:3">
      <c r="A5784" s="33" t="s">
        <v>11115</v>
      </c>
      <c r="B5784" s="74" t="s">
        <v>11116</v>
      </c>
      <c r="C5784" s="31" t="s">
        <v>96</v>
      </c>
    </row>
    <row r="5785" customHeight="1" spans="1:3">
      <c r="A5785" s="33" t="s">
        <v>11117</v>
      </c>
      <c r="B5785" s="74" t="s">
        <v>11118</v>
      </c>
      <c r="C5785" s="31" t="s">
        <v>75</v>
      </c>
    </row>
    <row r="5786" customHeight="1" spans="1:3">
      <c r="A5786" s="33" t="s">
        <v>11119</v>
      </c>
      <c r="B5786" s="74" t="s">
        <v>11120</v>
      </c>
      <c r="C5786" s="31" t="s">
        <v>63</v>
      </c>
    </row>
    <row r="5787" customHeight="1" spans="1:3">
      <c r="A5787" s="33" t="s">
        <v>11121</v>
      </c>
      <c r="B5787" s="74" t="s">
        <v>11122</v>
      </c>
      <c r="C5787" s="31" t="s">
        <v>63</v>
      </c>
    </row>
    <row r="5788" customHeight="1" spans="1:3">
      <c r="A5788" s="33" t="s">
        <v>11123</v>
      </c>
      <c r="B5788" s="74" t="s">
        <v>11124</v>
      </c>
      <c r="C5788" s="31" t="s">
        <v>233</v>
      </c>
    </row>
    <row r="5789" customHeight="1" spans="1:3">
      <c r="A5789" s="33" t="s">
        <v>11125</v>
      </c>
      <c r="B5789" s="74" t="s">
        <v>11126</v>
      </c>
      <c r="C5789" s="31" t="s">
        <v>83</v>
      </c>
    </row>
    <row r="5790" customHeight="1" spans="1:3">
      <c r="A5790" s="33" t="s">
        <v>11127</v>
      </c>
      <c r="B5790" s="74" t="s">
        <v>11128</v>
      </c>
      <c r="C5790" s="31" t="s">
        <v>233</v>
      </c>
    </row>
    <row r="5791" customHeight="1" spans="1:3">
      <c r="A5791" s="33" t="s">
        <v>11129</v>
      </c>
      <c r="B5791" s="74" t="s">
        <v>11130</v>
      </c>
      <c r="C5791" s="31" t="s">
        <v>233</v>
      </c>
    </row>
    <row r="5792" customHeight="1" spans="1:7">
      <c r="A5792" s="120" t="s">
        <v>3945</v>
      </c>
      <c r="B5792" s="116"/>
      <c r="C5792" s="116"/>
      <c r="D5792" s="116"/>
      <c r="E5792" s="116"/>
      <c r="F5792" s="116"/>
      <c r="G5792" s="117"/>
    </row>
    <row r="5793" customHeight="1" spans="1:3">
      <c r="A5793" s="33" t="s">
        <v>11131</v>
      </c>
      <c r="B5793" s="74" t="s">
        <v>11132</v>
      </c>
      <c r="C5793" s="31" t="s">
        <v>36</v>
      </c>
    </row>
    <row r="5794" customHeight="1" spans="1:3">
      <c r="A5794" s="33" t="s">
        <v>11133</v>
      </c>
      <c r="B5794" s="74" t="s">
        <v>11134</v>
      </c>
      <c r="C5794" s="31" t="s">
        <v>91</v>
      </c>
    </row>
    <row r="5795" customHeight="1" spans="1:3">
      <c r="A5795" s="33" t="s">
        <v>11135</v>
      </c>
      <c r="B5795" s="74" t="s">
        <v>11136</v>
      </c>
      <c r="C5795" s="31" t="s">
        <v>233</v>
      </c>
    </row>
    <row r="5796" customHeight="1" spans="1:3">
      <c r="A5796" s="33" t="s">
        <v>11137</v>
      </c>
      <c r="B5796" s="74" t="s">
        <v>11138</v>
      </c>
      <c r="C5796" s="31" t="s">
        <v>233</v>
      </c>
    </row>
    <row r="5797" customHeight="1" spans="1:3">
      <c r="A5797" s="33" t="s">
        <v>11139</v>
      </c>
      <c r="B5797" s="74" t="s">
        <v>11140</v>
      </c>
      <c r="C5797" s="31" t="s">
        <v>233</v>
      </c>
    </row>
    <row r="5798" customHeight="1" spans="1:3">
      <c r="A5798" s="33" t="s">
        <v>11141</v>
      </c>
      <c r="B5798" s="74" t="s">
        <v>11142</v>
      </c>
      <c r="C5798" s="31" t="s">
        <v>233</v>
      </c>
    </row>
    <row r="5799" customHeight="1" spans="1:3">
      <c r="A5799" s="33" t="s">
        <v>11143</v>
      </c>
      <c r="B5799" s="74" t="s">
        <v>11144</v>
      </c>
      <c r="C5799" s="31" t="s">
        <v>133</v>
      </c>
    </row>
    <row r="5800" customHeight="1" spans="1:3">
      <c r="A5800" s="33" t="s">
        <v>11145</v>
      </c>
      <c r="B5800" s="74" t="s">
        <v>11146</v>
      </c>
      <c r="C5800" s="31" t="s">
        <v>233</v>
      </c>
    </row>
    <row r="5801" customHeight="1" spans="1:3">
      <c r="A5801" s="33" t="s">
        <v>11147</v>
      </c>
      <c r="B5801" s="74" t="s">
        <v>11148</v>
      </c>
      <c r="C5801" s="31" t="s">
        <v>233</v>
      </c>
    </row>
    <row r="5802" customHeight="1" spans="1:3">
      <c r="A5802" s="33" t="s">
        <v>11149</v>
      </c>
      <c r="B5802" s="74" t="s">
        <v>11150</v>
      </c>
      <c r="C5802" s="31" t="s">
        <v>233</v>
      </c>
    </row>
    <row r="5803" customHeight="1" spans="1:3">
      <c r="A5803" s="33" t="s">
        <v>11151</v>
      </c>
      <c r="B5803" s="74" t="s">
        <v>11152</v>
      </c>
      <c r="C5803" s="31" t="s">
        <v>96</v>
      </c>
    </row>
    <row r="5804" customHeight="1" spans="1:7">
      <c r="A5804" s="120" t="s">
        <v>3993</v>
      </c>
      <c r="B5804" s="116"/>
      <c r="C5804" s="116"/>
      <c r="D5804" s="116"/>
      <c r="E5804" s="116"/>
      <c r="F5804" s="116"/>
      <c r="G5804" s="117"/>
    </row>
    <row r="5805" customHeight="1" spans="1:3">
      <c r="A5805" s="33" t="s">
        <v>11153</v>
      </c>
      <c r="B5805" s="74" t="s">
        <v>11154</v>
      </c>
      <c r="C5805" s="31" t="s">
        <v>63</v>
      </c>
    </row>
    <row r="5806" customHeight="1" spans="1:3">
      <c r="A5806" s="33" t="s">
        <v>11155</v>
      </c>
      <c r="B5806" s="74" t="s">
        <v>11156</v>
      </c>
      <c r="C5806" s="31" t="s">
        <v>63</v>
      </c>
    </row>
    <row r="5807" customHeight="1" spans="1:3">
      <c r="A5807" s="33" t="s">
        <v>11157</v>
      </c>
      <c r="B5807" s="74" t="s">
        <v>11158</v>
      </c>
      <c r="C5807" s="31" t="s">
        <v>133</v>
      </c>
    </row>
    <row r="5808" customHeight="1" spans="1:3">
      <c r="A5808" s="33" t="s">
        <v>11159</v>
      </c>
      <c r="B5808" s="74" t="s">
        <v>11160</v>
      </c>
      <c r="C5808" s="31" t="s">
        <v>63</v>
      </c>
    </row>
    <row r="5809" customHeight="1" spans="1:3">
      <c r="A5809" s="33" t="s">
        <v>11161</v>
      </c>
      <c r="B5809" s="74" t="s">
        <v>11162</v>
      </c>
      <c r="C5809" s="31" t="s">
        <v>63</v>
      </c>
    </row>
    <row r="5810" customHeight="1" spans="1:3">
      <c r="A5810" s="33" t="s">
        <v>11163</v>
      </c>
      <c r="B5810" s="74" t="s">
        <v>11164</v>
      </c>
      <c r="C5810" s="31" t="s">
        <v>233</v>
      </c>
    </row>
    <row r="5811" customHeight="1" spans="1:3">
      <c r="A5811" s="33" t="s">
        <v>11165</v>
      </c>
      <c r="B5811" s="74" t="s">
        <v>11166</v>
      </c>
      <c r="C5811" s="31" t="s">
        <v>233</v>
      </c>
    </row>
    <row r="5812" customHeight="1" spans="1:3">
      <c r="A5812" s="33" t="s">
        <v>11167</v>
      </c>
      <c r="B5812" s="74" t="s">
        <v>11168</v>
      </c>
      <c r="C5812" s="31" t="s">
        <v>233</v>
      </c>
    </row>
    <row r="5813" customHeight="1" spans="1:3">
      <c r="A5813" s="33" t="s">
        <v>11169</v>
      </c>
      <c r="B5813" s="74" t="s">
        <v>11170</v>
      </c>
      <c r="C5813" s="31" t="s">
        <v>233</v>
      </c>
    </row>
    <row r="5814" customHeight="1" spans="1:3">
      <c r="A5814" s="33" t="s">
        <v>11171</v>
      </c>
      <c r="B5814" s="74" t="s">
        <v>11172</v>
      </c>
      <c r="C5814" s="31" t="s">
        <v>83</v>
      </c>
    </row>
    <row r="5815" customHeight="1" spans="1:3">
      <c r="A5815" s="33" t="s">
        <v>11173</v>
      </c>
      <c r="B5815" s="74" t="s">
        <v>11174</v>
      </c>
      <c r="C5815" s="31" t="s">
        <v>86</v>
      </c>
    </row>
    <row r="5816" customHeight="1" spans="1:3">
      <c r="A5816" s="33" t="s">
        <v>11175</v>
      </c>
      <c r="B5816" s="74" t="s">
        <v>11176</v>
      </c>
      <c r="C5816" s="31" t="s">
        <v>233</v>
      </c>
    </row>
    <row r="5817" customHeight="1" spans="1:3">
      <c r="A5817" s="33" t="s">
        <v>11177</v>
      </c>
      <c r="B5817" s="74" t="s">
        <v>11178</v>
      </c>
      <c r="C5817" s="31" t="s">
        <v>233</v>
      </c>
    </row>
    <row r="5818" customHeight="1" spans="1:3">
      <c r="A5818" s="33" t="s">
        <v>11179</v>
      </c>
      <c r="B5818" s="74" t="s">
        <v>11180</v>
      </c>
      <c r="C5818" s="31" t="s">
        <v>233</v>
      </c>
    </row>
    <row r="5819" customHeight="1" spans="1:3">
      <c r="A5819" s="33" t="s">
        <v>11181</v>
      </c>
      <c r="B5819" s="74" t="s">
        <v>11182</v>
      </c>
      <c r="C5819" s="31" t="s">
        <v>233</v>
      </c>
    </row>
    <row r="5820" customHeight="1" spans="1:7">
      <c r="A5820" s="120" t="s">
        <v>4014</v>
      </c>
      <c r="B5820" s="116"/>
      <c r="C5820" s="116"/>
      <c r="D5820" s="116"/>
      <c r="E5820" s="116"/>
      <c r="F5820" s="116"/>
      <c r="G5820" s="117"/>
    </row>
    <row r="5821" customHeight="1" spans="1:3">
      <c r="A5821" s="33" t="s">
        <v>11183</v>
      </c>
      <c r="B5821" s="74" t="s">
        <v>11184</v>
      </c>
      <c r="C5821" s="31" t="s">
        <v>91</v>
      </c>
    </row>
    <row r="5822" customHeight="1" spans="1:3">
      <c r="A5822" s="33" t="s">
        <v>11185</v>
      </c>
      <c r="B5822" s="74" t="s">
        <v>11186</v>
      </c>
      <c r="C5822" s="31" t="s">
        <v>63</v>
      </c>
    </row>
    <row r="5823" customHeight="1" spans="1:3">
      <c r="A5823" s="33" t="s">
        <v>11187</v>
      </c>
      <c r="B5823" s="74" t="s">
        <v>11188</v>
      </c>
      <c r="C5823" s="31" t="s">
        <v>63</v>
      </c>
    </row>
    <row r="5824" customHeight="1" spans="1:3">
      <c r="A5824" s="33" t="s">
        <v>11189</v>
      </c>
      <c r="B5824" s="74" t="s">
        <v>11190</v>
      </c>
      <c r="C5824" s="31" t="s">
        <v>233</v>
      </c>
    </row>
    <row r="5825" customHeight="1" spans="1:3">
      <c r="A5825" s="33" t="s">
        <v>11191</v>
      </c>
      <c r="B5825" s="74" t="s">
        <v>11192</v>
      </c>
      <c r="C5825" s="31" t="s">
        <v>233</v>
      </c>
    </row>
    <row r="5826" customHeight="1" spans="1:3">
      <c r="A5826" s="33" t="s">
        <v>11193</v>
      </c>
      <c r="B5826" s="74" t="s">
        <v>11194</v>
      </c>
      <c r="C5826" s="31" t="s">
        <v>133</v>
      </c>
    </row>
    <row r="5827" customHeight="1" spans="1:3">
      <c r="A5827" s="33" t="s">
        <v>11195</v>
      </c>
      <c r="B5827" s="74" t="s">
        <v>11196</v>
      </c>
      <c r="C5827" s="31" t="s">
        <v>314</v>
      </c>
    </row>
    <row r="5828" customHeight="1" spans="1:3">
      <c r="A5828" s="33" t="s">
        <v>11197</v>
      </c>
      <c r="B5828" s="74" t="s">
        <v>11198</v>
      </c>
      <c r="C5828" s="31" t="s">
        <v>233</v>
      </c>
    </row>
    <row r="5829" customHeight="1" spans="1:3">
      <c r="A5829" s="33" t="s">
        <v>11199</v>
      </c>
      <c r="B5829" s="74" t="s">
        <v>11200</v>
      </c>
      <c r="C5829" s="31" t="s">
        <v>233</v>
      </c>
    </row>
    <row r="5830" customHeight="1" spans="1:3">
      <c r="A5830" s="33" t="s">
        <v>11201</v>
      </c>
      <c r="B5830" s="74" t="s">
        <v>11202</v>
      </c>
      <c r="C5830" s="31" t="s">
        <v>233</v>
      </c>
    </row>
    <row r="5831" customHeight="1" spans="1:3">
      <c r="A5831" s="33" t="s">
        <v>11203</v>
      </c>
      <c r="B5831" s="74" t="s">
        <v>11204</v>
      </c>
      <c r="C5831" s="31" t="s">
        <v>63</v>
      </c>
    </row>
    <row r="5832" customHeight="1" spans="1:3">
      <c r="A5832" s="33" t="s">
        <v>11205</v>
      </c>
      <c r="B5832" s="74" t="s">
        <v>11206</v>
      </c>
      <c r="C5832" s="31" t="s">
        <v>444</v>
      </c>
    </row>
    <row r="5833" customHeight="1" spans="1:7">
      <c r="A5833" s="120" t="s">
        <v>4062</v>
      </c>
      <c r="B5833" s="116"/>
      <c r="C5833" s="116"/>
      <c r="D5833" s="116"/>
      <c r="E5833" s="116"/>
      <c r="F5833" s="116"/>
      <c r="G5833" s="117"/>
    </row>
    <row r="5834" customHeight="1" spans="1:3">
      <c r="A5834" s="33" t="s">
        <v>11207</v>
      </c>
      <c r="B5834" s="74" t="s">
        <v>11208</v>
      </c>
      <c r="C5834" s="31" t="s">
        <v>91</v>
      </c>
    </row>
    <row r="5835" customHeight="1" spans="1:3">
      <c r="A5835" s="33" t="s">
        <v>11209</v>
      </c>
      <c r="B5835" s="74" t="s">
        <v>11210</v>
      </c>
      <c r="C5835" s="31" t="s">
        <v>91</v>
      </c>
    </row>
    <row r="5836" customHeight="1" spans="1:3">
      <c r="A5836" s="33" t="s">
        <v>11211</v>
      </c>
      <c r="B5836" s="74" t="s">
        <v>11212</v>
      </c>
      <c r="C5836" s="31" t="s">
        <v>233</v>
      </c>
    </row>
    <row r="5837" customHeight="1" spans="1:3">
      <c r="A5837" s="33" t="s">
        <v>11213</v>
      </c>
      <c r="B5837" s="74" t="s">
        <v>11214</v>
      </c>
      <c r="C5837" s="31" t="s">
        <v>233</v>
      </c>
    </row>
    <row r="5838" customHeight="1" spans="1:3">
      <c r="A5838" s="33" t="s">
        <v>11215</v>
      </c>
      <c r="B5838" s="74" t="s">
        <v>11216</v>
      </c>
      <c r="C5838" s="31" t="s">
        <v>173</v>
      </c>
    </row>
    <row r="5839" customHeight="1" spans="1:3">
      <c r="A5839" s="33" t="s">
        <v>11217</v>
      </c>
      <c r="B5839" s="74" t="s">
        <v>11218</v>
      </c>
      <c r="C5839" s="31" t="s">
        <v>233</v>
      </c>
    </row>
    <row r="5840" customHeight="1" spans="1:3">
      <c r="A5840" s="33" t="s">
        <v>11219</v>
      </c>
      <c r="B5840" s="74" t="s">
        <v>11220</v>
      </c>
      <c r="C5840" s="31" t="s">
        <v>63</v>
      </c>
    </row>
    <row r="5841" customHeight="1" spans="1:3">
      <c r="A5841" s="33" t="s">
        <v>11221</v>
      </c>
      <c r="B5841" s="74" t="s">
        <v>11222</v>
      </c>
      <c r="C5841" s="31" t="s">
        <v>233</v>
      </c>
    </row>
    <row r="5842" customHeight="1" spans="1:3">
      <c r="A5842" s="33" t="s">
        <v>11223</v>
      </c>
      <c r="B5842" s="74" t="s">
        <v>11224</v>
      </c>
      <c r="C5842" s="31" t="s">
        <v>233</v>
      </c>
    </row>
    <row r="5843" customHeight="1" spans="1:3">
      <c r="A5843" s="33" t="s">
        <v>11225</v>
      </c>
      <c r="B5843" s="74" t="s">
        <v>11226</v>
      </c>
      <c r="C5843" s="31" t="s">
        <v>1324</v>
      </c>
    </row>
    <row r="5844" customHeight="1" spans="1:3">
      <c r="A5844" s="33" t="s">
        <v>11227</v>
      </c>
      <c r="B5844" s="74" t="s">
        <v>11228</v>
      </c>
      <c r="C5844" s="31" t="s">
        <v>233</v>
      </c>
    </row>
    <row r="5845" customHeight="1" spans="1:3">
      <c r="A5845" s="33" t="s">
        <v>11229</v>
      </c>
      <c r="B5845" s="74" t="s">
        <v>11230</v>
      </c>
      <c r="C5845" s="31" t="s">
        <v>233</v>
      </c>
    </row>
    <row r="5846" customHeight="1" spans="1:3">
      <c r="A5846" s="33" t="s">
        <v>11231</v>
      </c>
      <c r="B5846" s="74" t="s">
        <v>11232</v>
      </c>
      <c r="C5846" s="31" t="s">
        <v>42</v>
      </c>
    </row>
    <row r="5847" customHeight="1" spans="1:3">
      <c r="A5847" s="33" t="s">
        <v>11233</v>
      </c>
      <c r="B5847" s="74" t="s">
        <v>11234</v>
      </c>
      <c r="C5847" s="31" t="s">
        <v>63</v>
      </c>
    </row>
    <row r="5848" customHeight="1" spans="1:3">
      <c r="A5848" s="33" t="s">
        <v>11235</v>
      </c>
      <c r="B5848" s="74" t="s">
        <v>11236</v>
      </c>
      <c r="C5848" s="31" t="s">
        <v>42</v>
      </c>
    </row>
    <row r="5849" customHeight="1" spans="1:7">
      <c r="A5849" s="120" t="s">
        <v>4121</v>
      </c>
      <c r="B5849" s="116"/>
      <c r="C5849" s="116"/>
      <c r="D5849" s="116"/>
      <c r="E5849" s="116"/>
      <c r="F5849" s="116"/>
      <c r="G5849" s="117"/>
    </row>
    <row r="5850" customHeight="1" spans="1:3">
      <c r="A5850" s="33" t="s">
        <v>11237</v>
      </c>
      <c r="B5850" s="74" t="s">
        <v>11238</v>
      </c>
      <c r="C5850" s="31" t="s">
        <v>286</v>
      </c>
    </row>
    <row r="5851" customHeight="1" spans="1:3">
      <c r="A5851" s="33" t="s">
        <v>11239</v>
      </c>
      <c r="B5851" s="74" t="s">
        <v>11240</v>
      </c>
      <c r="C5851" s="31" t="s">
        <v>63</v>
      </c>
    </row>
    <row r="5852" customHeight="1" spans="1:3">
      <c r="A5852" s="33" t="s">
        <v>11241</v>
      </c>
      <c r="B5852" s="74" t="s">
        <v>11242</v>
      </c>
      <c r="C5852" s="31" t="s">
        <v>233</v>
      </c>
    </row>
    <row r="5853" customHeight="1" spans="1:3">
      <c r="A5853" s="33" t="s">
        <v>11243</v>
      </c>
      <c r="B5853" s="74" t="s">
        <v>11244</v>
      </c>
      <c r="C5853" s="31" t="s">
        <v>45</v>
      </c>
    </row>
    <row r="5854" customHeight="1" spans="1:3">
      <c r="A5854" s="33" t="s">
        <v>11245</v>
      </c>
      <c r="B5854" s="74" t="s">
        <v>11246</v>
      </c>
      <c r="C5854" s="31" t="s">
        <v>83</v>
      </c>
    </row>
    <row r="5855" customHeight="1" spans="1:3">
      <c r="A5855" s="33" t="s">
        <v>11247</v>
      </c>
      <c r="B5855" s="74" t="s">
        <v>11248</v>
      </c>
      <c r="C5855" s="31" t="s">
        <v>233</v>
      </c>
    </row>
    <row r="5856" customHeight="1" spans="1:3">
      <c r="A5856" s="33" t="s">
        <v>11249</v>
      </c>
      <c r="B5856" s="74" t="s">
        <v>11250</v>
      </c>
      <c r="C5856" s="31" t="s">
        <v>63</v>
      </c>
    </row>
    <row r="5857" customHeight="1" spans="1:3">
      <c r="A5857" s="33" t="s">
        <v>11251</v>
      </c>
      <c r="B5857" s="74" t="s">
        <v>11252</v>
      </c>
      <c r="C5857" s="31" t="s">
        <v>233</v>
      </c>
    </row>
    <row r="5858" customHeight="1" spans="1:3">
      <c r="A5858" s="33" t="s">
        <v>11253</v>
      </c>
      <c r="B5858" s="74" t="s">
        <v>11254</v>
      </c>
      <c r="C5858" s="31" t="s">
        <v>63</v>
      </c>
    </row>
    <row r="5859" customHeight="1" spans="1:3">
      <c r="A5859" s="33" t="s">
        <v>11255</v>
      </c>
      <c r="B5859" s="74" t="s">
        <v>11256</v>
      </c>
      <c r="C5859" s="31" t="s">
        <v>233</v>
      </c>
    </row>
    <row r="5860" customHeight="1" spans="1:3">
      <c r="A5860" s="33" t="s">
        <v>11257</v>
      </c>
      <c r="B5860" s="74" t="s">
        <v>11258</v>
      </c>
      <c r="C5860" s="31" t="s">
        <v>444</v>
      </c>
    </row>
    <row r="5861" customHeight="1" spans="1:3">
      <c r="A5861" s="33" t="s">
        <v>11259</v>
      </c>
      <c r="B5861" s="74" t="s">
        <v>11260</v>
      </c>
      <c r="C5861" s="31" t="s">
        <v>91</v>
      </c>
    </row>
    <row r="5862" customHeight="1" spans="1:3">
      <c r="A5862" s="33" t="s">
        <v>11261</v>
      </c>
      <c r="B5862" s="74" t="s">
        <v>11262</v>
      </c>
      <c r="C5862" s="31" t="s">
        <v>91</v>
      </c>
    </row>
    <row r="5863" customHeight="1" spans="1:7">
      <c r="A5863" s="120" t="s">
        <v>4164</v>
      </c>
      <c r="B5863" s="116"/>
      <c r="C5863" s="116"/>
      <c r="D5863" s="116"/>
      <c r="E5863" s="116"/>
      <c r="F5863" s="116"/>
      <c r="G5863" s="117"/>
    </row>
    <row r="5864" customHeight="1" spans="1:3">
      <c r="A5864" s="33" t="s">
        <v>11263</v>
      </c>
      <c r="B5864" s="74" t="s">
        <v>11264</v>
      </c>
      <c r="C5864" s="31" t="s">
        <v>233</v>
      </c>
    </row>
    <row r="5865" customHeight="1" spans="1:3">
      <c r="A5865" s="33" t="s">
        <v>11265</v>
      </c>
      <c r="B5865" s="74" t="s">
        <v>11266</v>
      </c>
      <c r="C5865" s="31" t="s">
        <v>63</v>
      </c>
    </row>
    <row r="5866" customHeight="1" spans="1:3">
      <c r="A5866" s="33" t="s">
        <v>11267</v>
      </c>
      <c r="B5866" s="74" t="s">
        <v>11268</v>
      </c>
      <c r="C5866" s="31" t="s">
        <v>233</v>
      </c>
    </row>
    <row r="5867" customHeight="1" spans="1:3">
      <c r="A5867" s="33" t="s">
        <v>11269</v>
      </c>
      <c r="B5867" s="74" t="s">
        <v>11270</v>
      </c>
      <c r="C5867" s="31" t="s">
        <v>233</v>
      </c>
    </row>
    <row r="5868" customHeight="1" spans="1:3">
      <c r="A5868" s="33" t="s">
        <v>11271</v>
      </c>
      <c r="B5868" s="74" t="s">
        <v>11272</v>
      </c>
      <c r="C5868" s="31" t="s">
        <v>233</v>
      </c>
    </row>
    <row r="5869" customHeight="1" spans="1:3">
      <c r="A5869" s="33" t="s">
        <v>11273</v>
      </c>
      <c r="B5869" s="74" t="s">
        <v>11274</v>
      </c>
      <c r="C5869" s="31" t="s">
        <v>63</v>
      </c>
    </row>
    <row r="5870" customHeight="1" spans="1:3">
      <c r="A5870" s="33" t="s">
        <v>11275</v>
      </c>
      <c r="B5870" s="74" t="s">
        <v>11276</v>
      </c>
      <c r="C5870" s="31" t="s">
        <v>233</v>
      </c>
    </row>
    <row r="5871" customHeight="1" spans="1:3">
      <c r="A5871" s="33" t="s">
        <v>11277</v>
      </c>
      <c r="B5871" s="74" t="s">
        <v>11278</v>
      </c>
      <c r="C5871" s="31" t="s">
        <v>233</v>
      </c>
    </row>
    <row r="5872" customHeight="1" spans="1:3">
      <c r="A5872" s="33" t="s">
        <v>11279</v>
      </c>
      <c r="B5872" s="74" t="s">
        <v>11280</v>
      </c>
      <c r="C5872" s="31" t="s">
        <v>233</v>
      </c>
    </row>
    <row r="5873" customHeight="1" spans="1:3">
      <c r="A5873" s="33" t="s">
        <v>11281</v>
      </c>
      <c r="B5873" s="74" t="s">
        <v>11282</v>
      </c>
      <c r="C5873" s="31" t="s">
        <v>233</v>
      </c>
    </row>
    <row r="5874" customHeight="1" spans="1:3">
      <c r="A5874" s="33" t="s">
        <v>11283</v>
      </c>
      <c r="B5874" s="74" t="s">
        <v>11284</v>
      </c>
      <c r="C5874" s="31" t="s">
        <v>233</v>
      </c>
    </row>
    <row r="5875" customHeight="1" spans="1:3">
      <c r="A5875" s="33" t="s">
        <v>11285</v>
      </c>
      <c r="B5875" s="74" t="s">
        <v>11286</v>
      </c>
      <c r="C5875" s="31" t="s">
        <v>55</v>
      </c>
    </row>
    <row r="5876" customHeight="1" spans="1:3">
      <c r="A5876" s="33" t="s">
        <v>11287</v>
      </c>
      <c r="B5876" s="74" t="s">
        <v>11288</v>
      </c>
      <c r="C5876" s="31" t="s">
        <v>233</v>
      </c>
    </row>
    <row r="5877" customHeight="1" spans="1:3">
      <c r="A5877" s="33" t="s">
        <v>11289</v>
      </c>
      <c r="B5877" s="74" t="s">
        <v>11290</v>
      </c>
      <c r="C5877" s="31" t="s">
        <v>233</v>
      </c>
    </row>
    <row r="5878" customHeight="1" spans="1:3">
      <c r="A5878" s="33" t="s">
        <v>11291</v>
      </c>
      <c r="B5878" s="74" t="s">
        <v>11292</v>
      </c>
      <c r="C5878" s="31" t="s">
        <v>118</v>
      </c>
    </row>
    <row r="5879" customHeight="1" spans="1:7">
      <c r="A5879" s="120" t="s">
        <v>4227</v>
      </c>
      <c r="B5879" s="116"/>
      <c r="C5879" s="116"/>
      <c r="D5879" s="116"/>
      <c r="E5879" s="116"/>
      <c r="F5879" s="116"/>
      <c r="G5879" s="117"/>
    </row>
    <row r="5880" customHeight="1" spans="1:3">
      <c r="A5880" s="33" t="s">
        <v>11293</v>
      </c>
      <c r="B5880" s="74" t="s">
        <v>11294</v>
      </c>
      <c r="C5880" s="31" t="s">
        <v>63</v>
      </c>
    </row>
    <row r="5881" customHeight="1" spans="1:3">
      <c r="A5881" s="33" t="s">
        <v>11295</v>
      </c>
      <c r="B5881" s="74" t="s">
        <v>11296</v>
      </c>
      <c r="C5881" s="31" t="s">
        <v>96</v>
      </c>
    </row>
    <row r="5882" customHeight="1" spans="1:3">
      <c r="A5882" s="33" t="s">
        <v>11297</v>
      </c>
      <c r="B5882" s="74" t="s">
        <v>11298</v>
      </c>
      <c r="C5882" s="31" t="s">
        <v>63</v>
      </c>
    </row>
    <row r="5883" customHeight="1" spans="1:3">
      <c r="A5883" s="33" t="s">
        <v>11299</v>
      </c>
      <c r="B5883" s="86" t="s">
        <v>11300</v>
      </c>
      <c r="C5883" s="31" t="s">
        <v>63</v>
      </c>
    </row>
    <row r="5884" customHeight="1" spans="1:3">
      <c r="A5884" s="33" t="s">
        <v>11301</v>
      </c>
      <c r="B5884" s="74" t="s">
        <v>11302</v>
      </c>
      <c r="C5884" s="31" t="s">
        <v>233</v>
      </c>
    </row>
    <row r="5885" customHeight="1" spans="1:3">
      <c r="A5885" s="33" t="s">
        <v>11303</v>
      </c>
      <c r="B5885" s="74" t="s">
        <v>11304</v>
      </c>
      <c r="C5885" s="31" t="s">
        <v>233</v>
      </c>
    </row>
    <row r="5886" customHeight="1" spans="1:3">
      <c r="A5886" s="33" t="s">
        <v>11305</v>
      </c>
      <c r="B5886" s="74" t="s">
        <v>11306</v>
      </c>
      <c r="C5886" s="31" t="s">
        <v>233</v>
      </c>
    </row>
    <row r="5887" customHeight="1" spans="1:3">
      <c r="A5887" s="33" t="s">
        <v>11307</v>
      </c>
      <c r="B5887" s="74" t="s">
        <v>11308</v>
      </c>
      <c r="C5887" s="31" t="s">
        <v>233</v>
      </c>
    </row>
    <row r="5888" customHeight="1" spans="1:3">
      <c r="A5888" s="33" t="s">
        <v>11309</v>
      </c>
      <c r="B5888" s="74" t="s">
        <v>11310</v>
      </c>
      <c r="C5888" s="31" t="s">
        <v>63</v>
      </c>
    </row>
    <row r="5889" customHeight="1" spans="1:3">
      <c r="A5889" s="33" t="s">
        <v>11311</v>
      </c>
      <c r="B5889" s="74" t="s">
        <v>11312</v>
      </c>
      <c r="C5889" s="31" t="s">
        <v>233</v>
      </c>
    </row>
    <row r="5890" customHeight="1" spans="1:3">
      <c r="A5890" s="33" t="s">
        <v>11313</v>
      </c>
      <c r="B5890" s="74" t="s">
        <v>11314</v>
      </c>
      <c r="C5890" s="31" t="s">
        <v>346</v>
      </c>
    </row>
    <row r="5891" customHeight="1" spans="1:3">
      <c r="A5891" s="33" t="s">
        <v>11315</v>
      </c>
      <c r="B5891" s="74" t="s">
        <v>11316</v>
      </c>
      <c r="C5891" s="31" t="s">
        <v>233</v>
      </c>
    </row>
    <row r="5892" customHeight="1" spans="1:3">
      <c r="A5892" s="33" t="s">
        <v>11317</v>
      </c>
      <c r="B5892" s="74" t="s">
        <v>11318</v>
      </c>
      <c r="C5892" s="31" t="s">
        <v>178</v>
      </c>
    </row>
    <row r="5893" customHeight="1" spans="1:7">
      <c r="A5893" s="120" t="s">
        <v>4268</v>
      </c>
      <c r="B5893" s="116"/>
      <c r="C5893" s="116"/>
      <c r="D5893" s="116"/>
      <c r="E5893" s="116"/>
      <c r="F5893" s="116"/>
      <c r="G5893" s="117"/>
    </row>
    <row r="5894" customHeight="1" spans="1:3">
      <c r="A5894" s="33" t="s">
        <v>11319</v>
      </c>
      <c r="B5894" s="74" t="s">
        <v>11320</v>
      </c>
      <c r="C5894" s="31" t="s">
        <v>11321</v>
      </c>
    </row>
    <row r="5895" customHeight="1" spans="1:3">
      <c r="A5895" s="33" t="s">
        <v>11322</v>
      </c>
      <c r="B5895" s="74" t="s">
        <v>11323</v>
      </c>
      <c r="C5895" s="31" t="s">
        <v>233</v>
      </c>
    </row>
    <row r="5896" customHeight="1" spans="1:3">
      <c r="A5896" s="33" t="s">
        <v>11324</v>
      </c>
      <c r="B5896" s="74" t="s">
        <v>11325</v>
      </c>
      <c r="C5896" s="31" t="s">
        <v>91</v>
      </c>
    </row>
    <row r="5897" customHeight="1" spans="1:3">
      <c r="A5897" s="33" t="s">
        <v>11326</v>
      </c>
      <c r="B5897" s="74" t="s">
        <v>11327</v>
      </c>
      <c r="C5897" s="31" t="s">
        <v>63</v>
      </c>
    </row>
    <row r="5898" customHeight="1" spans="1:3">
      <c r="A5898" s="33" t="s">
        <v>11328</v>
      </c>
      <c r="B5898" s="74" t="s">
        <v>11329</v>
      </c>
      <c r="C5898" s="31" t="s">
        <v>233</v>
      </c>
    </row>
    <row r="5899" customHeight="1" spans="1:3">
      <c r="A5899" s="33" t="s">
        <v>11330</v>
      </c>
      <c r="B5899" s="74" t="s">
        <v>11331</v>
      </c>
      <c r="C5899" s="31" t="s">
        <v>45</v>
      </c>
    </row>
    <row r="5900" customHeight="1" spans="1:3">
      <c r="A5900" s="33" t="s">
        <v>11332</v>
      </c>
      <c r="B5900" s="74" t="s">
        <v>11333</v>
      </c>
      <c r="C5900" s="31" t="s">
        <v>91</v>
      </c>
    </row>
    <row r="5901" customHeight="1" spans="1:3">
      <c r="A5901" s="33" t="s">
        <v>11334</v>
      </c>
      <c r="B5901" s="74" t="s">
        <v>11335</v>
      </c>
      <c r="C5901" s="31" t="s">
        <v>144</v>
      </c>
    </row>
    <row r="5902" customHeight="1" spans="1:3">
      <c r="A5902" s="33" t="s">
        <v>11336</v>
      </c>
      <c r="B5902" s="74" t="s">
        <v>11337</v>
      </c>
      <c r="C5902" s="31" t="s">
        <v>133</v>
      </c>
    </row>
    <row r="5903" customHeight="1" spans="1:3">
      <c r="A5903" s="33" t="s">
        <v>11338</v>
      </c>
      <c r="B5903" s="74" t="s">
        <v>11339</v>
      </c>
      <c r="C5903" s="31" t="s">
        <v>233</v>
      </c>
    </row>
    <row r="5904" customHeight="1" spans="1:3">
      <c r="A5904" s="33" t="s">
        <v>11340</v>
      </c>
      <c r="B5904" s="74" t="s">
        <v>11341</v>
      </c>
      <c r="C5904" s="31" t="s">
        <v>233</v>
      </c>
    </row>
    <row r="5905" customHeight="1" spans="1:3">
      <c r="A5905" s="33" t="s">
        <v>11342</v>
      </c>
      <c r="B5905" s="74" t="s">
        <v>11343</v>
      </c>
      <c r="C5905" s="31" t="s">
        <v>233</v>
      </c>
    </row>
    <row r="5906" customHeight="1" spans="1:3">
      <c r="A5906" s="33" t="s">
        <v>11344</v>
      </c>
      <c r="B5906" s="74" t="s">
        <v>11345</v>
      </c>
      <c r="C5906" s="31" t="s">
        <v>233</v>
      </c>
    </row>
    <row r="5907" customHeight="1" spans="1:3">
      <c r="A5907" s="33" t="s">
        <v>10782</v>
      </c>
      <c r="B5907" s="74" t="s">
        <v>11346</v>
      </c>
      <c r="C5907" s="31" t="s">
        <v>96</v>
      </c>
    </row>
    <row r="5908" customHeight="1" spans="1:3">
      <c r="A5908" s="33" t="s">
        <v>11347</v>
      </c>
      <c r="B5908" s="74" t="s">
        <v>11348</v>
      </c>
      <c r="C5908" s="31" t="s">
        <v>346</v>
      </c>
    </row>
    <row r="5909" customHeight="1" spans="1:3">
      <c r="A5909" s="33" t="s">
        <v>11349</v>
      </c>
      <c r="B5909" s="74" t="s">
        <v>11350</v>
      </c>
      <c r="C5909" s="31" t="s">
        <v>346</v>
      </c>
    </row>
    <row r="5910" customHeight="1" spans="1:7">
      <c r="A5910" s="120" t="s">
        <v>4304</v>
      </c>
      <c r="B5910" s="116"/>
      <c r="C5910" s="116"/>
      <c r="D5910" s="116"/>
      <c r="E5910" s="116"/>
      <c r="F5910" s="116"/>
      <c r="G5910" s="117"/>
    </row>
    <row r="5911" customHeight="1" spans="1:3">
      <c r="A5911" s="33" t="s">
        <v>11351</v>
      </c>
      <c r="B5911" s="74" t="s">
        <v>11352</v>
      </c>
      <c r="C5911" s="31" t="s">
        <v>48</v>
      </c>
    </row>
    <row r="5912" customHeight="1" spans="1:3">
      <c r="A5912" s="33" t="s">
        <v>11353</v>
      </c>
      <c r="B5912" s="74" t="s">
        <v>11354</v>
      </c>
      <c r="C5912" s="31" t="s">
        <v>233</v>
      </c>
    </row>
    <row r="5913" customHeight="1" spans="1:3">
      <c r="A5913" s="33" t="s">
        <v>11355</v>
      </c>
      <c r="B5913" s="74" t="s">
        <v>11356</v>
      </c>
      <c r="C5913" s="31" t="s">
        <v>233</v>
      </c>
    </row>
    <row r="5914" customHeight="1" spans="1:3">
      <c r="A5914" s="33" t="s">
        <v>11357</v>
      </c>
      <c r="B5914" s="74" t="s">
        <v>11358</v>
      </c>
      <c r="C5914" s="31" t="s">
        <v>63</v>
      </c>
    </row>
    <row r="5915" customHeight="1" spans="1:3">
      <c r="A5915" s="33" t="s">
        <v>11359</v>
      </c>
      <c r="B5915" s="74" t="s">
        <v>11360</v>
      </c>
      <c r="C5915" s="31" t="s">
        <v>91</v>
      </c>
    </row>
    <row r="5916" customHeight="1" spans="1:3">
      <c r="A5916" s="33" t="s">
        <v>11361</v>
      </c>
      <c r="B5916" s="74" t="s">
        <v>11362</v>
      </c>
      <c r="C5916" s="31" t="s">
        <v>48</v>
      </c>
    </row>
    <row r="5917" customHeight="1" spans="1:3">
      <c r="A5917" s="33" t="s">
        <v>11363</v>
      </c>
      <c r="B5917" s="74" t="s">
        <v>11364</v>
      </c>
      <c r="C5917" s="31" t="s">
        <v>63</v>
      </c>
    </row>
    <row r="5918" customHeight="1" spans="1:3">
      <c r="A5918" s="33" t="s">
        <v>11365</v>
      </c>
      <c r="B5918" s="74" t="s">
        <v>11366</v>
      </c>
      <c r="C5918" s="31" t="s">
        <v>233</v>
      </c>
    </row>
    <row r="5919" customHeight="1" spans="1:3">
      <c r="A5919" s="33" t="s">
        <v>11367</v>
      </c>
      <c r="B5919" s="74" t="s">
        <v>11368</v>
      </c>
      <c r="C5919" s="31" t="s">
        <v>83</v>
      </c>
    </row>
    <row r="5920" customHeight="1" spans="1:3">
      <c r="A5920" s="33" t="s">
        <v>11369</v>
      </c>
      <c r="B5920" s="74" t="s">
        <v>11370</v>
      </c>
      <c r="C5920" s="31" t="s">
        <v>233</v>
      </c>
    </row>
    <row r="5921" customHeight="1" spans="1:3">
      <c r="A5921" s="33" t="s">
        <v>11371</v>
      </c>
      <c r="B5921" s="74" t="s">
        <v>11372</v>
      </c>
      <c r="C5921" s="31" t="s">
        <v>233</v>
      </c>
    </row>
    <row r="5922" customHeight="1" spans="1:3">
      <c r="A5922" s="85" t="s">
        <v>11373</v>
      </c>
      <c r="B5922" s="86" t="s">
        <v>11374</v>
      </c>
      <c r="C5922" s="87" t="s">
        <v>63</v>
      </c>
    </row>
    <row r="5923" customHeight="1" spans="1:3">
      <c r="A5923" s="33" t="s">
        <v>11375</v>
      </c>
      <c r="B5923" s="74" t="s">
        <v>11376</v>
      </c>
      <c r="C5923" s="31" t="s">
        <v>314</v>
      </c>
    </row>
    <row r="5924" customHeight="1" spans="1:7">
      <c r="A5924" s="138" t="s">
        <v>11377</v>
      </c>
      <c r="B5924" s="139" t="s">
        <v>11378</v>
      </c>
      <c r="C5924" s="104" t="s">
        <v>233</v>
      </c>
      <c r="D5924" s="104"/>
      <c r="E5924" s="104"/>
      <c r="F5924" s="104"/>
      <c r="G5924" s="104"/>
    </row>
    <row r="5925" customHeight="1" spans="1:7">
      <c r="A5925" s="133" t="s">
        <v>4323</v>
      </c>
      <c r="B5925" s="134"/>
      <c r="C5925" s="134"/>
      <c r="D5925" s="134"/>
      <c r="E5925" s="134"/>
      <c r="F5925" s="134"/>
      <c r="G5925" s="135"/>
    </row>
    <row r="5926" customHeight="1" spans="1:3">
      <c r="A5926" s="79" t="s">
        <v>11379</v>
      </c>
      <c r="B5926" s="74" t="s">
        <v>11380</v>
      </c>
      <c r="C5926" s="31" t="s">
        <v>96</v>
      </c>
    </row>
    <row r="5927" customHeight="1" spans="1:3">
      <c r="A5927" s="79" t="s">
        <v>11381</v>
      </c>
      <c r="B5927" s="74" t="s">
        <v>11382</v>
      </c>
      <c r="C5927" s="31" t="s">
        <v>63</v>
      </c>
    </row>
    <row r="5928" customHeight="1" spans="1:3">
      <c r="A5928" s="79" t="s">
        <v>11383</v>
      </c>
      <c r="B5928" s="74" t="s">
        <v>11384</v>
      </c>
      <c r="C5928" s="31" t="s">
        <v>233</v>
      </c>
    </row>
    <row r="5929" customHeight="1" spans="1:3">
      <c r="A5929" s="79" t="s">
        <v>11385</v>
      </c>
      <c r="B5929" s="74" t="s">
        <v>11386</v>
      </c>
      <c r="C5929" s="31" t="s">
        <v>96</v>
      </c>
    </row>
    <row r="5930" customHeight="1" spans="1:3">
      <c r="A5930" s="79" t="s">
        <v>11387</v>
      </c>
      <c r="B5930" s="74" t="s">
        <v>11388</v>
      </c>
      <c r="C5930" s="31" t="s">
        <v>75</v>
      </c>
    </row>
    <row r="5931" customHeight="1" spans="1:3">
      <c r="A5931" s="79" t="s">
        <v>11389</v>
      </c>
      <c r="B5931" s="74" t="s">
        <v>11390</v>
      </c>
      <c r="C5931" s="31" t="s">
        <v>233</v>
      </c>
    </row>
    <row r="5932" customHeight="1" spans="1:3">
      <c r="A5932" s="79" t="s">
        <v>11391</v>
      </c>
      <c r="B5932" s="74" t="s">
        <v>11392</v>
      </c>
      <c r="C5932" s="31" t="s">
        <v>83</v>
      </c>
    </row>
    <row r="5933" customHeight="1" spans="1:7">
      <c r="A5933" s="102" t="s">
        <v>11393</v>
      </c>
      <c r="B5933" s="139" t="s">
        <v>11394</v>
      </c>
      <c r="C5933" s="104" t="s">
        <v>233</v>
      </c>
      <c r="D5933" s="104"/>
      <c r="E5933" s="104"/>
      <c r="F5933" s="104"/>
      <c r="G5933" s="104"/>
    </row>
    <row r="5934" customHeight="1" spans="1:7">
      <c r="A5934" s="133" t="s">
        <v>4348</v>
      </c>
      <c r="B5934" s="134"/>
      <c r="C5934" s="134"/>
      <c r="D5934" s="134"/>
      <c r="E5934" s="134"/>
      <c r="F5934" s="134"/>
      <c r="G5934" s="135"/>
    </row>
    <row r="5935" customHeight="1" spans="1:3">
      <c r="A5935" s="79" t="s">
        <v>11395</v>
      </c>
      <c r="B5935" s="74" t="s">
        <v>11396</v>
      </c>
      <c r="C5935" s="31" t="s">
        <v>151</v>
      </c>
    </row>
    <row r="5936" customHeight="1" spans="1:3">
      <c r="A5936" s="79" t="s">
        <v>11397</v>
      </c>
      <c r="B5936" s="74" t="s">
        <v>11398</v>
      </c>
      <c r="C5936" s="31" t="s">
        <v>233</v>
      </c>
    </row>
    <row r="5937" customHeight="1" spans="1:3">
      <c r="A5937" s="79" t="s">
        <v>2781</v>
      </c>
      <c r="B5937" s="74" t="s">
        <v>11399</v>
      </c>
      <c r="C5937" s="31" t="s">
        <v>233</v>
      </c>
    </row>
    <row r="5938" customHeight="1" spans="1:3">
      <c r="A5938" s="79" t="s">
        <v>11400</v>
      </c>
      <c r="B5938" s="74" t="s">
        <v>11401</v>
      </c>
      <c r="C5938" s="31" t="s">
        <v>233</v>
      </c>
    </row>
    <row r="5939" customHeight="1" spans="1:3">
      <c r="A5939" s="79" t="s">
        <v>11402</v>
      </c>
      <c r="B5939" s="74" t="s">
        <v>11403</v>
      </c>
      <c r="C5939" s="31" t="s">
        <v>233</v>
      </c>
    </row>
    <row r="5940" customHeight="1" spans="1:3">
      <c r="A5940" s="79" t="s">
        <v>11404</v>
      </c>
      <c r="B5940" s="74" t="s">
        <v>11405</v>
      </c>
      <c r="C5940" s="31" t="s">
        <v>63</v>
      </c>
    </row>
    <row r="5941" customHeight="1" spans="1:3">
      <c r="A5941" s="79" t="s">
        <v>11406</v>
      </c>
      <c r="B5941" s="74" t="s">
        <v>11407</v>
      </c>
      <c r="C5941" s="31" t="s">
        <v>63</v>
      </c>
    </row>
    <row r="5942" customHeight="1" spans="1:3">
      <c r="A5942" s="79" t="s">
        <v>11408</v>
      </c>
      <c r="B5942" s="74" t="s">
        <v>11409</v>
      </c>
      <c r="C5942" s="31" t="s">
        <v>233</v>
      </c>
    </row>
    <row r="5943" customHeight="1" spans="1:3">
      <c r="A5943" s="79" t="s">
        <v>11410</v>
      </c>
      <c r="B5943" s="74" t="s">
        <v>11411</v>
      </c>
      <c r="C5943" s="31" t="s">
        <v>233</v>
      </c>
    </row>
    <row r="5944" customHeight="1" spans="1:3">
      <c r="A5944" s="79" t="s">
        <v>11412</v>
      </c>
      <c r="B5944" s="74" t="s">
        <v>11413</v>
      </c>
      <c r="C5944" s="31" t="s">
        <v>83</v>
      </c>
    </row>
    <row r="5945" customHeight="1" spans="1:7">
      <c r="A5945" s="102" t="s">
        <v>11414</v>
      </c>
      <c r="B5945" s="139" t="s">
        <v>11415</v>
      </c>
      <c r="C5945" s="104" t="s">
        <v>63</v>
      </c>
      <c r="D5945" s="104"/>
      <c r="E5945" s="104"/>
      <c r="F5945" s="104"/>
      <c r="G5945" s="104"/>
    </row>
    <row r="5946" customHeight="1" spans="1:7">
      <c r="A5946" s="133" t="s">
        <v>4378</v>
      </c>
      <c r="B5946" s="134"/>
      <c r="C5946" s="134"/>
      <c r="D5946" s="134"/>
      <c r="E5946" s="134"/>
      <c r="F5946" s="134"/>
      <c r="G5946" s="135"/>
    </row>
    <row r="5947" customHeight="1" spans="1:3">
      <c r="A5947" s="79" t="s">
        <v>11416</v>
      </c>
      <c r="B5947" s="74" t="s">
        <v>11417</v>
      </c>
      <c r="C5947" s="31" t="s">
        <v>86</v>
      </c>
    </row>
    <row r="5948" customHeight="1" spans="1:3">
      <c r="A5948" s="79" t="s">
        <v>11418</v>
      </c>
      <c r="B5948" s="74" t="s">
        <v>11419</v>
      </c>
      <c r="C5948" s="31" t="s">
        <v>63</v>
      </c>
    </row>
    <row r="5949" customHeight="1" spans="1:3">
      <c r="A5949" s="79" t="s">
        <v>11420</v>
      </c>
      <c r="B5949" s="74" t="s">
        <v>11421</v>
      </c>
      <c r="C5949" s="31" t="s">
        <v>63</v>
      </c>
    </row>
    <row r="5950" customHeight="1" spans="1:3">
      <c r="A5950" s="79" t="s">
        <v>11422</v>
      </c>
      <c r="B5950" s="74" t="s">
        <v>11423</v>
      </c>
      <c r="C5950" s="31" t="s">
        <v>233</v>
      </c>
    </row>
    <row r="5951" customHeight="1" spans="1:3">
      <c r="A5951" s="79" t="s">
        <v>11424</v>
      </c>
      <c r="B5951" s="74" t="s">
        <v>11425</v>
      </c>
      <c r="C5951" s="31" t="s">
        <v>233</v>
      </c>
    </row>
    <row r="5952" customHeight="1" spans="1:3">
      <c r="A5952" s="79" t="s">
        <v>11426</v>
      </c>
      <c r="B5952" s="74" t="s">
        <v>11427</v>
      </c>
      <c r="C5952" s="31" t="s">
        <v>63</v>
      </c>
    </row>
    <row r="5953" customHeight="1" spans="1:3">
      <c r="A5953" s="79" t="s">
        <v>11428</v>
      </c>
      <c r="B5953" s="74" t="s">
        <v>11429</v>
      </c>
      <c r="C5953" s="31" t="s">
        <v>91</v>
      </c>
    </row>
    <row r="5954" customHeight="1" spans="1:3">
      <c r="A5954" s="79" t="s">
        <v>11430</v>
      </c>
      <c r="B5954" s="74" t="s">
        <v>11431</v>
      </c>
      <c r="C5954" s="31" t="s">
        <v>233</v>
      </c>
    </row>
    <row r="5955" customHeight="1" spans="1:3">
      <c r="A5955" s="79" t="s">
        <v>11432</v>
      </c>
      <c r="B5955" s="74" t="s">
        <v>11433</v>
      </c>
      <c r="C5955" s="31" t="s">
        <v>233</v>
      </c>
    </row>
    <row r="5956" customHeight="1" spans="1:3">
      <c r="A5956" s="79" t="s">
        <v>11434</v>
      </c>
      <c r="B5956" s="74" t="s">
        <v>11435</v>
      </c>
      <c r="C5956" s="31" t="s">
        <v>91</v>
      </c>
    </row>
    <row r="5957" customHeight="1" spans="1:3">
      <c r="A5957" s="79" t="s">
        <v>11436</v>
      </c>
      <c r="B5957" s="74" t="s">
        <v>11437</v>
      </c>
      <c r="C5957" s="31" t="s">
        <v>48</v>
      </c>
    </row>
    <row r="5958" customHeight="1" spans="1:3">
      <c r="A5958" s="79" t="s">
        <v>11438</v>
      </c>
      <c r="B5958" s="74" t="s">
        <v>11439</v>
      </c>
      <c r="C5958" s="31" t="s">
        <v>233</v>
      </c>
    </row>
    <row r="5959" customHeight="1" spans="1:7">
      <c r="A5959" s="102" t="s">
        <v>11440</v>
      </c>
      <c r="B5959" s="139" t="s">
        <v>11441</v>
      </c>
      <c r="C5959" s="104" t="s">
        <v>63</v>
      </c>
      <c r="D5959" s="104"/>
      <c r="E5959" s="104"/>
      <c r="F5959" s="104"/>
      <c r="G5959" s="104"/>
    </row>
    <row r="5960" customHeight="1" spans="1:7">
      <c r="A5960" s="133" t="s">
        <v>4430</v>
      </c>
      <c r="B5960" s="134"/>
      <c r="C5960" s="134"/>
      <c r="D5960" s="134"/>
      <c r="E5960" s="134"/>
      <c r="F5960" s="134"/>
      <c r="G5960" s="135"/>
    </row>
    <row r="5961" customHeight="1" spans="1:3">
      <c r="A5961" s="79" t="s">
        <v>11442</v>
      </c>
      <c r="B5961" s="74" t="s">
        <v>11443</v>
      </c>
      <c r="C5961" s="31" t="s">
        <v>572</v>
      </c>
    </row>
    <row r="5962" customHeight="1" spans="1:3">
      <c r="A5962" s="79" t="s">
        <v>11444</v>
      </c>
      <c r="B5962" s="74" t="s">
        <v>11445</v>
      </c>
      <c r="C5962" s="31" t="s">
        <v>233</v>
      </c>
    </row>
    <row r="5963" customHeight="1" spans="1:3">
      <c r="A5963" s="79" t="s">
        <v>11446</v>
      </c>
      <c r="B5963" s="74" t="s">
        <v>11447</v>
      </c>
      <c r="C5963" s="31" t="s">
        <v>233</v>
      </c>
    </row>
    <row r="5964" customHeight="1" spans="1:3">
      <c r="A5964" s="79" t="s">
        <v>11448</v>
      </c>
      <c r="B5964" s="74" t="s">
        <v>11449</v>
      </c>
      <c r="C5964" s="31" t="s">
        <v>233</v>
      </c>
    </row>
    <row r="5965" customHeight="1" spans="1:3">
      <c r="A5965" s="79" t="s">
        <v>11450</v>
      </c>
      <c r="B5965" s="74" t="s">
        <v>11451</v>
      </c>
      <c r="C5965" s="31" t="s">
        <v>133</v>
      </c>
    </row>
    <row r="5966" customHeight="1" spans="1:3">
      <c r="A5966" s="79" t="s">
        <v>11452</v>
      </c>
      <c r="B5966" s="74" t="s">
        <v>11453</v>
      </c>
      <c r="C5966" s="31" t="s">
        <v>42</v>
      </c>
    </row>
    <row r="5967" customHeight="1" spans="1:3">
      <c r="A5967" s="79" t="s">
        <v>11454</v>
      </c>
      <c r="B5967" s="74" t="s">
        <v>11455</v>
      </c>
      <c r="C5967" s="31" t="s">
        <v>91</v>
      </c>
    </row>
    <row r="5968" customHeight="1" spans="1:3">
      <c r="A5968" s="79" t="s">
        <v>11456</v>
      </c>
      <c r="B5968" s="74" t="s">
        <v>11457</v>
      </c>
      <c r="C5968" s="31" t="s">
        <v>91</v>
      </c>
    </row>
    <row r="5969" customHeight="1" spans="1:3">
      <c r="A5969" s="79" t="s">
        <v>11458</v>
      </c>
      <c r="B5969" s="74" t="s">
        <v>11459</v>
      </c>
      <c r="C5969" s="31" t="s">
        <v>133</v>
      </c>
    </row>
    <row r="5970" customHeight="1" spans="1:3">
      <c r="A5970" s="79" t="s">
        <v>11460</v>
      </c>
      <c r="B5970" s="74" t="s">
        <v>11461</v>
      </c>
      <c r="C5970" s="31" t="s">
        <v>233</v>
      </c>
    </row>
    <row r="5971" customHeight="1" spans="1:3">
      <c r="A5971" s="79" t="s">
        <v>11462</v>
      </c>
      <c r="B5971" s="74" t="s">
        <v>11463</v>
      </c>
      <c r="C5971" s="31" t="s">
        <v>233</v>
      </c>
    </row>
    <row r="5972" customHeight="1" spans="1:3">
      <c r="A5972" s="79" t="s">
        <v>11464</v>
      </c>
      <c r="B5972" s="74" t="s">
        <v>11465</v>
      </c>
      <c r="C5972" s="31" t="s">
        <v>233</v>
      </c>
    </row>
    <row r="5973" customHeight="1" spans="1:3">
      <c r="A5973" s="79" t="s">
        <v>11466</v>
      </c>
      <c r="B5973" s="74" t="s">
        <v>11467</v>
      </c>
      <c r="C5973" s="31" t="s">
        <v>233</v>
      </c>
    </row>
    <row r="5974" customHeight="1" spans="1:3">
      <c r="A5974" s="79" t="s">
        <v>11468</v>
      </c>
      <c r="B5974" s="74" t="s">
        <v>11469</v>
      </c>
      <c r="C5974" s="31" t="s">
        <v>444</v>
      </c>
    </row>
    <row r="5975" customHeight="1" spans="1:3">
      <c r="A5975" s="79" t="s">
        <v>11470</v>
      </c>
      <c r="B5975" s="74" t="s">
        <v>11471</v>
      </c>
      <c r="C5975" s="31" t="s">
        <v>233</v>
      </c>
    </row>
    <row r="5976" customHeight="1" spans="1:7">
      <c r="A5976" s="102" t="s">
        <v>11472</v>
      </c>
      <c r="B5976" s="139" t="s">
        <v>11473</v>
      </c>
      <c r="C5976" s="104" t="s">
        <v>63</v>
      </c>
      <c r="D5976" s="104"/>
      <c r="E5976" s="104"/>
      <c r="F5976" s="104"/>
      <c r="G5976" s="104"/>
    </row>
    <row r="5977" customHeight="1" spans="1:7">
      <c r="A5977" s="133" t="s">
        <v>4466</v>
      </c>
      <c r="B5977" s="134"/>
      <c r="C5977" s="134"/>
      <c r="D5977" s="134"/>
      <c r="E5977" s="134"/>
      <c r="F5977" s="134"/>
      <c r="G5977" s="135"/>
    </row>
    <row r="5978" customHeight="1" spans="1:3">
      <c r="A5978" s="79" t="s">
        <v>11474</v>
      </c>
      <c r="B5978" s="74" t="s">
        <v>11475</v>
      </c>
      <c r="C5978" s="31" t="s">
        <v>28</v>
      </c>
    </row>
    <row r="5979" customHeight="1" spans="1:3">
      <c r="A5979" s="79" t="s">
        <v>11476</v>
      </c>
      <c r="B5979" s="74" t="s">
        <v>11477</v>
      </c>
      <c r="C5979" s="31" t="s">
        <v>91</v>
      </c>
    </row>
    <row r="5980" customHeight="1" spans="1:3">
      <c r="A5980" s="79" t="s">
        <v>10902</v>
      </c>
      <c r="B5980" s="74" t="s">
        <v>11478</v>
      </c>
      <c r="C5980" s="31" t="s">
        <v>233</v>
      </c>
    </row>
    <row r="5981" customHeight="1" spans="1:3">
      <c r="A5981" s="79" t="s">
        <v>11479</v>
      </c>
      <c r="B5981" s="74" t="s">
        <v>11480</v>
      </c>
      <c r="C5981" s="31" t="s">
        <v>91</v>
      </c>
    </row>
    <row r="5982" customHeight="1" spans="1:3">
      <c r="A5982" s="79" t="s">
        <v>11481</v>
      </c>
      <c r="B5982" s="74" t="s">
        <v>11482</v>
      </c>
      <c r="C5982" s="31" t="s">
        <v>63</v>
      </c>
    </row>
    <row r="5983" customHeight="1" spans="1:3">
      <c r="A5983" s="79" t="s">
        <v>11483</v>
      </c>
      <c r="B5983" s="74" t="s">
        <v>11484</v>
      </c>
      <c r="C5983" s="31" t="s">
        <v>233</v>
      </c>
    </row>
    <row r="5984" customHeight="1" spans="1:3">
      <c r="A5984" s="79" t="s">
        <v>11485</v>
      </c>
      <c r="B5984" s="74" t="s">
        <v>11486</v>
      </c>
      <c r="C5984" s="31" t="s">
        <v>233</v>
      </c>
    </row>
    <row r="5985" customHeight="1" spans="1:3">
      <c r="A5985" s="79" t="s">
        <v>11487</v>
      </c>
      <c r="B5985" s="74" t="s">
        <v>11488</v>
      </c>
      <c r="C5985" s="31" t="s">
        <v>233</v>
      </c>
    </row>
    <row r="5986" customHeight="1" spans="1:3">
      <c r="A5986" s="79" t="s">
        <v>11489</v>
      </c>
      <c r="B5986" s="74" t="s">
        <v>11490</v>
      </c>
      <c r="C5986" s="31" t="s">
        <v>63</v>
      </c>
    </row>
    <row r="5987" customHeight="1" spans="1:3">
      <c r="A5987" s="79" t="s">
        <v>11491</v>
      </c>
      <c r="B5987" s="74" t="s">
        <v>11492</v>
      </c>
      <c r="C5987" s="31" t="s">
        <v>42</v>
      </c>
    </row>
    <row r="5988" customHeight="1" spans="1:3">
      <c r="A5988" s="79" t="s">
        <v>11493</v>
      </c>
      <c r="B5988" s="74" t="s">
        <v>11494</v>
      </c>
      <c r="C5988" s="31" t="s">
        <v>91</v>
      </c>
    </row>
    <row r="5989" customHeight="1" spans="1:3">
      <c r="A5989" s="79" t="s">
        <v>11495</v>
      </c>
      <c r="B5989" s="74" t="s">
        <v>11496</v>
      </c>
      <c r="C5989" s="31" t="s">
        <v>91</v>
      </c>
    </row>
    <row r="5990" customHeight="1" spans="1:7">
      <c r="A5990" s="102" t="s">
        <v>11497</v>
      </c>
      <c r="B5990" s="139" t="s">
        <v>11498</v>
      </c>
      <c r="C5990" s="104" t="s">
        <v>91</v>
      </c>
      <c r="D5990" s="104"/>
      <c r="E5990" s="104"/>
      <c r="F5990" s="104"/>
      <c r="G5990" s="104"/>
    </row>
    <row r="5991" customHeight="1" spans="1:7">
      <c r="A5991" s="133" t="s">
        <v>4508</v>
      </c>
      <c r="B5991" s="134"/>
      <c r="C5991" s="134"/>
      <c r="D5991" s="134"/>
      <c r="E5991" s="134"/>
      <c r="F5991" s="134"/>
      <c r="G5991" s="135"/>
    </row>
    <row r="5992" customHeight="1" spans="1:3">
      <c r="A5992" s="79" t="s">
        <v>11499</v>
      </c>
      <c r="B5992" s="74" t="s">
        <v>11500</v>
      </c>
      <c r="C5992" s="31" t="s">
        <v>444</v>
      </c>
    </row>
    <row r="5993" customHeight="1" spans="1:3">
      <c r="A5993" s="79" t="s">
        <v>11501</v>
      </c>
      <c r="B5993" s="74" t="s">
        <v>11502</v>
      </c>
      <c r="C5993" s="31" t="s">
        <v>63</v>
      </c>
    </row>
    <row r="5994" customHeight="1" spans="1:3">
      <c r="A5994" s="79" t="s">
        <v>11503</v>
      </c>
      <c r="B5994" s="74" t="s">
        <v>11504</v>
      </c>
      <c r="C5994" s="31" t="s">
        <v>91</v>
      </c>
    </row>
    <row r="5995" customHeight="1" spans="1:3">
      <c r="A5995" s="79" t="s">
        <v>11505</v>
      </c>
      <c r="B5995" s="74" t="s">
        <v>11506</v>
      </c>
      <c r="C5995" s="31" t="s">
        <v>63</v>
      </c>
    </row>
    <row r="5996" customHeight="1" spans="1:3">
      <c r="A5996" s="85" t="s">
        <v>11507</v>
      </c>
      <c r="B5996" s="86" t="s">
        <v>11508</v>
      </c>
      <c r="C5996" s="87" t="s">
        <v>91</v>
      </c>
    </row>
    <row r="5997" customHeight="1" spans="1:3">
      <c r="A5997" s="79" t="s">
        <v>11509</v>
      </c>
      <c r="B5997" s="74" t="s">
        <v>11510</v>
      </c>
      <c r="C5997" s="31" t="s">
        <v>133</v>
      </c>
    </row>
    <row r="5998" customHeight="1" spans="1:3">
      <c r="A5998" s="79" t="s">
        <v>11511</v>
      </c>
      <c r="B5998" s="74" t="s">
        <v>11512</v>
      </c>
      <c r="C5998" s="31" t="s">
        <v>63</v>
      </c>
    </row>
    <row r="5999" customHeight="1" spans="1:3">
      <c r="A5999" s="79" t="s">
        <v>11513</v>
      </c>
      <c r="B5999" s="74" t="s">
        <v>11514</v>
      </c>
      <c r="C5999" s="31" t="s">
        <v>133</v>
      </c>
    </row>
    <row r="6000" customHeight="1" spans="1:3">
      <c r="A6000" s="79" t="s">
        <v>11515</v>
      </c>
      <c r="B6000" s="74" t="s">
        <v>11516</v>
      </c>
      <c r="C6000" s="31" t="s">
        <v>233</v>
      </c>
    </row>
    <row r="6001" customHeight="1" spans="1:3">
      <c r="A6001" s="79" t="s">
        <v>11517</v>
      </c>
      <c r="B6001" s="74" t="s">
        <v>11518</v>
      </c>
      <c r="C6001" s="31" t="s">
        <v>233</v>
      </c>
    </row>
    <row r="6002" customHeight="1" spans="1:7">
      <c r="A6002" s="102" t="s">
        <v>11519</v>
      </c>
      <c r="B6002" s="139" t="s">
        <v>11520</v>
      </c>
      <c r="C6002" s="104" t="s">
        <v>233</v>
      </c>
      <c r="D6002" s="104"/>
      <c r="E6002" s="104"/>
      <c r="F6002" s="104"/>
      <c r="G6002" s="104"/>
    </row>
    <row r="6003" customHeight="1" spans="1:7">
      <c r="A6003" s="133" t="s">
        <v>4542</v>
      </c>
      <c r="B6003" s="134"/>
      <c r="C6003" s="134"/>
      <c r="D6003" s="134"/>
      <c r="E6003" s="134"/>
      <c r="F6003" s="134"/>
      <c r="G6003" s="135"/>
    </row>
    <row r="6004" customHeight="1" spans="1:3">
      <c r="A6004" s="79" t="s">
        <v>11521</v>
      </c>
      <c r="B6004" s="74" t="s">
        <v>11522</v>
      </c>
      <c r="C6004" s="31" t="s">
        <v>233</v>
      </c>
    </row>
    <row r="6005" customHeight="1" spans="1:3">
      <c r="A6005" s="79" t="s">
        <v>11523</v>
      </c>
      <c r="B6005" s="74" t="s">
        <v>11524</v>
      </c>
      <c r="C6005" s="31" t="s">
        <v>233</v>
      </c>
    </row>
    <row r="6006" customHeight="1" spans="1:3">
      <c r="A6006" s="79" t="s">
        <v>11525</v>
      </c>
      <c r="B6006" s="74" t="s">
        <v>11526</v>
      </c>
      <c r="C6006" s="31" t="s">
        <v>233</v>
      </c>
    </row>
    <row r="6007" customHeight="1" spans="1:3">
      <c r="A6007" s="79" t="s">
        <v>11422</v>
      </c>
      <c r="B6007" s="74" t="s">
        <v>11527</v>
      </c>
      <c r="C6007" s="31" t="s">
        <v>233</v>
      </c>
    </row>
    <row r="6008" customHeight="1" spans="1:3">
      <c r="A6008" s="79" t="s">
        <v>11528</v>
      </c>
      <c r="B6008" s="74" t="s">
        <v>11529</v>
      </c>
      <c r="C6008" s="31" t="s">
        <v>63</v>
      </c>
    </row>
    <row r="6009" customHeight="1" spans="1:3">
      <c r="A6009" s="79" t="s">
        <v>11530</v>
      </c>
      <c r="B6009" s="74" t="s">
        <v>11531</v>
      </c>
      <c r="C6009" s="31" t="s">
        <v>63</v>
      </c>
    </row>
    <row r="6010" customHeight="1" spans="1:3">
      <c r="A6010" s="79" t="s">
        <v>11532</v>
      </c>
      <c r="B6010" s="74" t="s">
        <v>11533</v>
      </c>
      <c r="C6010" s="31" t="s">
        <v>63</v>
      </c>
    </row>
    <row r="6011" customHeight="1" spans="1:3">
      <c r="A6011" s="79" t="s">
        <v>11534</v>
      </c>
      <c r="B6011" s="74" t="s">
        <v>11535</v>
      </c>
      <c r="C6011" s="31" t="s">
        <v>96</v>
      </c>
    </row>
    <row r="6012" customHeight="1" spans="1:3">
      <c r="A6012" s="79" t="s">
        <v>11536</v>
      </c>
      <c r="B6012" s="74" t="s">
        <v>11537</v>
      </c>
      <c r="C6012" s="31" t="s">
        <v>63</v>
      </c>
    </row>
    <row r="6013" customHeight="1" spans="1:3">
      <c r="A6013" s="79" t="s">
        <v>11538</v>
      </c>
      <c r="B6013" s="74" t="s">
        <v>11539</v>
      </c>
      <c r="C6013" s="31" t="s">
        <v>233</v>
      </c>
    </row>
    <row r="6014" customHeight="1" spans="1:3">
      <c r="A6014" s="79" t="s">
        <v>11540</v>
      </c>
      <c r="B6014" s="74" t="s">
        <v>11541</v>
      </c>
      <c r="C6014" s="31" t="s">
        <v>83</v>
      </c>
    </row>
    <row r="6015" customHeight="1" spans="1:3">
      <c r="A6015" s="79" t="s">
        <v>11542</v>
      </c>
      <c r="B6015" s="74" t="s">
        <v>11543</v>
      </c>
      <c r="C6015" s="31" t="s">
        <v>233</v>
      </c>
    </row>
    <row r="6016" customHeight="1" spans="1:3">
      <c r="A6016" s="79" t="s">
        <v>11544</v>
      </c>
      <c r="B6016" s="74" t="s">
        <v>11545</v>
      </c>
      <c r="C6016" s="31" t="s">
        <v>63</v>
      </c>
    </row>
    <row r="6017" customHeight="1" spans="1:3">
      <c r="A6017" s="79" t="s">
        <v>11546</v>
      </c>
      <c r="B6017" s="74" t="s">
        <v>11547</v>
      </c>
      <c r="C6017" s="31" t="s">
        <v>233</v>
      </c>
    </row>
    <row r="6018" customHeight="1" spans="1:3">
      <c r="A6018" s="79" t="s">
        <v>11548</v>
      </c>
      <c r="B6018" s="74" t="s">
        <v>11549</v>
      </c>
      <c r="C6018" s="31" t="s">
        <v>233</v>
      </c>
    </row>
    <row r="6019" customHeight="1" spans="1:3">
      <c r="A6019" s="79" t="s">
        <v>11550</v>
      </c>
      <c r="B6019" s="74" t="s">
        <v>11551</v>
      </c>
      <c r="C6019" s="31" t="s">
        <v>63</v>
      </c>
    </row>
    <row r="6020" customHeight="1" spans="1:7">
      <c r="A6020" s="102" t="s">
        <v>11552</v>
      </c>
      <c r="B6020" s="139" t="s">
        <v>11553</v>
      </c>
      <c r="C6020" s="104" t="s">
        <v>233</v>
      </c>
      <c r="D6020" s="104"/>
      <c r="E6020" s="104"/>
      <c r="F6020" s="104"/>
      <c r="G6020" s="104"/>
    </row>
    <row r="6021" customHeight="1" spans="1:7">
      <c r="A6021" s="133" t="s">
        <v>11554</v>
      </c>
      <c r="B6021" s="134"/>
      <c r="C6021" s="134"/>
      <c r="D6021" s="134"/>
      <c r="E6021" s="134"/>
      <c r="F6021" s="134"/>
      <c r="G6021" s="135"/>
    </row>
    <row r="6022" customHeight="1" spans="1:3">
      <c r="A6022" s="79" t="s">
        <v>11555</v>
      </c>
      <c r="B6022" s="74" t="s">
        <v>11556</v>
      </c>
      <c r="C6022" s="31" t="s">
        <v>354</v>
      </c>
    </row>
    <row r="6023" customHeight="1" spans="1:3">
      <c r="A6023" s="79" t="s">
        <v>11557</v>
      </c>
      <c r="B6023" s="74" t="s">
        <v>11558</v>
      </c>
      <c r="C6023" s="31" t="s">
        <v>91</v>
      </c>
    </row>
    <row r="6024" customHeight="1" spans="1:3">
      <c r="A6024" s="79" t="s">
        <v>11559</v>
      </c>
      <c r="B6024" s="74" t="s">
        <v>11560</v>
      </c>
      <c r="C6024" s="31" t="s">
        <v>63</v>
      </c>
    </row>
    <row r="6025" customHeight="1" spans="1:3">
      <c r="A6025" s="79" t="s">
        <v>11561</v>
      </c>
      <c r="B6025" s="74" t="s">
        <v>11562</v>
      </c>
      <c r="C6025" s="31" t="s">
        <v>63</v>
      </c>
    </row>
    <row r="6026" customHeight="1" spans="1:3">
      <c r="A6026" s="79" t="s">
        <v>11563</v>
      </c>
      <c r="B6026" s="74" t="s">
        <v>11564</v>
      </c>
      <c r="C6026" s="31" t="s">
        <v>233</v>
      </c>
    </row>
    <row r="6027" customHeight="1" spans="1:3">
      <c r="A6027" s="79" t="s">
        <v>11565</v>
      </c>
      <c r="B6027" s="74" t="s">
        <v>11566</v>
      </c>
      <c r="C6027" s="31" t="s">
        <v>233</v>
      </c>
    </row>
    <row r="6028" customHeight="1" spans="1:3">
      <c r="A6028" s="79" t="s">
        <v>11567</v>
      </c>
      <c r="B6028" s="74" t="s">
        <v>11568</v>
      </c>
      <c r="C6028" s="31" t="s">
        <v>115</v>
      </c>
    </row>
    <row r="6029" customHeight="1" spans="1:3">
      <c r="A6029" s="79" t="s">
        <v>11569</v>
      </c>
      <c r="B6029" s="74" t="s">
        <v>11570</v>
      </c>
      <c r="C6029" s="31" t="s">
        <v>3405</v>
      </c>
    </row>
    <row r="6030" customHeight="1" spans="1:3">
      <c r="A6030" s="79" t="s">
        <v>11571</v>
      </c>
      <c r="B6030" s="74" t="s">
        <v>11572</v>
      </c>
      <c r="C6030" s="31" t="s">
        <v>233</v>
      </c>
    </row>
    <row r="6031" customHeight="1" spans="1:3">
      <c r="A6031" s="79" t="s">
        <v>11573</v>
      </c>
      <c r="B6031" s="74" t="s">
        <v>11574</v>
      </c>
      <c r="C6031" s="31" t="s">
        <v>91</v>
      </c>
    </row>
    <row r="6032" customHeight="1" spans="1:3">
      <c r="A6032" s="79" t="s">
        <v>11575</v>
      </c>
      <c r="B6032" s="74" t="s">
        <v>11576</v>
      </c>
      <c r="C6032" s="31" t="s">
        <v>233</v>
      </c>
    </row>
    <row r="6033" customHeight="1" spans="1:7">
      <c r="A6033" s="102" t="s">
        <v>11577</v>
      </c>
      <c r="B6033" s="139" t="s">
        <v>11578</v>
      </c>
      <c r="C6033" s="104" t="s">
        <v>233</v>
      </c>
      <c r="D6033" s="104"/>
      <c r="E6033" s="104"/>
      <c r="F6033" s="104"/>
      <c r="G6033" s="104"/>
    </row>
    <row r="6034" customHeight="1" spans="1:7">
      <c r="A6034" s="133" t="s">
        <v>11579</v>
      </c>
      <c r="B6034" s="134"/>
      <c r="C6034" s="134"/>
      <c r="D6034" s="134"/>
      <c r="E6034" s="134"/>
      <c r="F6034" s="134"/>
      <c r="G6034" s="135"/>
    </row>
    <row r="6035" customHeight="1" spans="1:3">
      <c r="A6035" s="79" t="s">
        <v>11580</v>
      </c>
      <c r="B6035" s="74" t="s">
        <v>11581</v>
      </c>
      <c r="C6035" s="31" t="s">
        <v>3660</v>
      </c>
    </row>
    <row r="6036" customHeight="1" spans="1:3">
      <c r="A6036" s="79" t="s">
        <v>11582</v>
      </c>
      <c r="B6036" s="74" t="s">
        <v>11583</v>
      </c>
      <c r="C6036" s="31" t="s">
        <v>233</v>
      </c>
    </row>
    <row r="6037" customHeight="1" spans="1:3">
      <c r="A6037" s="79" t="s">
        <v>11584</v>
      </c>
      <c r="B6037" s="74" t="s">
        <v>11585</v>
      </c>
      <c r="C6037" s="31" t="s">
        <v>91</v>
      </c>
    </row>
    <row r="6038" customHeight="1" spans="1:3">
      <c r="A6038" s="79" t="s">
        <v>11586</v>
      </c>
      <c r="B6038" s="74" t="s">
        <v>11587</v>
      </c>
      <c r="C6038" s="31" t="s">
        <v>233</v>
      </c>
    </row>
    <row r="6039" customHeight="1" spans="1:3">
      <c r="A6039" s="79" t="s">
        <v>11588</v>
      </c>
      <c r="B6039" s="74" t="s">
        <v>11589</v>
      </c>
      <c r="C6039" s="31" t="s">
        <v>83</v>
      </c>
    </row>
    <row r="6040" customHeight="1" spans="1:3">
      <c r="A6040" s="79" t="s">
        <v>11590</v>
      </c>
      <c r="B6040" s="74" t="s">
        <v>11591</v>
      </c>
      <c r="C6040" s="31" t="s">
        <v>144</v>
      </c>
    </row>
    <row r="6041" customHeight="1" spans="1:3">
      <c r="A6041" s="79" t="s">
        <v>11592</v>
      </c>
      <c r="B6041" s="74" t="s">
        <v>11593</v>
      </c>
      <c r="C6041" s="31" t="s">
        <v>444</v>
      </c>
    </row>
    <row r="6042" customHeight="1" spans="1:3">
      <c r="A6042" s="79" t="s">
        <v>11594</v>
      </c>
      <c r="B6042" s="74" t="s">
        <v>11595</v>
      </c>
      <c r="C6042" s="31" t="s">
        <v>63</v>
      </c>
    </row>
    <row r="6043" customHeight="1" spans="1:3">
      <c r="A6043" s="79" t="s">
        <v>11596</v>
      </c>
      <c r="B6043" s="74" t="s">
        <v>11597</v>
      </c>
      <c r="C6043" s="31" t="s">
        <v>233</v>
      </c>
    </row>
    <row r="6044" customHeight="1" spans="1:3">
      <c r="A6044" s="79" t="s">
        <v>11598</v>
      </c>
      <c r="B6044" s="74" t="s">
        <v>11599</v>
      </c>
      <c r="C6044" s="31" t="s">
        <v>233</v>
      </c>
    </row>
    <row r="6045" customHeight="1" spans="1:3">
      <c r="A6045" s="79" t="s">
        <v>11600</v>
      </c>
      <c r="B6045" s="74" t="s">
        <v>11601</v>
      </c>
      <c r="C6045" s="31" t="s">
        <v>96</v>
      </c>
    </row>
    <row r="6046" customHeight="1" spans="1:7">
      <c r="A6046" s="102" t="s">
        <v>11602</v>
      </c>
      <c r="B6046" s="139" t="s">
        <v>11603</v>
      </c>
      <c r="C6046" s="104" t="s">
        <v>91</v>
      </c>
      <c r="D6046" s="104"/>
      <c r="E6046" s="104"/>
      <c r="F6046" s="104"/>
      <c r="G6046" s="104"/>
    </row>
    <row r="6047" customHeight="1" spans="1:7">
      <c r="A6047" s="133" t="s">
        <v>11604</v>
      </c>
      <c r="B6047" s="134"/>
      <c r="C6047" s="134"/>
      <c r="D6047" s="134"/>
      <c r="E6047" s="134"/>
      <c r="F6047" s="134"/>
      <c r="G6047" s="135"/>
    </row>
    <row r="6048" customHeight="1" spans="1:3">
      <c r="A6048" s="79" t="s">
        <v>11605</v>
      </c>
      <c r="B6048" s="74" t="s">
        <v>11606</v>
      </c>
      <c r="C6048" s="31" t="s">
        <v>96</v>
      </c>
    </row>
    <row r="6049" customHeight="1" spans="1:3">
      <c r="A6049" s="79" t="s">
        <v>11607</v>
      </c>
      <c r="B6049" s="74" t="s">
        <v>11608</v>
      </c>
      <c r="C6049" s="31" t="s">
        <v>63</v>
      </c>
    </row>
    <row r="6050" customHeight="1" spans="1:3">
      <c r="A6050" s="79" t="s">
        <v>11609</v>
      </c>
      <c r="B6050" s="74" t="s">
        <v>11610</v>
      </c>
      <c r="C6050" s="31" t="s">
        <v>233</v>
      </c>
    </row>
    <row r="6051" customHeight="1" spans="1:3">
      <c r="A6051" s="79" t="s">
        <v>11611</v>
      </c>
      <c r="B6051" s="74" t="s">
        <v>11612</v>
      </c>
      <c r="C6051" s="31" t="s">
        <v>91</v>
      </c>
    </row>
    <row r="6052" customHeight="1" spans="1:3">
      <c r="A6052" s="79" t="s">
        <v>11613</v>
      </c>
      <c r="B6052" s="74" t="s">
        <v>11614</v>
      </c>
      <c r="C6052" s="31" t="s">
        <v>233</v>
      </c>
    </row>
    <row r="6053" customHeight="1" spans="1:3">
      <c r="A6053" s="79" t="s">
        <v>11615</v>
      </c>
      <c r="B6053" s="74" t="s">
        <v>11616</v>
      </c>
      <c r="C6053" s="31" t="s">
        <v>83</v>
      </c>
    </row>
    <row r="6054" customHeight="1" spans="1:3">
      <c r="A6054" s="79" t="s">
        <v>11617</v>
      </c>
      <c r="B6054" s="74" t="s">
        <v>11618</v>
      </c>
      <c r="C6054" s="31" t="s">
        <v>233</v>
      </c>
    </row>
    <row r="6055" customHeight="1" spans="1:3">
      <c r="A6055" s="79" t="s">
        <v>11619</v>
      </c>
      <c r="B6055" s="74" t="s">
        <v>11620</v>
      </c>
      <c r="C6055" s="31" t="s">
        <v>63</v>
      </c>
    </row>
    <row r="6056" customHeight="1" spans="1:3">
      <c r="A6056" s="79" t="s">
        <v>11621</v>
      </c>
      <c r="B6056" s="74" t="s">
        <v>11622</v>
      </c>
      <c r="C6056" s="31" t="s">
        <v>233</v>
      </c>
    </row>
    <row r="6057" customHeight="1" spans="1:3">
      <c r="A6057" s="79" t="s">
        <v>11623</v>
      </c>
      <c r="B6057" s="74" t="s">
        <v>11624</v>
      </c>
      <c r="C6057" s="31" t="s">
        <v>63</v>
      </c>
    </row>
    <row r="6058" customHeight="1" spans="1:3">
      <c r="A6058" s="79" t="s">
        <v>11625</v>
      </c>
      <c r="B6058" s="74" t="s">
        <v>11626</v>
      </c>
      <c r="C6058" s="31" t="s">
        <v>233</v>
      </c>
    </row>
    <row r="6059" customHeight="1" spans="1:7">
      <c r="A6059" s="102" t="s">
        <v>11627</v>
      </c>
      <c r="B6059" s="139" t="s">
        <v>11628</v>
      </c>
      <c r="C6059" s="104" t="s">
        <v>233</v>
      </c>
      <c r="D6059" s="104"/>
      <c r="E6059" s="104"/>
      <c r="F6059" s="104"/>
      <c r="G6059" s="104"/>
    </row>
    <row r="6060" customHeight="1" spans="1:7">
      <c r="A6060" s="133" t="s">
        <v>4557</v>
      </c>
      <c r="B6060" s="134"/>
      <c r="C6060" s="134"/>
      <c r="D6060" s="134"/>
      <c r="E6060" s="134"/>
      <c r="F6060" s="134"/>
      <c r="G6060" s="135"/>
    </row>
    <row r="6061" customHeight="1" spans="1:3">
      <c r="A6061" s="79" t="s">
        <v>11629</v>
      </c>
      <c r="B6061" s="74" t="s">
        <v>11630</v>
      </c>
      <c r="C6061" s="31" t="s">
        <v>233</v>
      </c>
    </row>
    <row r="6062" customHeight="1" spans="1:3">
      <c r="A6062" s="79" t="s">
        <v>11631</v>
      </c>
      <c r="B6062" s="74" t="s">
        <v>11632</v>
      </c>
      <c r="C6062" s="31" t="s">
        <v>233</v>
      </c>
    </row>
    <row r="6063" customHeight="1" spans="1:3">
      <c r="A6063" s="79" t="s">
        <v>11633</v>
      </c>
      <c r="B6063" s="74" t="s">
        <v>11634</v>
      </c>
      <c r="C6063" s="31" t="s">
        <v>233</v>
      </c>
    </row>
    <row r="6064" customHeight="1" spans="1:3">
      <c r="A6064" s="79" t="s">
        <v>11635</v>
      </c>
      <c r="B6064" s="74" t="s">
        <v>11636</v>
      </c>
      <c r="C6064" s="31" t="s">
        <v>91</v>
      </c>
    </row>
    <row r="6065" customHeight="1" spans="1:3">
      <c r="A6065" s="79" t="s">
        <v>11637</v>
      </c>
      <c r="B6065" s="74" t="s">
        <v>11638</v>
      </c>
      <c r="C6065" s="31" t="s">
        <v>233</v>
      </c>
    </row>
    <row r="6066" customHeight="1" spans="1:3">
      <c r="A6066" s="79" t="s">
        <v>11501</v>
      </c>
      <c r="B6066" s="74" t="s">
        <v>11639</v>
      </c>
      <c r="C6066" s="31" t="s">
        <v>63</v>
      </c>
    </row>
    <row r="6067" customHeight="1" spans="1:3">
      <c r="A6067" s="79" t="s">
        <v>11640</v>
      </c>
      <c r="B6067" s="74" t="s">
        <v>11641</v>
      </c>
      <c r="C6067" s="31" t="s">
        <v>233</v>
      </c>
    </row>
    <row r="6068" customHeight="1" spans="1:3">
      <c r="A6068" s="79" t="s">
        <v>11642</v>
      </c>
      <c r="B6068" s="74" t="s">
        <v>11643</v>
      </c>
      <c r="C6068" s="31" t="s">
        <v>63</v>
      </c>
    </row>
    <row r="6069" customHeight="1" spans="1:3">
      <c r="A6069" s="79" t="s">
        <v>11644</v>
      </c>
      <c r="B6069" s="74" t="s">
        <v>11645</v>
      </c>
      <c r="C6069" s="31" t="s">
        <v>91</v>
      </c>
    </row>
    <row r="6070" customHeight="1" spans="1:3">
      <c r="A6070" s="79" t="s">
        <v>11646</v>
      </c>
      <c r="B6070" s="74" t="s">
        <v>11647</v>
      </c>
      <c r="C6070" s="31" t="s">
        <v>233</v>
      </c>
    </row>
    <row r="6071" customHeight="1" spans="1:3">
      <c r="A6071" s="79" t="s">
        <v>11648</v>
      </c>
      <c r="B6071" s="74" t="s">
        <v>11649</v>
      </c>
      <c r="C6071" s="31" t="s">
        <v>444</v>
      </c>
    </row>
    <row r="6072" customHeight="1" spans="1:7">
      <c r="A6072" s="102" t="s">
        <v>11650</v>
      </c>
      <c r="B6072" s="139" t="s">
        <v>11651</v>
      </c>
      <c r="C6072" s="104" t="s">
        <v>63</v>
      </c>
      <c r="D6072" s="104"/>
      <c r="E6072" s="104"/>
      <c r="F6072" s="104"/>
      <c r="G6072" s="104"/>
    </row>
    <row r="6073" customHeight="1" spans="1:7">
      <c r="A6073" s="133" t="s">
        <v>4638</v>
      </c>
      <c r="B6073" s="134"/>
      <c r="C6073" s="134"/>
      <c r="D6073" s="134"/>
      <c r="E6073" s="134"/>
      <c r="F6073" s="134"/>
      <c r="G6073" s="135"/>
    </row>
    <row r="6074" customHeight="1" spans="1:3">
      <c r="A6074" s="79" t="s">
        <v>11652</v>
      </c>
      <c r="B6074" s="74" t="s">
        <v>11653</v>
      </c>
      <c r="C6074" s="31" t="s">
        <v>233</v>
      </c>
    </row>
    <row r="6075" customHeight="1" spans="1:3">
      <c r="A6075" s="79" t="s">
        <v>11654</v>
      </c>
      <c r="B6075" s="74" t="s">
        <v>11655</v>
      </c>
      <c r="C6075" s="31" t="s">
        <v>233</v>
      </c>
    </row>
    <row r="6076" customHeight="1" spans="1:3">
      <c r="A6076" s="79" t="s">
        <v>11656</v>
      </c>
      <c r="B6076" s="74" t="s">
        <v>11657</v>
      </c>
      <c r="C6076" s="31" t="s">
        <v>233</v>
      </c>
    </row>
    <row r="6077" customHeight="1" spans="1:3">
      <c r="A6077" s="79" t="s">
        <v>11658</v>
      </c>
      <c r="B6077" s="74" t="s">
        <v>11659</v>
      </c>
      <c r="C6077" s="31" t="s">
        <v>233</v>
      </c>
    </row>
    <row r="6078" customHeight="1" spans="1:3">
      <c r="A6078" s="79" t="s">
        <v>11660</v>
      </c>
      <c r="B6078" s="74" t="s">
        <v>11661</v>
      </c>
      <c r="C6078" s="31" t="s">
        <v>133</v>
      </c>
    </row>
    <row r="6079" customHeight="1" spans="1:3">
      <c r="A6079" s="79" t="s">
        <v>11662</v>
      </c>
      <c r="B6079" s="74" t="s">
        <v>11663</v>
      </c>
      <c r="C6079" s="31" t="s">
        <v>233</v>
      </c>
    </row>
    <row r="6080" customHeight="1" spans="1:3">
      <c r="A6080" s="79" t="s">
        <v>11664</v>
      </c>
      <c r="B6080" s="74" t="s">
        <v>11665</v>
      </c>
      <c r="C6080" s="31" t="s">
        <v>42</v>
      </c>
    </row>
    <row r="6081" customHeight="1" spans="1:3">
      <c r="A6081" s="79" t="s">
        <v>11666</v>
      </c>
      <c r="B6081" s="74" t="s">
        <v>11667</v>
      </c>
      <c r="C6081" s="31" t="s">
        <v>256</v>
      </c>
    </row>
    <row r="6082" customHeight="1" spans="1:3">
      <c r="A6082" s="79" t="s">
        <v>11668</v>
      </c>
      <c r="B6082" s="74" t="s">
        <v>11669</v>
      </c>
      <c r="C6082" s="31" t="s">
        <v>233</v>
      </c>
    </row>
    <row r="6083" customHeight="1" spans="1:3">
      <c r="A6083" s="79" t="s">
        <v>11670</v>
      </c>
      <c r="B6083" s="74" t="s">
        <v>11671</v>
      </c>
      <c r="C6083" s="31" t="s">
        <v>96</v>
      </c>
    </row>
    <row r="6084" customHeight="1" spans="1:3">
      <c r="A6084" s="79" t="s">
        <v>11672</v>
      </c>
      <c r="B6084" s="74" t="s">
        <v>11673</v>
      </c>
      <c r="C6084" s="31" t="s">
        <v>233</v>
      </c>
    </row>
    <row r="6085" customHeight="1" spans="1:3">
      <c r="A6085" s="79" t="s">
        <v>11674</v>
      </c>
      <c r="B6085" s="74" t="s">
        <v>11675</v>
      </c>
      <c r="C6085" s="31" t="s">
        <v>83</v>
      </c>
    </row>
    <row r="6086" customHeight="1" spans="1:3">
      <c r="A6086" s="79" t="s">
        <v>11676</v>
      </c>
      <c r="B6086" s="74" t="s">
        <v>11677</v>
      </c>
      <c r="C6086" s="31" t="s">
        <v>133</v>
      </c>
    </row>
    <row r="6087" customHeight="1" spans="1:7">
      <c r="A6087" s="102" t="s">
        <v>11678</v>
      </c>
      <c r="B6087" s="139" t="s">
        <v>11679</v>
      </c>
      <c r="C6087" s="104" t="s">
        <v>256</v>
      </c>
      <c r="D6087" s="104"/>
      <c r="E6087" s="104"/>
      <c r="F6087" s="104"/>
      <c r="G6087" s="104"/>
    </row>
    <row r="6088" customHeight="1" spans="1:7">
      <c r="A6088" s="133" t="s">
        <v>4682</v>
      </c>
      <c r="B6088" s="134"/>
      <c r="C6088" s="134"/>
      <c r="D6088" s="134"/>
      <c r="E6088" s="134"/>
      <c r="F6088" s="134"/>
      <c r="G6088" s="135"/>
    </row>
    <row r="6089" customHeight="1" spans="1:3">
      <c r="A6089" s="79" t="s">
        <v>11680</v>
      </c>
      <c r="B6089" s="74" t="s">
        <v>11681</v>
      </c>
      <c r="C6089" s="31" t="s">
        <v>63</v>
      </c>
    </row>
    <row r="6090" customHeight="1" spans="1:3">
      <c r="A6090" s="79" t="s">
        <v>11682</v>
      </c>
      <c r="B6090" s="74" t="s">
        <v>11683</v>
      </c>
      <c r="C6090" s="31" t="s">
        <v>42</v>
      </c>
    </row>
    <row r="6091" customHeight="1" spans="1:3">
      <c r="A6091" s="79" t="s">
        <v>11684</v>
      </c>
      <c r="B6091" s="74" t="s">
        <v>11685</v>
      </c>
      <c r="C6091" s="31" t="s">
        <v>233</v>
      </c>
    </row>
    <row r="6092" customHeight="1" spans="1:3">
      <c r="A6092" s="79" t="s">
        <v>11686</v>
      </c>
      <c r="B6092" s="74" t="s">
        <v>11687</v>
      </c>
      <c r="C6092" s="31" t="s">
        <v>233</v>
      </c>
    </row>
    <row r="6093" customHeight="1" spans="1:3">
      <c r="A6093" s="79" t="s">
        <v>11688</v>
      </c>
      <c r="B6093" s="74" t="s">
        <v>11689</v>
      </c>
      <c r="C6093" s="31" t="s">
        <v>233</v>
      </c>
    </row>
    <row r="6094" customHeight="1" spans="1:3">
      <c r="A6094" s="79" t="s">
        <v>11690</v>
      </c>
      <c r="B6094" s="74" t="s">
        <v>11691</v>
      </c>
      <c r="C6094" s="31" t="s">
        <v>63</v>
      </c>
    </row>
    <row r="6095" customHeight="1" spans="1:3">
      <c r="A6095" s="79" t="s">
        <v>11692</v>
      </c>
      <c r="B6095" s="74" t="s">
        <v>11693</v>
      </c>
      <c r="C6095" s="31" t="s">
        <v>233</v>
      </c>
    </row>
    <row r="6096" customHeight="1" spans="1:3">
      <c r="A6096" s="79" t="s">
        <v>11694</v>
      </c>
      <c r="B6096" s="74" t="s">
        <v>11695</v>
      </c>
      <c r="C6096" s="31" t="s">
        <v>233</v>
      </c>
    </row>
    <row r="6097" customHeight="1" spans="1:3">
      <c r="A6097" s="79" t="s">
        <v>11696</v>
      </c>
      <c r="B6097" s="74" t="s">
        <v>11697</v>
      </c>
      <c r="C6097" s="31" t="s">
        <v>233</v>
      </c>
    </row>
    <row r="6098" customHeight="1" spans="1:3">
      <c r="A6098" s="79" t="s">
        <v>11698</v>
      </c>
      <c r="B6098" s="74" t="s">
        <v>11699</v>
      </c>
      <c r="C6098" s="31" t="s">
        <v>63</v>
      </c>
    </row>
    <row r="6099" customHeight="1" spans="1:3">
      <c r="A6099" s="79" t="s">
        <v>11700</v>
      </c>
      <c r="B6099" s="74" t="s">
        <v>11701</v>
      </c>
      <c r="C6099" s="31" t="s">
        <v>133</v>
      </c>
    </row>
    <row r="6100" customHeight="1" spans="1:3">
      <c r="A6100" s="79" t="s">
        <v>11702</v>
      </c>
      <c r="B6100" s="74" t="s">
        <v>11703</v>
      </c>
      <c r="C6100" s="31" t="s">
        <v>233</v>
      </c>
    </row>
    <row r="6101" customHeight="1" spans="1:3">
      <c r="A6101" s="79" t="s">
        <v>11704</v>
      </c>
      <c r="B6101" s="74" t="s">
        <v>11705</v>
      </c>
      <c r="C6101" s="31" t="s">
        <v>91</v>
      </c>
    </row>
    <row r="6102" customHeight="1" spans="1:7">
      <c r="A6102" s="102" t="s">
        <v>11706</v>
      </c>
      <c r="B6102" s="139" t="s">
        <v>11707</v>
      </c>
      <c r="C6102" s="104" t="s">
        <v>63</v>
      </c>
      <c r="D6102" s="104"/>
      <c r="E6102" s="104"/>
      <c r="F6102" s="104"/>
      <c r="G6102" s="104"/>
    </row>
    <row r="6103" customHeight="1" spans="1:7">
      <c r="A6103" s="133" t="s">
        <v>4720</v>
      </c>
      <c r="B6103" s="134"/>
      <c r="C6103" s="134"/>
      <c r="D6103" s="134"/>
      <c r="E6103" s="134"/>
      <c r="F6103" s="134"/>
      <c r="G6103" s="135"/>
    </row>
    <row r="6104" customHeight="1" spans="1:3">
      <c r="A6104" s="79" t="s">
        <v>11708</v>
      </c>
      <c r="B6104" s="74" t="s">
        <v>11709</v>
      </c>
      <c r="C6104" s="31" t="s">
        <v>233</v>
      </c>
    </row>
    <row r="6105" customHeight="1" spans="1:3">
      <c r="A6105" s="79" t="s">
        <v>11710</v>
      </c>
      <c r="B6105" s="74" t="s">
        <v>11711</v>
      </c>
      <c r="C6105" s="31" t="s">
        <v>75</v>
      </c>
    </row>
    <row r="6106" customHeight="1" spans="1:3">
      <c r="A6106" s="79" t="s">
        <v>11712</v>
      </c>
      <c r="B6106" s="74" t="s">
        <v>11713</v>
      </c>
      <c r="C6106" s="31" t="s">
        <v>75</v>
      </c>
    </row>
    <row r="6107" customHeight="1" spans="1:3">
      <c r="A6107" s="79" t="s">
        <v>11714</v>
      </c>
      <c r="B6107" s="74" t="s">
        <v>11715</v>
      </c>
      <c r="C6107" s="31" t="s">
        <v>133</v>
      </c>
    </row>
    <row r="6108" customHeight="1" spans="1:3">
      <c r="A6108" s="79" t="s">
        <v>11716</v>
      </c>
      <c r="B6108" s="74" t="s">
        <v>11717</v>
      </c>
      <c r="C6108" s="31" t="s">
        <v>75</v>
      </c>
    </row>
    <row r="6109" customHeight="1" spans="1:3">
      <c r="A6109" s="79" t="s">
        <v>11718</v>
      </c>
      <c r="B6109" s="74" t="s">
        <v>11719</v>
      </c>
      <c r="C6109" s="31" t="s">
        <v>115</v>
      </c>
    </row>
    <row r="6110" customHeight="1" spans="1:3">
      <c r="A6110" s="79" t="s">
        <v>11720</v>
      </c>
      <c r="B6110" s="74" t="s">
        <v>11721</v>
      </c>
      <c r="C6110" s="31" t="s">
        <v>444</v>
      </c>
    </row>
    <row r="6111" customHeight="1" spans="1:3">
      <c r="A6111" s="79" t="s">
        <v>11722</v>
      </c>
      <c r="B6111" s="74" t="s">
        <v>11723</v>
      </c>
      <c r="C6111" s="31" t="s">
        <v>233</v>
      </c>
    </row>
    <row r="6112" customHeight="1" spans="1:3">
      <c r="A6112" s="79" t="s">
        <v>11724</v>
      </c>
      <c r="B6112" s="74" t="s">
        <v>11725</v>
      </c>
      <c r="C6112" s="31" t="s">
        <v>91</v>
      </c>
    </row>
    <row r="6113" customHeight="1" spans="1:3">
      <c r="A6113" s="79" t="s">
        <v>11726</v>
      </c>
      <c r="B6113" s="74" t="s">
        <v>11727</v>
      </c>
      <c r="C6113" s="31" t="s">
        <v>233</v>
      </c>
    </row>
    <row r="6114" customHeight="1" spans="1:7">
      <c r="A6114" s="102" t="s">
        <v>11728</v>
      </c>
      <c r="B6114" s="139" t="s">
        <v>11729</v>
      </c>
      <c r="C6114" s="104" t="s">
        <v>233</v>
      </c>
      <c r="D6114" s="104"/>
      <c r="E6114" s="104"/>
      <c r="F6114" s="104"/>
      <c r="G6114" s="104"/>
    </row>
    <row r="6115" customHeight="1" spans="1:7">
      <c r="A6115" s="133" t="s">
        <v>4737</v>
      </c>
      <c r="B6115" s="134"/>
      <c r="C6115" s="134"/>
      <c r="D6115" s="134"/>
      <c r="E6115" s="134"/>
      <c r="F6115" s="134"/>
      <c r="G6115" s="135"/>
    </row>
    <row r="6116" customHeight="1" spans="1:3">
      <c r="A6116" s="79" t="s">
        <v>11730</v>
      </c>
      <c r="B6116" s="74" t="s">
        <v>11731</v>
      </c>
      <c r="C6116" s="31" t="s">
        <v>233</v>
      </c>
    </row>
    <row r="6117" customHeight="1" spans="1:3">
      <c r="A6117" s="79" t="s">
        <v>11732</v>
      </c>
      <c r="B6117" s="74" t="s">
        <v>11733</v>
      </c>
      <c r="C6117" s="31" t="s">
        <v>233</v>
      </c>
    </row>
    <row r="6118" customHeight="1" spans="1:3">
      <c r="A6118" s="79" t="s">
        <v>11734</v>
      </c>
      <c r="B6118" s="74" t="s">
        <v>11735</v>
      </c>
      <c r="C6118" s="31" t="s">
        <v>96</v>
      </c>
    </row>
    <row r="6119" customHeight="1" spans="1:3">
      <c r="A6119" s="79" t="s">
        <v>11736</v>
      </c>
      <c r="B6119" s="74" t="s">
        <v>11737</v>
      </c>
      <c r="C6119" s="31" t="s">
        <v>233</v>
      </c>
    </row>
    <row r="6120" customHeight="1" spans="1:3">
      <c r="A6120" s="79" t="s">
        <v>11738</v>
      </c>
      <c r="B6120" s="74" t="s">
        <v>11739</v>
      </c>
      <c r="C6120" s="31" t="s">
        <v>83</v>
      </c>
    </row>
    <row r="6121" customHeight="1" spans="1:3">
      <c r="A6121" s="79" t="s">
        <v>11740</v>
      </c>
      <c r="B6121" s="74" t="s">
        <v>11741</v>
      </c>
      <c r="C6121" s="31" t="s">
        <v>133</v>
      </c>
    </row>
    <row r="6122" customHeight="1" spans="1:3">
      <c r="A6122" s="79" t="s">
        <v>11742</v>
      </c>
      <c r="B6122" s="74" t="s">
        <v>11743</v>
      </c>
      <c r="C6122" s="31" t="s">
        <v>48</v>
      </c>
    </row>
    <row r="6123" customHeight="1" spans="1:3">
      <c r="A6123" s="79" t="s">
        <v>11744</v>
      </c>
      <c r="B6123" s="74" t="s">
        <v>11745</v>
      </c>
      <c r="C6123" s="31" t="s">
        <v>233</v>
      </c>
    </row>
    <row r="6124" customHeight="1" spans="1:3">
      <c r="A6124" s="79" t="s">
        <v>11746</v>
      </c>
      <c r="B6124" s="74" t="s">
        <v>11747</v>
      </c>
      <c r="C6124" s="31" t="s">
        <v>233</v>
      </c>
    </row>
    <row r="6125" customHeight="1" spans="1:3">
      <c r="A6125" s="79" t="s">
        <v>11748</v>
      </c>
      <c r="B6125" s="74" t="s">
        <v>11749</v>
      </c>
      <c r="C6125" s="31" t="s">
        <v>233</v>
      </c>
    </row>
    <row r="6126" customHeight="1" spans="1:3">
      <c r="A6126" s="79" t="s">
        <v>11750</v>
      </c>
      <c r="B6126" s="74" t="s">
        <v>11751</v>
      </c>
      <c r="C6126" s="31" t="s">
        <v>233</v>
      </c>
    </row>
    <row r="6127" customHeight="1" spans="1:3">
      <c r="A6127" s="79" t="s">
        <v>11752</v>
      </c>
      <c r="B6127" s="74" t="s">
        <v>11753</v>
      </c>
      <c r="C6127" s="31" t="s">
        <v>233</v>
      </c>
    </row>
    <row r="6128" customHeight="1" spans="1:3">
      <c r="A6128" s="79" t="s">
        <v>11754</v>
      </c>
      <c r="B6128" s="74" t="s">
        <v>11755</v>
      </c>
      <c r="C6128" s="31" t="s">
        <v>83</v>
      </c>
    </row>
    <row r="6129" customHeight="1" spans="1:3">
      <c r="A6129" s="79" t="s">
        <v>11756</v>
      </c>
      <c r="B6129" s="74" t="s">
        <v>11757</v>
      </c>
      <c r="C6129" s="31" t="s">
        <v>115</v>
      </c>
    </row>
    <row r="6130" customHeight="1" spans="1:7">
      <c r="A6130" s="102" t="s">
        <v>11758</v>
      </c>
      <c r="B6130" s="139" t="s">
        <v>11759</v>
      </c>
      <c r="C6130" s="104" t="s">
        <v>233</v>
      </c>
      <c r="D6130" s="104"/>
      <c r="E6130" s="104"/>
      <c r="F6130" s="104"/>
      <c r="G6130" s="104"/>
    </row>
    <row r="6131" customHeight="1" spans="1:7">
      <c r="A6131" s="133" t="s">
        <v>4774</v>
      </c>
      <c r="B6131" s="134"/>
      <c r="C6131" s="134"/>
      <c r="D6131" s="134"/>
      <c r="E6131" s="134"/>
      <c r="F6131" s="134"/>
      <c r="G6131" s="135"/>
    </row>
    <row r="6132" customHeight="1" spans="1:3">
      <c r="A6132" s="79" t="s">
        <v>11760</v>
      </c>
      <c r="B6132" s="74" t="s">
        <v>11761</v>
      </c>
      <c r="C6132" s="31" t="s">
        <v>11762</v>
      </c>
    </row>
    <row r="6133" customHeight="1" spans="1:3">
      <c r="A6133" s="79" t="s">
        <v>11763</v>
      </c>
      <c r="B6133" s="74" t="s">
        <v>11764</v>
      </c>
      <c r="C6133" s="31" t="s">
        <v>25</v>
      </c>
    </row>
    <row r="6134" customHeight="1" spans="1:3">
      <c r="A6134" s="79" t="s">
        <v>11765</v>
      </c>
      <c r="B6134" s="74" t="s">
        <v>11766</v>
      </c>
      <c r="C6134" s="31" t="s">
        <v>63</v>
      </c>
    </row>
    <row r="6135" customHeight="1" spans="1:3">
      <c r="A6135" s="79" t="s">
        <v>11767</v>
      </c>
      <c r="B6135" s="74" t="s">
        <v>11768</v>
      </c>
      <c r="C6135" s="31" t="s">
        <v>63</v>
      </c>
    </row>
    <row r="6136" customHeight="1" spans="1:3">
      <c r="A6136" s="79" t="s">
        <v>11769</v>
      </c>
      <c r="B6136" s="74" t="s">
        <v>11770</v>
      </c>
      <c r="C6136" s="31" t="s">
        <v>83</v>
      </c>
    </row>
    <row r="6137" customHeight="1" spans="1:3">
      <c r="A6137" s="79" t="s">
        <v>11771</v>
      </c>
      <c r="B6137" s="74" t="s">
        <v>11772</v>
      </c>
      <c r="C6137" s="31" t="s">
        <v>91</v>
      </c>
    </row>
    <row r="6138" customHeight="1" spans="1:3">
      <c r="A6138" s="79" t="s">
        <v>11773</v>
      </c>
      <c r="B6138" s="74" t="s">
        <v>11774</v>
      </c>
      <c r="C6138" s="31" t="s">
        <v>233</v>
      </c>
    </row>
    <row r="6139" customHeight="1" spans="1:3">
      <c r="A6139" s="79" t="s">
        <v>11775</v>
      </c>
      <c r="B6139" s="74" t="s">
        <v>11776</v>
      </c>
      <c r="C6139" s="31" t="s">
        <v>233</v>
      </c>
    </row>
    <row r="6140" customHeight="1" spans="1:3">
      <c r="A6140" s="79" t="s">
        <v>11777</v>
      </c>
      <c r="B6140" s="74" t="s">
        <v>11778</v>
      </c>
      <c r="C6140" s="31" t="s">
        <v>233</v>
      </c>
    </row>
    <row r="6141" customHeight="1" spans="1:3">
      <c r="A6141" s="79" t="s">
        <v>11779</v>
      </c>
      <c r="B6141" s="74" t="s">
        <v>11780</v>
      </c>
      <c r="C6141" s="31" t="s">
        <v>233</v>
      </c>
    </row>
    <row r="6142" customHeight="1" spans="1:3">
      <c r="A6142" s="79" t="s">
        <v>11781</v>
      </c>
      <c r="B6142" s="74" t="s">
        <v>11782</v>
      </c>
      <c r="C6142" s="31" t="s">
        <v>63</v>
      </c>
    </row>
    <row r="6143" customHeight="1" spans="1:3">
      <c r="A6143" s="79" t="s">
        <v>11783</v>
      </c>
      <c r="B6143" s="74" t="s">
        <v>11784</v>
      </c>
      <c r="C6143" s="31" t="s">
        <v>63</v>
      </c>
    </row>
    <row r="6144" customHeight="1" spans="1:3">
      <c r="A6144" s="79" t="s">
        <v>11785</v>
      </c>
      <c r="B6144" s="74" t="s">
        <v>11786</v>
      </c>
      <c r="C6144" s="31" t="s">
        <v>233</v>
      </c>
    </row>
    <row r="6145" customHeight="1" spans="1:3">
      <c r="A6145" s="79" t="s">
        <v>11787</v>
      </c>
      <c r="B6145" s="74" t="s">
        <v>11788</v>
      </c>
      <c r="C6145" s="31" t="s">
        <v>83</v>
      </c>
    </row>
    <row r="6146" customHeight="1" spans="1:3">
      <c r="A6146" s="79" t="s">
        <v>11789</v>
      </c>
      <c r="B6146" s="74" t="s">
        <v>11790</v>
      </c>
      <c r="C6146" s="31" t="s">
        <v>42</v>
      </c>
    </row>
    <row r="6147" customHeight="1" spans="1:3">
      <c r="A6147" s="79" t="s">
        <v>11791</v>
      </c>
      <c r="B6147" s="74" t="s">
        <v>11792</v>
      </c>
      <c r="C6147" s="31" t="s">
        <v>42</v>
      </c>
    </row>
    <row r="6148" customHeight="1" spans="1:7">
      <c r="A6148" s="102" t="s">
        <v>11793</v>
      </c>
      <c r="B6148" s="139" t="s">
        <v>11794</v>
      </c>
      <c r="C6148" s="104" t="s">
        <v>233</v>
      </c>
      <c r="D6148" s="104"/>
      <c r="E6148" s="104"/>
      <c r="F6148" s="104"/>
      <c r="G6148" s="104"/>
    </row>
    <row r="6149" customHeight="1" spans="1:7">
      <c r="A6149" s="133" t="s">
        <v>4799</v>
      </c>
      <c r="B6149" s="134"/>
      <c r="C6149" s="134"/>
      <c r="D6149" s="134"/>
      <c r="E6149" s="134"/>
      <c r="F6149" s="134"/>
      <c r="G6149" s="135"/>
    </row>
    <row r="6150" customHeight="1" spans="1:3">
      <c r="A6150" s="79" t="s">
        <v>11795</v>
      </c>
      <c r="B6150" s="74" t="s">
        <v>11796</v>
      </c>
      <c r="C6150" s="31" t="s">
        <v>319</v>
      </c>
    </row>
    <row r="6151" customHeight="1" spans="1:3">
      <c r="A6151" s="79" t="s">
        <v>11797</v>
      </c>
      <c r="B6151" s="74" t="s">
        <v>11798</v>
      </c>
      <c r="C6151" s="31" t="s">
        <v>233</v>
      </c>
    </row>
    <row r="6152" customHeight="1" spans="1:3">
      <c r="A6152" s="79" t="s">
        <v>11799</v>
      </c>
      <c r="B6152" s="74" t="s">
        <v>11800</v>
      </c>
      <c r="C6152" s="31" t="s">
        <v>233</v>
      </c>
    </row>
    <row r="6153" customHeight="1" spans="1:3">
      <c r="A6153" s="79" t="s">
        <v>11801</v>
      </c>
      <c r="B6153" s="74" t="s">
        <v>11802</v>
      </c>
      <c r="C6153" s="31" t="s">
        <v>66</v>
      </c>
    </row>
    <row r="6154" customHeight="1" spans="1:3">
      <c r="A6154" s="79" t="s">
        <v>11173</v>
      </c>
      <c r="B6154" s="74" t="s">
        <v>11803</v>
      </c>
      <c r="C6154" s="31" t="s">
        <v>286</v>
      </c>
    </row>
    <row r="6155" customHeight="1" spans="1:3">
      <c r="A6155" s="79" t="s">
        <v>11804</v>
      </c>
      <c r="B6155" s="74" t="s">
        <v>11805</v>
      </c>
      <c r="C6155" s="31" t="s">
        <v>233</v>
      </c>
    </row>
    <row r="6156" customHeight="1" spans="1:3">
      <c r="A6156" s="79" t="s">
        <v>11806</v>
      </c>
      <c r="B6156" s="74" t="s">
        <v>11807</v>
      </c>
      <c r="C6156" s="31" t="s">
        <v>233</v>
      </c>
    </row>
    <row r="6157" customHeight="1" spans="1:3">
      <c r="A6157" s="79" t="s">
        <v>11808</v>
      </c>
      <c r="B6157" s="74" t="s">
        <v>11809</v>
      </c>
      <c r="C6157" s="31" t="s">
        <v>233</v>
      </c>
    </row>
    <row r="6158" customHeight="1" spans="1:3">
      <c r="A6158" s="79" t="s">
        <v>11810</v>
      </c>
      <c r="B6158" s="74" t="s">
        <v>11811</v>
      </c>
      <c r="C6158" s="31" t="s">
        <v>63</v>
      </c>
    </row>
    <row r="6159" customHeight="1" spans="1:3">
      <c r="A6159" s="79" t="s">
        <v>11812</v>
      </c>
      <c r="B6159" s="74" t="s">
        <v>11813</v>
      </c>
      <c r="C6159" s="31" t="s">
        <v>233</v>
      </c>
    </row>
    <row r="6160" customHeight="1" spans="1:3">
      <c r="A6160" s="33" t="s">
        <v>11814</v>
      </c>
      <c r="B6160" s="74" t="s">
        <v>11815</v>
      </c>
      <c r="C6160" s="31" t="s">
        <v>233</v>
      </c>
    </row>
    <row r="6161" customHeight="1" spans="1:3">
      <c r="A6161" s="33" t="s">
        <v>11816</v>
      </c>
      <c r="B6161" s="74" t="s">
        <v>11817</v>
      </c>
      <c r="C6161" s="31" t="s">
        <v>91</v>
      </c>
    </row>
    <row r="6162" customHeight="1" spans="1:3">
      <c r="A6162" s="33" t="s">
        <v>11818</v>
      </c>
      <c r="B6162" s="74" t="s">
        <v>11819</v>
      </c>
      <c r="C6162" s="31" t="s">
        <v>233</v>
      </c>
    </row>
    <row r="6163" customHeight="1" spans="1:3">
      <c r="A6163" s="33" t="s">
        <v>11820</v>
      </c>
      <c r="B6163" s="74" t="s">
        <v>11821</v>
      </c>
      <c r="C6163" s="31" t="s">
        <v>91</v>
      </c>
    </row>
    <row r="6164" customHeight="1" spans="1:3">
      <c r="A6164" s="33" t="s">
        <v>11822</v>
      </c>
      <c r="B6164" s="74" t="s">
        <v>11823</v>
      </c>
      <c r="C6164" s="31" t="s">
        <v>233</v>
      </c>
    </row>
    <row r="6165" customHeight="1" spans="1:3">
      <c r="A6165" s="33" t="s">
        <v>11824</v>
      </c>
      <c r="B6165" s="74" t="s">
        <v>11825</v>
      </c>
      <c r="C6165" s="31" t="s">
        <v>91</v>
      </c>
    </row>
    <row r="6166" customHeight="1" spans="1:3">
      <c r="A6166" s="33" t="s">
        <v>11826</v>
      </c>
      <c r="B6166" s="74" t="s">
        <v>11827</v>
      </c>
      <c r="C6166" s="31" t="s">
        <v>91</v>
      </c>
    </row>
    <row r="6167" customHeight="1" spans="1:3">
      <c r="A6167" s="33" t="s">
        <v>11828</v>
      </c>
      <c r="B6167" s="74" t="s">
        <v>11829</v>
      </c>
      <c r="C6167" s="31" t="s">
        <v>63</v>
      </c>
    </row>
    <row r="6168" customHeight="1" spans="1:7">
      <c r="A6168" s="120" t="s">
        <v>4879</v>
      </c>
      <c r="B6168" s="116"/>
      <c r="C6168" s="116"/>
      <c r="D6168" s="116"/>
      <c r="E6168" s="116"/>
      <c r="F6168" s="116"/>
      <c r="G6168" s="117"/>
    </row>
    <row r="6169" customHeight="1" spans="1:3">
      <c r="A6169" s="33" t="s">
        <v>11830</v>
      </c>
      <c r="B6169" s="74" t="s">
        <v>11831</v>
      </c>
      <c r="C6169" s="31" t="s">
        <v>233</v>
      </c>
    </row>
    <row r="6170" customHeight="1" spans="1:3">
      <c r="A6170" s="33" t="s">
        <v>11832</v>
      </c>
      <c r="B6170" s="74" t="s">
        <v>11833</v>
      </c>
      <c r="C6170" s="31" t="s">
        <v>133</v>
      </c>
    </row>
    <row r="6171" customHeight="1" spans="1:3">
      <c r="A6171" s="33" t="s">
        <v>11834</v>
      </c>
      <c r="B6171" s="74" t="s">
        <v>11835</v>
      </c>
      <c r="C6171" s="31" t="s">
        <v>63</v>
      </c>
    </row>
    <row r="6172" customHeight="1" spans="1:3">
      <c r="A6172" s="33" t="s">
        <v>11836</v>
      </c>
      <c r="B6172" s="74" t="s">
        <v>11837</v>
      </c>
      <c r="C6172" s="31" t="s">
        <v>233</v>
      </c>
    </row>
    <row r="6173" customHeight="1" spans="1:3">
      <c r="A6173" s="33" t="s">
        <v>11838</v>
      </c>
      <c r="B6173" s="74" t="s">
        <v>11839</v>
      </c>
      <c r="C6173" s="31" t="s">
        <v>233</v>
      </c>
    </row>
    <row r="6174" customHeight="1" spans="1:3">
      <c r="A6174" s="33" t="s">
        <v>11840</v>
      </c>
      <c r="B6174" s="74" t="s">
        <v>11841</v>
      </c>
      <c r="C6174" s="31" t="s">
        <v>133</v>
      </c>
    </row>
    <row r="6175" customHeight="1" spans="1:3">
      <c r="A6175" s="33" t="s">
        <v>11842</v>
      </c>
      <c r="B6175" s="74" t="s">
        <v>11843</v>
      </c>
      <c r="C6175" s="31" t="s">
        <v>233</v>
      </c>
    </row>
    <row r="6176" customHeight="1" spans="1:3">
      <c r="A6176" s="33" t="s">
        <v>11844</v>
      </c>
      <c r="B6176" s="74" t="s">
        <v>11845</v>
      </c>
      <c r="C6176" s="31" t="s">
        <v>63</v>
      </c>
    </row>
    <row r="6177" customHeight="1" spans="1:3">
      <c r="A6177" s="33" t="s">
        <v>11846</v>
      </c>
      <c r="B6177" s="74" t="s">
        <v>11847</v>
      </c>
      <c r="C6177" s="31" t="s">
        <v>133</v>
      </c>
    </row>
    <row r="6178" customHeight="1" spans="1:3">
      <c r="A6178" s="33" t="s">
        <v>11848</v>
      </c>
      <c r="B6178" s="74" t="s">
        <v>11849</v>
      </c>
      <c r="C6178" s="31" t="s">
        <v>314</v>
      </c>
    </row>
    <row r="6179" customHeight="1" spans="1:3">
      <c r="A6179" s="33" t="s">
        <v>11850</v>
      </c>
      <c r="B6179" s="74" t="s">
        <v>11851</v>
      </c>
      <c r="C6179" s="31" t="s">
        <v>91</v>
      </c>
    </row>
    <row r="6180" customHeight="1" spans="1:3">
      <c r="A6180" s="33" t="s">
        <v>11852</v>
      </c>
      <c r="B6180" s="74" t="s">
        <v>11853</v>
      </c>
      <c r="C6180" s="31" t="s">
        <v>233</v>
      </c>
    </row>
    <row r="6181" customHeight="1" spans="1:3">
      <c r="A6181" s="33" t="s">
        <v>11854</v>
      </c>
      <c r="B6181" s="74" t="s">
        <v>11855</v>
      </c>
      <c r="C6181" s="31" t="s">
        <v>233</v>
      </c>
    </row>
    <row r="6182" customHeight="1" spans="1:3">
      <c r="A6182" s="33" t="s">
        <v>11856</v>
      </c>
      <c r="B6182" s="74" t="s">
        <v>11857</v>
      </c>
      <c r="C6182" s="31" t="s">
        <v>233</v>
      </c>
    </row>
    <row r="6183" customHeight="1" spans="1:3">
      <c r="A6183" s="33" t="s">
        <v>11858</v>
      </c>
      <c r="B6183" s="74" t="s">
        <v>11859</v>
      </c>
      <c r="C6183" s="31" t="s">
        <v>233</v>
      </c>
    </row>
    <row r="6184" customHeight="1" spans="1:3">
      <c r="A6184" s="33" t="s">
        <v>11860</v>
      </c>
      <c r="B6184" s="74" t="s">
        <v>11861</v>
      </c>
      <c r="C6184" s="31" t="s">
        <v>233</v>
      </c>
    </row>
    <row r="6185" customHeight="1" spans="1:3">
      <c r="A6185" s="33" t="s">
        <v>11862</v>
      </c>
      <c r="B6185" s="74" t="s">
        <v>11863</v>
      </c>
      <c r="C6185" s="31" t="s">
        <v>133</v>
      </c>
    </row>
    <row r="6186" customHeight="1" spans="1:3">
      <c r="A6186" s="33" t="s">
        <v>11864</v>
      </c>
      <c r="B6186" s="74" t="s">
        <v>11865</v>
      </c>
      <c r="C6186" s="31" t="s">
        <v>63</v>
      </c>
    </row>
    <row r="6187" customHeight="1" spans="1:3">
      <c r="A6187" s="33" t="s">
        <v>11866</v>
      </c>
      <c r="B6187" s="74" t="s">
        <v>11867</v>
      </c>
      <c r="C6187" s="31" t="s">
        <v>63</v>
      </c>
    </row>
    <row r="6188" customHeight="1" spans="1:7">
      <c r="A6188" s="120" t="s">
        <v>4906</v>
      </c>
      <c r="B6188" s="116"/>
      <c r="C6188" s="116"/>
      <c r="D6188" s="116"/>
      <c r="E6188" s="116"/>
      <c r="F6188" s="116"/>
      <c r="G6188" s="117"/>
    </row>
    <row r="6189" customHeight="1" spans="1:3">
      <c r="A6189" s="33" t="s">
        <v>11868</v>
      </c>
      <c r="B6189" s="74" t="s">
        <v>11869</v>
      </c>
      <c r="C6189" s="31" t="s">
        <v>233</v>
      </c>
    </row>
    <row r="6190" customHeight="1" spans="1:3">
      <c r="A6190" s="33" t="s">
        <v>11870</v>
      </c>
      <c r="B6190" s="74" t="s">
        <v>11871</v>
      </c>
      <c r="C6190" s="31" t="s">
        <v>178</v>
      </c>
    </row>
    <row r="6191" customHeight="1" spans="1:3">
      <c r="A6191" s="33" t="s">
        <v>11872</v>
      </c>
      <c r="B6191" s="74" t="s">
        <v>11873</v>
      </c>
      <c r="C6191" s="31" t="s">
        <v>63</v>
      </c>
    </row>
    <row r="6192" customHeight="1" spans="1:3">
      <c r="A6192" s="33" t="s">
        <v>11874</v>
      </c>
      <c r="B6192" s="74" t="s">
        <v>11875</v>
      </c>
      <c r="C6192" s="31" t="s">
        <v>75</v>
      </c>
    </row>
    <row r="6193" customHeight="1" spans="1:3">
      <c r="A6193" s="33" t="s">
        <v>11876</v>
      </c>
      <c r="B6193" s="74" t="s">
        <v>11877</v>
      </c>
      <c r="C6193" s="31" t="s">
        <v>233</v>
      </c>
    </row>
    <row r="6194" customHeight="1" spans="1:3">
      <c r="A6194" s="33" t="s">
        <v>11878</v>
      </c>
      <c r="B6194" s="74" t="s">
        <v>11879</v>
      </c>
      <c r="C6194" s="31" t="s">
        <v>63</v>
      </c>
    </row>
    <row r="6195" customHeight="1" spans="1:3">
      <c r="A6195" s="33" t="s">
        <v>11880</v>
      </c>
      <c r="B6195" s="74" t="s">
        <v>11881</v>
      </c>
      <c r="C6195" s="31" t="s">
        <v>256</v>
      </c>
    </row>
    <row r="6196" customHeight="1" spans="1:3">
      <c r="A6196" s="33" t="s">
        <v>11882</v>
      </c>
      <c r="B6196" s="74" t="s">
        <v>11883</v>
      </c>
      <c r="C6196" s="31" t="s">
        <v>233</v>
      </c>
    </row>
    <row r="6197" customHeight="1" spans="1:3">
      <c r="A6197" s="33" t="s">
        <v>11884</v>
      </c>
      <c r="B6197" s="74" t="s">
        <v>11885</v>
      </c>
      <c r="C6197" s="31" t="s">
        <v>63</v>
      </c>
    </row>
    <row r="6198" customHeight="1" spans="1:3">
      <c r="A6198" s="33" t="s">
        <v>11886</v>
      </c>
      <c r="B6198" s="74" t="s">
        <v>11887</v>
      </c>
      <c r="C6198" s="31" t="s">
        <v>233</v>
      </c>
    </row>
    <row r="6199" customHeight="1" spans="1:3">
      <c r="A6199" s="33" t="s">
        <v>11888</v>
      </c>
      <c r="B6199" s="74" t="s">
        <v>11889</v>
      </c>
      <c r="C6199" s="31" t="s">
        <v>233</v>
      </c>
    </row>
    <row r="6200" customHeight="1" spans="1:3">
      <c r="A6200" s="33" t="s">
        <v>11890</v>
      </c>
      <c r="B6200" s="74" t="s">
        <v>11891</v>
      </c>
      <c r="C6200" s="31" t="s">
        <v>233</v>
      </c>
    </row>
    <row r="6201" customHeight="1" spans="1:3">
      <c r="A6201" s="33" t="s">
        <v>11892</v>
      </c>
      <c r="B6201" s="74" t="s">
        <v>11893</v>
      </c>
      <c r="C6201" s="31" t="s">
        <v>233</v>
      </c>
    </row>
    <row r="6202" customHeight="1" spans="1:3">
      <c r="A6202" s="33" t="s">
        <v>11894</v>
      </c>
      <c r="B6202" s="74" t="s">
        <v>11895</v>
      </c>
      <c r="C6202" s="31" t="s">
        <v>133</v>
      </c>
    </row>
    <row r="6203" customHeight="1" spans="1:3">
      <c r="A6203" s="33" t="s">
        <v>11896</v>
      </c>
      <c r="B6203" s="74" t="s">
        <v>11897</v>
      </c>
      <c r="C6203" s="31" t="s">
        <v>233</v>
      </c>
    </row>
    <row r="6204" customHeight="1" spans="1:3">
      <c r="A6204" s="33" t="s">
        <v>11898</v>
      </c>
      <c r="B6204" s="74" t="s">
        <v>11899</v>
      </c>
      <c r="C6204" s="31" t="s">
        <v>91</v>
      </c>
    </row>
    <row r="6205" customHeight="1" spans="1:3">
      <c r="A6205" s="33" t="s">
        <v>11900</v>
      </c>
      <c r="B6205" s="74" t="s">
        <v>11901</v>
      </c>
      <c r="C6205" s="31" t="s">
        <v>233</v>
      </c>
    </row>
    <row r="6206" customHeight="1" spans="1:3">
      <c r="A6206" s="33" t="s">
        <v>11902</v>
      </c>
      <c r="B6206" s="74" t="s">
        <v>11903</v>
      </c>
      <c r="C6206" s="31" t="s">
        <v>91</v>
      </c>
    </row>
    <row r="6207" customHeight="1" spans="1:3">
      <c r="A6207" s="33" t="s">
        <v>11904</v>
      </c>
      <c r="B6207" s="74" t="s">
        <v>11905</v>
      </c>
      <c r="C6207" s="31" t="s">
        <v>233</v>
      </c>
    </row>
    <row r="6208" customHeight="1" spans="1:3">
      <c r="A6208" s="33" t="s">
        <v>11906</v>
      </c>
      <c r="B6208" s="74" t="s">
        <v>11907</v>
      </c>
      <c r="C6208" s="31" t="s">
        <v>233</v>
      </c>
    </row>
    <row r="6209" customHeight="1" spans="1:7">
      <c r="A6209" s="171"/>
      <c r="B6209" s="172" t="s">
        <v>11908</v>
      </c>
      <c r="C6209" s="173"/>
      <c r="D6209" s="173"/>
      <c r="E6209" s="173"/>
      <c r="F6209" s="173"/>
      <c r="G6209" s="173"/>
    </row>
    <row r="6210" customHeight="1" spans="1:3">
      <c r="A6210" s="33" t="s">
        <v>11909</v>
      </c>
      <c r="B6210" s="74" t="s">
        <v>11910</v>
      </c>
      <c r="C6210" s="31" t="s">
        <v>63</v>
      </c>
    </row>
    <row r="6211" customHeight="1" spans="1:3">
      <c r="A6211" s="33" t="s">
        <v>11911</v>
      </c>
      <c r="B6211" s="74" t="s">
        <v>11912</v>
      </c>
      <c r="C6211" s="31" t="s">
        <v>42</v>
      </c>
    </row>
    <row r="6212" customHeight="1" spans="1:3">
      <c r="A6212" s="33" t="s">
        <v>11913</v>
      </c>
      <c r="B6212" s="74" t="s">
        <v>11914</v>
      </c>
      <c r="C6212" s="31" t="s">
        <v>233</v>
      </c>
    </row>
    <row r="6213" customHeight="1" spans="1:3">
      <c r="A6213" s="33" t="s">
        <v>11915</v>
      </c>
      <c r="B6213" s="74" t="s">
        <v>11916</v>
      </c>
      <c r="C6213" s="31" t="s">
        <v>63</v>
      </c>
    </row>
    <row r="6214" customHeight="1" spans="1:3">
      <c r="A6214" s="33" t="s">
        <v>11917</v>
      </c>
      <c r="B6214" s="74" t="s">
        <v>11918</v>
      </c>
      <c r="C6214" s="31" t="s">
        <v>63</v>
      </c>
    </row>
    <row r="6215" customHeight="1" spans="1:3">
      <c r="A6215" s="33" t="s">
        <v>11919</v>
      </c>
      <c r="B6215" s="74" t="s">
        <v>11920</v>
      </c>
      <c r="C6215" s="31" t="s">
        <v>66</v>
      </c>
    </row>
    <row r="6216" customHeight="1" spans="1:3">
      <c r="A6216" s="33" t="s">
        <v>11921</v>
      </c>
      <c r="B6216" s="74" t="s">
        <v>11922</v>
      </c>
      <c r="C6216" s="31" t="s">
        <v>96</v>
      </c>
    </row>
    <row r="6217" customHeight="1" spans="1:3">
      <c r="A6217" s="33" t="s">
        <v>11923</v>
      </c>
      <c r="B6217" s="74" t="s">
        <v>11924</v>
      </c>
      <c r="C6217" s="31" t="s">
        <v>233</v>
      </c>
    </row>
    <row r="6218" customHeight="1" spans="1:3">
      <c r="A6218" s="33" t="s">
        <v>11925</v>
      </c>
      <c r="B6218" s="74" t="s">
        <v>11926</v>
      </c>
      <c r="C6218" s="31" t="s">
        <v>233</v>
      </c>
    </row>
    <row r="6219" customHeight="1" spans="1:3">
      <c r="A6219" s="33" t="s">
        <v>11927</v>
      </c>
      <c r="B6219" s="74" t="s">
        <v>11928</v>
      </c>
      <c r="C6219" s="31" t="s">
        <v>91</v>
      </c>
    </row>
    <row r="6220" customHeight="1" spans="1:3">
      <c r="A6220" s="33" t="s">
        <v>11929</v>
      </c>
      <c r="B6220" s="74" t="s">
        <v>11930</v>
      </c>
      <c r="C6220" s="31" t="s">
        <v>1558</v>
      </c>
    </row>
    <row r="6221" customHeight="1" spans="1:3">
      <c r="A6221" s="33" t="s">
        <v>11931</v>
      </c>
      <c r="B6221" s="74" t="s">
        <v>11932</v>
      </c>
      <c r="C6221" s="31" t="s">
        <v>444</v>
      </c>
    </row>
    <row r="6222" customHeight="1" spans="1:3">
      <c r="A6222" s="33" t="s">
        <v>11933</v>
      </c>
      <c r="B6222" s="74" t="s">
        <v>11934</v>
      </c>
      <c r="C6222" s="31" t="s">
        <v>233</v>
      </c>
    </row>
    <row r="6223" customHeight="1" spans="1:3">
      <c r="A6223" s="33" t="s">
        <v>11935</v>
      </c>
      <c r="B6223" s="74" t="s">
        <v>11936</v>
      </c>
      <c r="C6223" s="31" t="s">
        <v>233</v>
      </c>
    </row>
    <row r="6224" customHeight="1" spans="1:3">
      <c r="A6224" s="33" t="s">
        <v>11921</v>
      </c>
      <c r="B6224" s="170" t="s">
        <v>11937</v>
      </c>
      <c r="C6224" s="31" t="s">
        <v>96</v>
      </c>
    </row>
    <row r="6225" customHeight="1" spans="1:7">
      <c r="A6225" s="120" t="s">
        <v>4951</v>
      </c>
      <c r="B6225" s="116"/>
      <c r="C6225" s="116"/>
      <c r="D6225" s="116"/>
      <c r="E6225" s="116"/>
      <c r="F6225" s="116"/>
      <c r="G6225" s="117"/>
    </row>
    <row r="6226" customHeight="1" spans="1:3">
      <c r="A6226" s="33" t="s">
        <v>11938</v>
      </c>
      <c r="B6226" s="74" t="s">
        <v>11939</v>
      </c>
      <c r="C6226" s="31" t="s">
        <v>233</v>
      </c>
    </row>
    <row r="6227" customHeight="1" spans="1:3">
      <c r="A6227" s="33" t="s">
        <v>11940</v>
      </c>
      <c r="B6227" s="74" t="s">
        <v>11941</v>
      </c>
      <c r="C6227" s="31" t="s">
        <v>444</v>
      </c>
    </row>
    <row r="6228" customHeight="1" spans="1:3">
      <c r="A6228" s="33" t="s">
        <v>11942</v>
      </c>
      <c r="B6228" s="74" t="s">
        <v>11943</v>
      </c>
      <c r="C6228" s="31" t="s">
        <v>91</v>
      </c>
    </row>
    <row r="6229" customHeight="1" spans="1:3">
      <c r="A6229" s="33" t="s">
        <v>11944</v>
      </c>
      <c r="B6229" s="74" t="s">
        <v>11945</v>
      </c>
      <c r="C6229" s="31" t="s">
        <v>233</v>
      </c>
    </row>
    <row r="6230" customHeight="1" spans="1:3">
      <c r="A6230" s="33" t="s">
        <v>11946</v>
      </c>
      <c r="B6230" s="74" t="s">
        <v>11947</v>
      </c>
      <c r="C6230" s="31" t="s">
        <v>233</v>
      </c>
    </row>
    <row r="6231" customHeight="1" spans="1:3">
      <c r="A6231" s="33" t="s">
        <v>11948</v>
      </c>
      <c r="B6231" s="74" t="s">
        <v>11949</v>
      </c>
      <c r="C6231" s="31" t="s">
        <v>233</v>
      </c>
    </row>
    <row r="6232" customHeight="1" spans="1:3">
      <c r="A6232" s="33" t="s">
        <v>11950</v>
      </c>
      <c r="B6232" s="74" t="s">
        <v>11951</v>
      </c>
      <c r="C6232" s="31" t="s">
        <v>233</v>
      </c>
    </row>
    <row r="6233" customHeight="1" spans="1:3">
      <c r="A6233" s="33" t="s">
        <v>11952</v>
      </c>
      <c r="B6233" s="74" t="s">
        <v>11953</v>
      </c>
      <c r="C6233" s="31" t="s">
        <v>256</v>
      </c>
    </row>
    <row r="6234" customHeight="1" spans="1:3">
      <c r="A6234" s="33" t="s">
        <v>11954</v>
      </c>
      <c r="B6234" s="74" t="s">
        <v>11955</v>
      </c>
      <c r="C6234" s="31" t="s">
        <v>83</v>
      </c>
    </row>
    <row r="6235" customHeight="1" spans="1:3">
      <c r="A6235" s="33" t="s">
        <v>11956</v>
      </c>
      <c r="B6235" s="74" t="s">
        <v>11957</v>
      </c>
      <c r="C6235" s="31" t="s">
        <v>91</v>
      </c>
    </row>
    <row r="6236" customHeight="1" spans="1:3">
      <c r="A6236" s="33" t="s">
        <v>11958</v>
      </c>
      <c r="B6236" s="74" t="s">
        <v>11959</v>
      </c>
      <c r="C6236" s="31" t="s">
        <v>48</v>
      </c>
    </row>
    <row r="6237" customHeight="1" spans="1:3">
      <c r="A6237" s="33" t="s">
        <v>11960</v>
      </c>
      <c r="B6237" s="74" t="s">
        <v>11961</v>
      </c>
      <c r="C6237" s="31" t="s">
        <v>133</v>
      </c>
    </row>
    <row r="6238" customHeight="1" spans="1:3">
      <c r="A6238" s="33" t="s">
        <v>11962</v>
      </c>
      <c r="B6238" s="74" t="s">
        <v>11963</v>
      </c>
      <c r="C6238" s="31" t="s">
        <v>83</v>
      </c>
    </row>
    <row r="6239" customHeight="1" spans="1:3">
      <c r="A6239" s="33" t="s">
        <v>11964</v>
      </c>
      <c r="B6239" s="74" t="s">
        <v>11965</v>
      </c>
      <c r="C6239" s="31" t="s">
        <v>233</v>
      </c>
    </row>
    <row r="6240" customHeight="1" spans="1:3">
      <c r="A6240" s="33" t="s">
        <v>11966</v>
      </c>
      <c r="B6240" s="74" t="s">
        <v>11967</v>
      </c>
      <c r="C6240" s="31" t="s">
        <v>233</v>
      </c>
    </row>
    <row r="6241" customHeight="1" spans="1:3">
      <c r="A6241" s="33" t="s">
        <v>11968</v>
      </c>
      <c r="B6241" s="74" t="s">
        <v>11969</v>
      </c>
      <c r="C6241" s="31" t="s">
        <v>63</v>
      </c>
    </row>
    <row r="6242" customHeight="1" spans="1:3">
      <c r="A6242" s="33" t="s">
        <v>11970</v>
      </c>
      <c r="B6242" s="74" t="s">
        <v>11971</v>
      </c>
      <c r="C6242" s="31" t="s">
        <v>233</v>
      </c>
    </row>
    <row r="6243" customHeight="1" spans="1:3">
      <c r="A6243" s="33" t="s">
        <v>11972</v>
      </c>
      <c r="B6243" s="74" t="s">
        <v>11973</v>
      </c>
      <c r="C6243" s="31" t="s">
        <v>91</v>
      </c>
    </row>
    <row r="6244" customHeight="1" spans="1:7">
      <c r="A6244" s="120" t="s">
        <v>5001</v>
      </c>
      <c r="B6244" s="116"/>
      <c r="C6244" s="116"/>
      <c r="D6244" s="116"/>
      <c r="E6244" s="116"/>
      <c r="F6244" s="116"/>
      <c r="G6244" s="117"/>
    </row>
    <row r="6245" customHeight="1" spans="1:3">
      <c r="A6245" s="33" t="s">
        <v>11974</v>
      </c>
      <c r="B6245" s="74" t="s">
        <v>11975</v>
      </c>
      <c r="C6245" s="31" t="s">
        <v>286</v>
      </c>
    </row>
    <row r="6246" customHeight="1" spans="1:3">
      <c r="A6246" s="33" t="s">
        <v>11976</v>
      </c>
      <c r="B6246" s="74" t="s">
        <v>11977</v>
      </c>
      <c r="C6246" s="31" t="s">
        <v>233</v>
      </c>
    </row>
    <row r="6247" customHeight="1" spans="1:3">
      <c r="A6247" s="33" t="s">
        <v>11978</v>
      </c>
      <c r="B6247" s="74" t="s">
        <v>11979</v>
      </c>
      <c r="C6247" s="31" t="s">
        <v>233</v>
      </c>
    </row>
    <row r="6248" customHeight="1" spans="1:3">
      <c r="A6248" s="33" t="s">
        <v>11980</v>
      </c>
      <c r="B6248" s="74" t="s">
        <v>11981</v>
      </c>
      <c r="C6248" s="31" t="s">
        <v>91</v>
      </c>
    </row>
    <row r="6249" customHeight="1" spans="1:3">
      <c r="A6249" s="33" t="s">
        <v>11982</v>
      </c>
      <c r="B6249" s="74" t="s">
        <v>11983</v>
      </c>
      <c r="C6249" s="31" t="s">
        <v>63</v>
      </c>
    </row>
    <row r="6250" customHeight="1" spans="1:3">
      <c r="A6250" s="33" t="s">
        <v>11984</v>
      </c>
      <c r="B6250" s="74" t="s">
        <v>11985</v>
      </c>
      <c r="C6250" s="31" t="s">
        <v>48</v>
      </c>
    </row>
    <row r="6251" customHeight="1" spans="1:3">
      <c r="A6251" s="33" t="s">
        <v>11986</v>
      </c>
      <c r="B6251" s="74" t="s">
        <v>11987</v>
      </c>
      <c r="C6251" s="31" t="s">
        <v>346</v>
      </c>
    </row>
    <row r="6252" customHeight="1" spans="1:3">
      <c r="A6252" s="33" t="s">
        <v>11988</v>
      </c>
      <c r="B6252" s="74" t="s">
        <v>11989</v>
      </c>
      <c r="C6252" s="31" t="s">
        <v>233</v>
      </c>
    </row>
    <row r="6253" customHeight="1" spans="1:3">
      <c r="A6253" s="33" t="s">
        <v>11990</v>
      </c>
      <c r="B6253" s="74" t="s">
        <v>11991</v>
      </c>
      <c r="C6253" s="31" t="s">
        <v>63</v>
      </c>
    </row>
    <row r="6254" customHeight="1" spans="1:3">
      <c r="A6254" s="33" t="s">
        <v>11992</v>
      </c>
      <c r="B6254" s="74" t="s">
        <v>11993</v>
      </c>
      <c r="C6254" s="31" t="s">
        <v>233</v>
      </c>
    </row>
    <row r="6255" customHeight="1" spans="1:3">
      <c r="A6255" s="33" t="s">
        <v>11994</v>
      </c>
      <c r="B6255" s="74" t="s">
        <v>11995</v>
      </c>
      <c r="C6255" s="31" t="s">
        <v>233</v>
      </c>
    </row>
    <row r="6256" customHeight="1" spans="1:3">
      <c r="A6256" s="33" t="s">
        <v>11996</v>
      </c>
      <c r="B6256" s="74" t="s">
        <v>11997</v>
      </c>
      <c r="C6256" s="31" t="s">
        <v>48</v>
      </c>
    </row>
    <row r="6257" customHeight="1" spans="1:3">
      <c r="A6257" s="33" t="s">
        <v>11998</v>
      </c>
      <c r="B6257" s="74" t="s">
        <v>11999</v>
      </c>
      <c r="C6257" s="31" t="s">
        <v>96</v>
      </c>
    </row>
    <row r="6258" customHeight="1" spans="1:3">
      <c r="A6258" s="33" t="s">
        <v>12000</v>
      </c>
      <c r="B6258" s="74" t="s">
        <v>12001</v>
      </c>
      <c r="C6258" s="31" t="s">
        <v>91</v>
      </c>
    </row>
    <row r="6259" customHeight="1" spans="1:3">
      <c r="A6259" s="33" t="s">
        <v>12002</v>
      </c>
      <c r="B6259" s="74" t="s">
        <v>12003</v>
      </c>
      <c r="C6259" s="31" t="s">
        <v>233</v>
      </c>
    </row>
    <row r="6260" customHeight="1" spans="1:3">
      <c r="A6260" s="33" t="s">
        <v>12004</v>
      </c>
      <c r="B6260" s="74" t="s">
        <v>12005</v>
      </c>
      <c r="C6260" s="31" t="s">
        <v>66</v>
      </c>
    </row>
    <row r="6261" customHeight="1" spans="1:3">
      <c r="A6261" s="33" t="s">
        <v>12006</v>
      </c>
      <c r="B6261" s="74" t="s">
        <v>12007</v>
      </c>
      <c r="C6261" s="31" t="s">
        <v>91</v>
      </c>
    </row>
    <row r="6262" customHeight="1" spans="1:3">
      <c r="A6262" s="33" t="s">
        <v>12008</v>
      </c>
      <c r="B6262" s="74" t="s">
        <v>12009</v>
      </c>
      <c r="C6262" s="31" t="s">
        <v>63</v>
      </c>
    </row>
    <row r="6263" customHeight="1" spans="1:3">
      <c r="A6263" s="33" t="s">
        <v>12010</v>
      </c>
      <c r="B6263" s="74" t="s">
        <v>12011</v>
      </c>
      <c r="C6263" s="31" t="s">
        <v>133</v>
      </c>
    </row>
    <row r="6264" customHeight="1" spans="1:3">
      <c r="A6264" s="33" t="s">
        <v>12012</v>
      </c>
      <c r="B6264" s="74" t="s">
        <v>12013</v>
      </c>
      <c r="C6264" s="31" t="s">
        <v>233</v>
      </c>
    </row>
    <row r="6265" customHeight="1" spans="1:7">
      <c r="A6265" s="120" t="s">
        <v>5049</v>
      </c>
      <c r="B6265" s="116"/>
      <c r="C6265" s="116"/>
      <c r="D6265" s="116"/>
      <c r="E6265" s="116"/>
      <c r="F6265" s="116"/>
      <c r="G6265" s="117"/>
    </row>
    <row r="6266" customHeight="1" spans="1:3">
      <c r="A6266" s="33" t="s">
        <v>12014</v>
      </c>
      <c r="B6266" s="74" t="s">
        <v>12015</v>
      </c>
      <c r="C6266" s="31" t="s">
        <v>256</v>
      </c>
    </row>
    <row r="6267" customHeight="1" spans="1:3">
      <c r="A6267" s="33" t="s">
        <v>12016</v>
      </c>
      <c r="B6267" s="74" t="s">
        <v>12017</v>
      </c>
      <c r="C6267" s="31" t="s">
        <v>48</v>
      </c>
    </row>
    <row r="6268" customHeight="1" spans="1:3">
      <c r="A6268" s="33" t="s">
        <v>12018</v>
      </c>
      <c r="B6268" s="74" t="s">
        <v>12019</v>
      </c>
      <c r="C6268" s="31" t="s">
        <v>233</v>
      </c>
    </row>
    <row r="6269" customHeight="1" spans="1:3">
      <c r="A6269" s="33" t="s">
        <v>12020</v>
      </c>
      <c r="B6269" s="74" t="s">
        <v>12021</v>
      </c>
      <c r="C6269" s="31" t="s">
        <v>58</v>
      </c>
    </row>
    <row r="6270" customHeight="1" spans="1:3">
      <c r="A6270" s="33" t="s">
        <v>12022</v>
      </c>
      <c r="B6270" s="74" t="s">
        <v>12023</v>
      </c>
      <c r="C6270" s="31" t="s">
        <v>233</v>
      </c>
    </row>
    <row r="6271" customHeight="1" spans="1:3">
      <c r="A6271" s="33" t="s">
        <v>12024</v>
      </c>
      <c r="B6271" s="74" t="s">
        <v>12025</v>
      </c>
      <c r="C6271" s="31" t="s">
        <v>63</v>
      </c>
    </row>
    <row r="6272" customHeight="1" spans="1:3">
      <c r="A6272" s="33" t="s">
        <v>12026</v>
      </c>
      <c r="B6272" s="74" t="s">
        <v>12027</v>
      </c>
      <c r="C6272" s="31" t="s">
        <v>63</v>
      </c>
    </row>
    <row r="6273" customHeight="1" spans="1:3">
      <c r="A6273" s="33" t="s">
        <v>12028</v>
      </c>
      <c r="B6273" s="74" t="s">
        <v>12029</v>
      </c>
      <c r="C6273" s="31" t="s">
        <v>63</v>
      </c>
    </row>
    <row r="6274" customHeight="1" spans="1:3">
      <c r="A6274" s="33" t="s">
        <v>12030</v>
      </c>
      <c r="B6274" s="74" t="s">
        <v>12031</v>
      </c>
      <c r="C6274" s="31" t="s">
        <v>444</v>
      </c>
    </row>
    <row r="6275" customHeight="1" spans="1:3">
      <c r="A6275" s="33" t="s">
        <v>12032</v>
      </c>
      <c r="B6275" s="74" t="s">
        <v>12033</v>
      </c>
      <c r="C6275" s="31" t="s">
        <v>233</v>
      </c>
    </row>
    <row r="6276" customHeight="1" spans="1:3">
      <c r="A6276" s="33" t="s">
        <v>12034</v>
      </c>
      <c r="B6276" s="74" t="s">
        <v>12035</v>
      </c>
      <c r="C6276" s="31" t="s">
        <v>96</v>
      </c>
    </row>
    <row r="6277" customHeight="1" spans="1:3">
      <c r="A6277" s="33" t="s">
        <v>12036</v>
      </c>
      <c r="B6277" s="74" t="s">
        <v>12037</v>
      </c>
      <c r="C6277" s="31" t="s">
        <v>233</v>
      </c>
    </row>
    <row r="6278" customHeight="1" spans="1:3">
      <c r="A6278" s="33" t="s">
        <v>12038</v>
      </c>
      <c r="B6278" s="74" t="s">
        <v>12039</v>
      </c>
      <c r="C6278" s="31" t="s">
        <v>233</v>
      </c>
    </row>
    <row r="6279" customHeight="1" spans="1:3">
      <c r="A6279" s="33" t="s">
        <v>12040</v>
      </c>
      <c r="B6279" s="74" t="s">
        <v>12041</v>
      </c>
      <c r="C6279" s="31" t="s">
        <v>233</v>
      </c>
    </row>
    <row r="6280" customHeight="1" spans="1:3">
      <c r="A6280" s="33" t="s">
        <v>12042</v>
      </c>
      <c r="B6280" s="74" t="s">
        <v>12043</v>
      </c>
      <c r="C6280" s="31" t="s">
        <v>63</v>
      </c>
    </row>
    <row r="6281" customHeight="1" spans="1:3">
      <c r="A6281" s="33" t="s">
        <v>12044</v>
      </c>
      <c r="B6281" s="74" t="s">
        <v>12045</v>
      </c>
      <c r="C6281" s="31" t="s">
        <v>233</v>
      </c>
    </row>
    <row r="6282" customHeight="1" spans="1:3">
      <c r="A6282" s="33" t="s">
        <v>12046</v>
      </c>
      <c r="B6282" s="74" t="s">
        <v>12047</v>
      </c>
      <c r="C6282" s="31" t="s">
        <v>63</v>
      </c>
    </row>
    <row r="6283" customHeight="1" spans="1:3">
      <c r="A6283" s="33" t="s">
        <v>12048</v>
      </c>
      <c r="B6283" s="74" t="s">
        <v>12049</v>
      </c>
      <c r="C6283" s="31" t="s">
        <v>233</v>
      </c>
    </row>
    <row r="6284" customHeight="1" spans="1:3">
      <c r="A6284" s="33" t="s">
        <v>12050</v>
      </c>
      <c r="B6284" s="74" t="s">
        <v>12051</v>
      </c>
      <c r="C6284" s="31" t="s">
        <v>86</v>
      </c>
    </row>
    <row r="6285" customHeight="1" spans="1:3">
      <c r="A6285" s="33" t="s">
        <v>12052</v>
      </c>
      <c r="B6285" s="74" t="s">
        <v>12053</v>
      </c>
      <c r="C6285" s="31" t="s">
        <v>115</v>
      </c>
    </row>
    <row r="6286" customHeight="1" spans="1:3">
      <c r="A6286" s="33" t="s">
        <v>12054</v>
      </c>
      <c r="B6286" s="74" t="s">
        <v>12055</v>
      </c>
      <c r="C6286" s="31" t="s">
        <v>118</v>
      </c>
    </row>
    <row r="6287" customHeight="1" spans="1:3">
      <c r="A6287" s="33" t="s">
        <v>12056</v>
      </c>
      <c r="B6287" s="74" t="s">
        <v>12057</v>
      </c>
      <c r="C6287" s="31" t="s">
        <v>233</v>
      </c>
    </row>
    <row r="6288" customHeight="1" spans="1:3">
      <c r="A6288" s="33" t="s">
        <v>12058</v>
      </c>
      <c r="B6288" s="74" t="s">
        <v>12059</v>
      </c>
      <c r="C6288" s="31" t="s">
        <v>96</v>
      </c>
    </row>
    <row r="6289" customHeight="1" spans="1:3">
      <c r="A6289" s="33" t="s">
        <v>12060</v>
      </c>
      <c r="B6289" s="74" t="s">
        <v>12061</v>
      </c>
      <c r="C6289" s="31" t="s">
        <v>133</v>
      </c>
    </row>
    <row r="6290" customHeight="1" spans="1:3">
      <c r="A6290" s="33" t="s">
        <v>12062</v>
      </c>
      <c r="B6290" s="74" t="s">
        <v>12063</v>
      </c>
      <c r="C6290" s="31" t="s">
        <v>233</v>
      </c>
    </row>
    <row r="6291" customHeight="1" spans="1:3">
      <c r="A6291" s="33" t="s">
        <v>12064</v>
      </c>
      <c r="B6291" s="74" t="s">
        <v>12065</v>
      </c>
      <c r="C6291" s="31" t="s">
        <v>63</v>
      </c>
    </row>
    <row r="6292" customHeight="1" spans="1:7">
      <c r="A6292" s="120" t="s">
        <v>12066</v>
      </c>
      <c r="B6292" s="116"/>
      <c r="C6292" s="116"/>
      <c r="D6292" s="116"/>
      <c r="E6292" s="116"/>
      <c r="F6292" s="116"/>
      <c r="G6292" s="117"/>
    </row>
    <row r="6293" customHeight="1" spans="1:3">
      <c r="A6293" s="33" t="s">
        <v>12067</v>
      </c>
      <c r="B6293" s="74" t="s">
        <v>12068</v>
      </c>
      <c r="C6293" s="31" t="s">
        <v>96</v>
      </c>
    </row>
    <row r="6294" customHeight="1" spans="1:3">
      <c r="A6294" s="33" t="s">
        <v>12069</v>
      </c>
      <c r="B6294" s="74" t="s">
        <v>12070</v>
      </c>
      <c r="C6294" s="31" t="s">
        <v>233</v>
      </c>
    </row>
    <row r="6295" customHeight="1" spans="1:3">
      <c r="A6295" s="33" t="s">
        <v>12071</v>
      </c>
      <c r="B6295" s="74" t="s">
        <v>12072</v>
      </c>
      <c r="C6295" s="31" t="s">
        <v>133</v>
      </c>
    </row>
    <row r="6296" customHeight="1" spans="1:3">
      <c r="A6296" s="33" t="s">
        <v>12073</v>
      </c>
      <c r="B6296" s="74" t="s">
        <v>12074</v>
      </c>
      <c r="C6296" s="31" t="s">
        <v>365</v>
      </c>
    </row>
    <row r="6297" customHeight="1" spans="1:3">
      <c r="A6297" s="33" t="s">
        <v>12075</v>
      </c>
      <c r="B6297" s="74" t="s">
        <v>12076</v>
      </c>
      <c r="C6297" s="31" t="s">
        <v>133</v>
      </c>
    </row>
    <row r="6298" customHeight="1" spans="1:3">
      <c r="A6298" s="33" t="s">
        <v>9546</v>
      </c>
      <c r="B6298" s="74" t="s">
        <v>12077</v>
      </c>
      <c r="C6298" s="31" t="s">
        <v>233</v>
      </c>
    </row>
    <row r="6299" customHeight="1" spans="1:3">
      <c r="A6299" s="33" t="s">
        <v>12078</v>
      </c>
      <c r="B6299" s="74" t="s">
        <v>12079</v>
      </c>
      <c r="C6299" s="31" t="s">
        <v>63</v>
      </c>
    </row>
    <row r="6300" customHeight="1" spans="1:3">
      <c r="A6300" s="33" t="s">
        <v>12080</v>
      </c>
      <c r="B6300" s="74" t="s">
        <v>12081</v>
      </c>
      <c r="C6300" s="31" t="s">
        <v>233</v>
      </c>
    </row>
    <row r="6301" customHeight="1" spans="1:3">
      <c r="A6301" s="33" t="s">
        <v>12082</v>
      </c>
      <c r="B6301" s="74" t="s">
        <v>12083</v>
      </c>
      <c r="C6301" s="31" t="s">
        <v>63</v>
      </c>
    </row>
    <row r="6302" customHeight="1" spans="1:3">
      <c r="A6302" s="33" t="s">
        <v>12084</v>
      </c>
      <c r="B6302" s="74" t="s">
        <v>12085</v>
      </c>
      <c r="C6302" s="31" t="s">
        <v>83</v>
      </c>
    </row>
    <row r="6303" customHeight="1" spans="1:3">
      <c r="A6303" s="33" t="s">
        <v>12086</v>
      </c>
      <c r="B6303" s="74" t="s">
        <v>12087</v>
      </c>
      <c r="C6303" s="31" t="s">
        <v>75</v>
      </c>
    </row>
    <row r="6304" customHeight="1" spans="1:3">
      <c r="A6304" s="33" t="s">
        <v>12088</v>
      </c>
      <c r="B6304" s="74" t="s">
        <v>12089</v>
      </c>
      <c r="C6304" s="31" t="s">
        <v>233</v>
      </c>
    </row>
    <row r="6305" customHeight="1" spans="1:3">
      <c r="A6305" s="33" t="s">
        <v>12090</v>
      </c>
      <c r="B6305" s="74" t="s">
        <v>12091</v>
      </c>
      <c r="C6305" s="31" t="s">
        <v>133</v>
      </c>
    </row>
    <row r="6306" customHeight="1" spans="1:3">
      <c r="A6306" s="33" t="s">
        <v>12092</v>
      </c>
      <c r="B6306" s="74" t="s">
        <v>12093</v>
      </c>
      <c r="C6306" s="31" t="s">
        <v>233</v>
      </c>
    </row>
    <row r="6307" customHeight="1" spans="1:3">
      <c r="A6307" s="33" t="s">
        <v>12094</v>
      </c>
      <c r="B6307" s="74" t="s">
        <v>12095</v>
      </c>
      <c r="C6307" s="31" t="s">
        <v>233</v>
      </c>
    </row>
    <row r="6308" customHeight="1" spans="1:3">
      <c r="A6308" s="33" t="s">
        <v>12096</v>
      </c>
      <c r="B6308" s="74" t="s">
        <v>12097</v>
      </c>
      <c r="C6308" s="31" t="s">
        <v>233</v>
      </c>
    </row>
    <row r="6309" customHeight="1" spans="1:7">
      <c r="A6309" s="120" t="s">
        <v>5147</v>
      </c>
      <c r="B6309" s="116"/>
      <c r="C6309" s="116"/>
      <c r="D6309" s="116"/>
      <c r="E6309" s="116"/>
      <c r="F6309" s="116"/>
      <c r="G6309" s="117"/>
    </row>
    <row r="6310" customHeight="1" spans="1:3">
      <c r="A6310" s="33" t="s">
        <v>12098</v>
      </c>
      <c r="B6310" s="74" t="s">
        <v>12099</v>
      </c>
      <c r="C6310" s="31" t="s">
        <v>86</v>
      </c>
    </row>
    <row r="6311" customHeight="1" spans="1:3">
      <c r="A6311" s="33" t="s">
        <v>12100</v>
      </c>
      <c r="B6311" s="74" t="s">
        <v>12101</v>
      </c>
      <c r="C6311" s="31" t="s">
        <v>86</v>
      </c>
    </row>
    <row r="6312" customHeight="1" spans="1:3">
      <c r="A6312" s="33" t="s">
        <v>12102</v>
      </c>
      <c r="B6312" s="74" t="s">
        <v>12103</v>
      </c>
      <c r="C6312" s="31" t="s">
        <v>75</v>
      </c>
    </row>
    <row r="6313" customHeight="1" spans="1:3">
      <c r="A6313" s="33" t="s">
        <v>12104</v>
      </c>
      <c r="B6313" s="74" t="s">
        <v>12105</v>
      </c>
      <c r="C6313" s="31" t="s">
        <v>286</v>
      </c>
    </row>
    <row r="6314" customHeight="1" spans="1:3">
      <c r="A6314" s="33" t="s">
        <v>12106</v>
      </c>
      <c r="B6314" s="74" t="s">
        <v>12107</v>
      </c>
      <c r="C6314" s="31" t="s">
        <v>233</v>
      </c>
    </row>
    <row r="6315" customHeight="1" spans="1:3">
      <c r="A6315" s="33" t="s">
        <v>12108</v>
      </c>
      <c r="B6315" s="74" t="s">
        <v>12109</v>
      </c>
      <c r="C6315" s="31" t="s">
        <v>233</v>
      </c>
    </row>
    <row r="6316" customHeight="1" spans="1:3">
      <c r="A6316" s="33" t="s">
        <v>12110</v>
      </c>
      <c r="B6316" s="74" t="s">
        <v>12111</v>
      </c>
      <c r="C6316" s="31" t="s">
        <v>55</v>
      </c>
    </row>
    <row r="6317" customHeight="1" spans="1:3">
      <c r="A6317" s="33" t="s">
        <v>12112</v>
      </c>
      <c r="B6317" s="74" t="s">
        <v>12113</v>
      </c>
      <c r="C6317" s="31" t="s">
        <v>91</v>
      </c>
    </row>
    <row r="6318" customHeight="1" spans="1:3">
      <c r="A6318" s="33" t="s">
        <v>12058</v>
      </c>
      <c r="B6318" s="74" t="s">
        <v>12114</v>
      </c>
      <c r="C6318" s="31" t="s">
        <v>96</v>
      </c>
    </row>
    <row r="6319" customHeight="1" spans="1:3">
      <c r="A6319" s="33" t="s">
        <v>12115</v>
      </c>
      <c r="B6319" s="74" t="s">
        <v>12116</v>
      </c>
      <c r="C6319" s="31" t="s">
        <v>233</v>
      </c>
    </row>
    <row r="6320" customHeight="1" spans="1:3">
      <c r="A6320" s="33" t="s">
        <v>12117</v>
      </c>
      <c r="B6320" s="74" t="s">
        <v>12118</v>
      </c>
      <c r="C6320" s="31" t="s">
        <v>96</v>
      </c>
    </row>
    <row r="6321" customHeight="1" spans="1:3">
      <c r="A6321" s="33" t="s">
        <v>12119</v>
      </c>
      <c r="B6321" s="74" t="s">
        <v>12120</v>
      </c>
      <c r="C6321" s="31" t="s">
        <v>63</v>
      </c>
    </row>
    <row r="6322" customHeight="1" spans="1:3">
      <c r="A6322" s="33" t="s">
        <v>12121</v>
      </c>
      <c r="B6322" s="74" t="s">
        <v>12122</v>
      </c>
      <c r="C6322" s="31" t="s">
        <v>136</v>
      </c>
    </row>
    <row r="6323" customHeight="1" spans="1:3">
      <c r="A6323" s="33" t="s">
        <v>12123</v>
      </c>
      <c r="B6323" s="74" t="s">
        <v>12124</v>
      </c>
      <c r="C6323" s="31" t="s">
        <v>96</v>
      </c>
    </row>
    <row r="6324" customHeight="1" spans="1:3">
      <c r="A6324" s="33" t="s">
        <v>12125</v>
      </c>
      <c r="B6324" s="74" t="s">
        <v>12126</v>
      </c>
      <c r="C6324" s="31" t="s">
        <v>63</v>
      </c>
    </row>
    <row r="6325" customHeight="1" spans="1:3">
      <c r="A6325" s="33" t="s">
        <v>12127</v>
      </c>
      <c r="B6325" s="74" t="s">
        <v>12128</v>
      </c>
      <c r="C6325" s="31" t="s">
        <v>115</v>
      </c>
    </row>
    <row r="6326" customHeight="1" spans="1:3">
      <c r="A6326" s="33" t="s">
        <v>12129</v>
      </c>
      <c r="B6326" s="74" t="s">
        <v>12130</v>
      </c>
      <c r="C6326" s="31" t="s">
        <v>233</v>
      </c>
    </row>
    <row r="6327" customHeight="1" spans="1:3">
      <c r="A6327" s="33" t="s">
        <v>12131</v>
      </c>
      <c r="B6327" s="74" t="s">
        <v>12132</v>
      </c>
      <c r="C6327" s="31" t="s">
        <v>233</v>
      </c>
    </row>
    <row r="6328" customHeight="1" spans="1:3">
      <c r="A6328" s="33" t="s">
        <v>12133</v>
      </c>
      <c r="B6328" s="74" t="s">
        <v>12134</v>
      </c>
      <c r="C6328" s="31" t="s">
        <v>83</v>
      </c>
    </row>
    <row r="6329" customHeight="1" spans="1:3">
      <c r="A6329" s="33" t="s">
        <v>12135</v>
      </c>
      <c r="B6329" s="74" t="s">
        <v>12136</v>
      </c>
      <c r="C6329" s="31" t="s">
        <v>233</v>
      </c>
    </row>
    <row r="6330" customHeight="1" spans="1:3">
      <c r="A6330" s="33" t="s">
        <v>12137</v>
      </c>
      <c r="B6330" s="74" t="s">
        <v>12138</v>
      </c>
      <c r="C6330" s="31" t="s">
        <v>233</v>
      </c>
    </row>
    <row r="6331" customHeight="1" spans="1:3">
      <c r="A6331" s="33" t="s">
        <v>12139</v>
      </c>
      <c r="B6331" s="74" t="s">
        <v>12140</v>
      </c>
      <c r="C6331" s="31" t="s">
        <v>3660</v>
      </c>
    </row>
    <row r="6332" customHeight="1" spans="1:3">
      <c r="A6332" s="33" t="s">
        <v>12141</v>
      </c>
      <c r="B6332" s="74" t="s">
        <v>12142</v>
      </c>
      <c r="C6332" s="31" t="s">
        <v>124</v>
      </c>
    </row>
    <row r="6333" customHeight="1" spans="1:3">
      <c r="A6333" s="33" t="s">
        <v>12143</v>
      </c>
      <c r="B6333" s="74" t="s">
        <v>12144</v>
      </c>
      <c r="C6333" s="31" t="s">
        <v>233</v>
      </c>
    </row>
    <row r="6334" customHeight="1" spans="1:7">
      <c r="A6334" s="120" t="s">
        <v>5193</v>
      </c>
      <c r="B6334" s="116"/>
      <c r="C6334" s="116"/>
      <c r="D6334" s="116"/>
      <c r="E6334" s="116"/>
      <c r="F6334" s="116"/>
      <c r="G6334" s="117"/>
    </row>
    <row r="6335" customHeight="1" spans="1:3">
      <c r="A6335" s="33" t="s">
        <v>12145</v>
      </c>
      <c r="B6335" s="74" t="s">
        <v>12146</v>
      </c>
      <c r="C6335" s="31" t="s">
        <v>75</v>
      </c>
    </row>
    <row r="6336" customHeight="1" spans="1:3">
      <c r="A6336" s="33" t="s">
        <v>12147</v>
      </c>
      <c r="B6336" s="74" t="s">
        <v>12148</v>
      </c>
      <c r="C6336" s="31" t="s">
        <v>233</v>
      </c>
    </row>
    <row r="6337" customHeight="1" spans="1:3">
      <c r="A6337" s="33" t="s">
        <v>12149</v>
      </c>
      <c r="B6337" s="74" t="s">
        <v>12150</v>
      </c>
      <c r="C6337" s="31" t="s">
        <v>124</v>
      </c>
    </row>
    <row r="6338" customHeight="1" spans="1:3">
      <c r="A6338" s="33" t="s">
        <v>12151</v>
      </c>
      <c r="B6338" s="74" t="s">
        <v>12152</v>
      </c>
      <c r="C6338" s="31" t="s">
        <v>233</v>
      </c>
    </row>
    <row r="6339" customHeight="1" spans="1:3">
      <c r="A6339" s="33" t="s">
        <v>12153</v>
      </c>
      <c r="B6339" s="74" t="s">
        <v>12154</v>
      </c>
      <c r="C6339" s="31" t="s">
        <v>233</v>
      </c>
    </row>
    <row r="6340" customHeight="1" spans="1:3">
      <c r="A6340" s="33" t="s">
        <v>12155</v>
      </c>
      <c r="B6340" s="74" t="s">
        <v>12156</v>
      </c>
      <c r="C6340" s="31" t="s">
        <v>233</v>
      </c>
    </row>
    <row r="6341" customHeight="1" spans="1:3">
      <c r="A6341" s="33" t="s">
        <v>12157</v>
      </c>
      <c r="B6341" s="74" t="s">
        <v>12158</v>
      </c>
      <c r="C6341" s="31" t="s">
        <v>314</v>
      </c>
    </row>
    <row r="6342" customHeight="1" spans="1:3">
      <c r="A6342" s="33" t="s">
        <v>12159</v>
      </c>
      <c r="B6342" s="74" t="s">
        <v>12160</v>
      </c>
      <c r="C6342" s="31" t="s">
        <v>96</v>
      </c>
    </row>
    <row r="6343" customHeight="1" spans="1:3">
      <c r="A6343" s="33" t="s">
        <v>12161</v>
      </c>
      <c r="B6343" s="74" t="s">
        <v>12162</v>
      </c>
      <c r="C6343" s="31" t="s">
        <v>1052</v>
      </c>
    </row>
    <row r="6344" customHeight="1" spans="1:3">
      <c r="A6344" s="33" t="s">
        <v>12163</v>
      </c>
      <c r="B6344" s="74" t="s">
        <v>12164</v>
      </c>
      <c r="C6344" s="31" t="s">
        <v>124</v>
      </c>
    </row>
    <row r="6345" customHeight="1" spans="1:3">
      <c r="A6345" s="33" t="s">
        <v>12165</v>
      </c>
      <c r="B6345" s="74" t="s">
        <v>12166</v>
      </c>
      <c r="C6345" s="31" t="s">
        <v>233</v>
      </c>
    </row>
    <row r="6346" customHeight="1" spans="1:3">
      <c r="A6346" s="33" t="s">
        <v>12167</v>
      </c>
      <c r="B6346" s="74" t="s">
        <v>12168</v>
      </c>
      <c r="C6346" s="31" t="s">
        <v>233</v>
      </c>
    </row>
    <row r="6347" customHeight="1" spans="1:3">
      <c r="A6347" s="33" t="s">
        <v>12169</v>
      </c>
      <c r="B6347" s="74" t="s">
        <v>12170</v>
      </c>
      <c r="C6347" s="31" t="s">
        <v>233</v>
      </c>
    </row>
    <row r="6348" customHeight="1" spans="1:3">
      <c r="A6348" s="33" t="s">
        <v>12171</v>
      </c>
      <c r="B6348" s="74" t="s">
        <v>12172</v>
      </c>
      <c r="C6348" s="31" t="s">
        <v>233</v>
      </c>
    </row>
    <row r="6349" customHeight="1" spans="1:3">
      <c r="A6349" s="33" t="s">
        <v>12173</v>
      </c>
      <c r="B6349" s="74" t="s">
        <v>12174</v>
      </c>
      <c r="C6349" s="31" t="s">
        <v>365</v>
      </c>
    </row>
    <row r="6350" customHeight="1" spans="1:3">
      <c r="A6350" s="33" t="s">
        <v>12175</v>
      </c>
      <c r="B6350" s="74" t="s">
        <v>12176</v>
      </c>
      <c r="C6350" s="31" t="s">
        <v>233</v>
      </c>
    </row>
    <row r="6351" customHeight="1" spans="1:7">
      <c r="A6351" s="120" t="s">
        <v>5241</v>
      </c>
      <c r="B6351" s="116"/>
      <c r="C6351" s="116"/>
      <c r="D6351" s="116"/>
      <c r="E6351" s="116"/>
      <c r="F6351" s="116"/>
      <c r="G6351" s="117"/>
    </row>
    <row r="6352" customHeight="1" spans="1:3">
      <c r="A6352" s="33" t="s">
        <v>12177</v>
      </c>
      <c r="B6352" s="74" t="s">
        <v>12178</v>
      </c>
      <c r="C6352" s="31" t="s">
        <v>256</v>
      </c>
    </row>
    <row r="6353" customHeight="1" spans="1:3">
      <c r="A6353" s="33" t="s">
        <v>12179</v>
      </c>
      <c r="B6353" s="74" t="s">
        <v>12180</v>
      </c>
      <c r="C6353" s="31" t="s">
        <v>83</v>
      </c>
    </row>
    <row r="6354" customHeight="1" spans="1:3">
      <c r="A6354" s="33" t="s">
        <v>12181</v>
      </c>
      <c r="B6354" s="74" t="s">
        <v>12182</v>
      </c>
      <c r="C6354" s="31" t="s">
        <v>233</v>
      </c>
    </row>
    <row r="6355" customHeight="1" spans="1:3">
      <c r="A6355" s="33" t="s">
        <v>12183</v>
      </c>
      <c r="B6355" s="74" t="s">
        <v>12184</v>
      </c>
      <c r="C6355" s="31" t="s">
        <v>233</v>
      </c>
    </row>
    <row r="6356" customHeight="1" spans="1:3">
      <c r="A6356" s="33" t="s">
        <v>12185</v>
      </c>
      <c r="B6356" s="74" t="s">
        <v>12186</v>
      </c>
      <c r="C6356" s="31" t="s">
        <v>233</v>
      </c>
    </row>
    <row r="6357" customHeight="1" spans="1:3">
      <c r="A6357" s="33" t="s">
        <v>12187</v>
      </c>
      <c r="B6357" s="74" t="s">
        <v>12188</v>
      </c>
      <c r="C6357" s="31" t="s">
        <v>233</v>
      </c>
    </row>
    <row r="6358" customHeight="1" spans="1:3">
      <c r="A6358" s="33" t="s">
        <v>12189</v>
      </c>
      <c r="B6358" s="74" t="s">
        <v>12190</v>
      </c>
      <c r="C6358" s="31" t="s">
        <v>91</v>
      </c>
    </row>
    <row r="6359" customHeight="1" spans="1:3">
      <c r="A6359" s="33" t="s">
        <v>12191</v>
      </c>
      <c r="B6359" s="74" t="s">
        <v>12192</v>
      </c>
      <c r="C6359" s="31" t="s">
        <v>63</v>
      </c>
    </row>
    <row r="6360" customHeight="1" spans="1:3">
      <c r="A6360" s="33" t="s">
        <v>12193</v>
      </c>
      <c r="B6360" s="74" t="s">
        <v>12194</v>
      </c>
      <c r="C6360" s="31" t="s">
        <v>233</v>
      </c>
    </row>
    <row r="6361" customHeight="1" spans="1:3">
      <c r="A6361" s="33" t="s">
        <v>12195</v>
      </c>
      <c r="B6361" s="74" t="s">
        <v>12196</v>
      </c>
      <c r="C6361" s="31" t="s">
        <v>233</v>
      </c>
    </row>
    <row r="6362" customHeight="1" spans="1:3">
      <c r="A6362" s="33" t="s">
        <v>12197</v>
      </c>
      <c r="B6362" s="74" t="s">
        <v>12198</v>
      </c>
      <c r="C6362" s="31" t="s">
        <v>233</v>
      </c>
    </row>
    <row r="6363" customHeight="1" spans="1:3">
      <c r="A6363" s="33" t="s">
        <v>12199</v>
      </c>
      <c r="B6363" s="74" t="s">
        <v>12200</v>
      </c>
      <c r="C6363" s="31" t="s">
        <v>233</v>
      </c>
    </row>
    <row r="6364" customHeight="1" spans="1:3">
      <c r="A6364" s="33" t="s">
        <v>12201</v>
      </c>
      <c r="B6364" s="74" t="s">
        <v>12202</v>
      </c>
      <c r="C6364" s="31" t="s">
        <v>233</v>
      </c>
    </row>
    <row r="6365" customHeight="1" spans="1:3">
      <c r="A6365" s="33" t="s">
        <v>12203</v>
      </c>
      <c r="B6365" s="74" t="s">
        <v>12204</v>
      </c>
      <c r="C6365" s="31" t="s">
        <v>63</v>
      </c>
    </row>
    <row r="6366" customHeight="1" spans="1:8">
      <c r="A6366" s="81" t="s">
        <v>12205</v>
      </c>
      <c r="B6366" s="124" t="s">
        <v>12206</v>
      </c>
      <c r="C6366" s="81" t="s">
        <v>151</v>
      </c>
      <c r="D6366" s="81"/>
      <c r="E6366" s="81"/>
      <c r="F6366" s="81"/>
      <c r="G6366" s="81"/>
      <c r="H6366" s="81"/>
    </row>
    <row r="6367" customHeight="1" spans="1:3">
      <c r="A6367" s="33" t="s">
        <v>12207</v>
      </c>
      <c r="B6367" s="74" t="s">
        <v>12208</v>
      </c>
      <c r="C6367" s="31" t="s">
        <v>269</v>
      </c>
    </row>
    <row r="6368" customHeight="1" spans="1:3">
      <c r="A6368" s="33" t="s">
        <v>12209</v>
      </c>
      <c r="B6368" s="74" t="s">
        <v>12210</v>
      </c>
      <c r="C6368" s="31" t="s">
        <v>75</v>
      </c>
    </row>
    <row r="6369" customHeight="1" spans="1:3">
      <c r="A6369" s="33" t="s">
        <v>12211</v>
      </c>
      <c r="B6369" s="74" t="s">
        <v>12212</v>
      </c>
      <c r="C6369" s="31" t="s">
        <v>233</v>
      </c>
    </row>
    <row r="6370" customHeight="1" spans="1:7">
      <c r="A6370" s="120" t="s">
        <v>5295</v>
      </c>
      <c r="B6370" s="116"/>
      <c r="C6370" s="116"/>
      <c r="D6370" s="116"/>
      <c r="E6370" s="116"/>
      <c r="F6370" s="116"/>
      <c r="G6370" s="117"/>
    </row>
    <row r="6371" customHeight="1" spans="1:3">
      <c r="A6371" s="33" t="s">
        <v>12213</v>
      </c>
      <c r="B6371" s="74" t="s">
        <v>12214</v>
      </c>
      <c r="C6371" s="31" t="s">
        <v>1332</v>
      </c>
    </row>
    <row r="6372" customHeight="1" spans="1:3">
      <c r="A6372" s="33" t="s">
        <v>12215</v>
      </c>
      <c r="B6372" s="74" t="s">
        <v>12216</v>
      </c>
      <c r="C6372" s="31" t="s">
        <v>233</v>
      </c>
    </row>
    <row r="6373" customHeight="1" spans="1:3">
      <c r="A6373" s="33" t="s">
        <v>12217</v>
      </c>
      <c r="B6373" s="74" t="s">
        <v>12218</v>
      </c>
      <c r="C6373" s="31" t="s">
        <v>115</v>
      </c>
    </row>
    <row r="6374" customHeight="1" spans="1:3">
      <c r="A6374" s="33" t="s">
        <v>12219</v>
      </c>
      <c r="B6374" s="74" t="s">
        <v>12220</v>
      </c>
      <c r="C6374" s="31" t="s">
        <v>1558</v>
      </c>
    </row>
    <row r="6375" customHeight="1" spans="1:3">
      <c r="A6375" s="33" t="s">
        <v>12221</v>
      </c>
      <c r="B6375" s="74" t="s">
        <v>12222</v>
      </c>
      <c r="C6375" s="31" t="s">
        <v>63</v>
      </c>
    </row>
    <row r="6376" customHeight="1" spans="1:3">
      <c r="A6376" s="33" t="s">
        <v>12223</v>
      </c>
      <c r="B6376" s="74" t="s">
        <v>12224</v>
      </c>
      <c r="C6376" s="31" t="s">
        <v>91</v>
      </c>
    </row>
    <row r="6377" customHeight="1" spans="1:3">
      <c r="A6377" s="33" t="s">
        <v>12225</v>
      </c>
      <c r="B6377" s="74" t="s">
        <v>12226</v>
      </c>
      <c r="C6377" s="31" t="s">
        <v>96</v>
      </c>
    </row>
    <row r="6378" customHeight="1" spans="1:3">
      <c r="A6378" s="33" t="s">
        <v>12227</v>
      </c>
      <c r="B6378" s="74" t="s">
        <v>12228</v>
      </c>
      <c r="C6378" s="31" t="s">
        <v>96</v>
      </c>
    </row>
    <row r="6379" customHeight="1" spans="1:3">
      <c r="A6379" s="33" t="s">
        <v>12229</v>
      </c>
      <c r="B6379" s="74" t="s">
        <v>12230</v>
      </c>
      <c r="C6379" s="31" t="s">
        <v>233</v>
      </c>
    </row>
    <row r="6380" customHeight="1" spans="1:3">
      <c r="A6380" s="33" t="s">
        <v>12231</v>
      </c>
      <c r="B6380" s="74" t="s">
        <v>12232</v>
      </c>
      <c r="C6380" s="31" t="s">
        <v>63</v>
      </c>
    </row>
    <row r="6381" customHeight="1" spans="1:3">
      <c r="A6381" s="33" t="s">
        <v>12233</v>
      </c>
      <c r="B6381" s="74" t="s">
        <v>12234</v>
      </c>
      <c r="C6381" s="31" t="s">
        <v>133</v>
      </c>
    </row>
    <row r="6382" customHeight="1" spans="1:3">
      <c r="A6382" s="33" t="s">
        <v>12235</v>
      </c>
      <c r="B6382" s="74" t="s">
        <v>12236</v>
      </c>
      <c r="C6382" s="31" t="s">
        <v>83</v>
      </c>
    </row>
    <row r="6383" customHeight="1" spans="1:3">
      <c r="A6383" s="33" t="s">
        <v>12237</v>
      </c>
      <c r="B6383" s="74" t="s">
        <v>12238</v>
      </c>
      <c r="C6383" s="31" t="s">
        <v>233</v>
      </c>
    </row>
    <row r="6384" customHeight="1" spans="1:3">
      <c r="A6384" s="33" t="s">
        <v>12239</v>
      </c>
      <c r="B6384" s="74" t="s">
        <v>12240</v>
      </c>
      <c r="C6384" s="31" t="s">
        <v>233</v>
      </c>
    </row>
    <row r="6385" customHeight="1" spans="1:3">
      <c r="A6385" s="33" t="s">
        <v>12241</v>
      </c>
      <c r="B6385" s="74" t="s">
        <v>12242</v>
      </c>
      <c r="C6385" s="31" t="s">
        <v>233</v>
      </c>
    </row>
    <row r="6386" customHeight="1" spans="1:3">
      <c r="A6386" s="33" t="s">
        <v>12243</v>
      </c>
      <c r="B6386" s="74" t="s">
        <v>12244</v>
      </c>
      <c r="C6386" s="31" t="s">
        <v>63</v>
      </c>
    </row>
    <row r="6387" customHeight="1" spans="1:3">
      <c r="A6387" s="33" t="s">
        <v>12245</v>
      </c>
      <c r="B6387" s="74" t="s">
        <v>12246</v>
      </c>
      <c r="C6387" s="31" t="s">
        <v>124</v>
      </c>
    </row>
    <row r="6388" customHeight="1" spans="1:3">
      <c r="A6388" s="33" t="s">
        <v>12247</v>
      </c>
      <c r="B6388" s="74" t="s">
        <v>12248</v>
      </c>
      <c r="C6388" s="31" t="s">
        <v>314</v>
      </c>
    </row>
    <row r="6389" customHeight="1" spans="1:3">
      <c r="A6389" s="33" t="s">
        <v>12249</v>
      </c>
      <c r="B6389" s="74" t="s">
        <v>12250</v>
      </c>
      <c r="C6389" s="31" t="s">
        <v>133</v>
      </c>
    </row>
    <row r="6390" customHeight="1" spans="1:3">
      <c r="A6390" s="33" t="s">
        <v>12251</v>
      </c>
      <c r="B6390" s="74" t="s">
        <v>12252</v>
      </c>
      <c r="C6390" s="31" t="s">
        <v>233</v>
      </c>
    </row>
    <row r="6391" customHeight="1" spans="1:7">
      <c r="A6391" s="120" t="s">
        <v>5335</v>
      </c>
      <c r="B6391" s="116"/>
      <c r="C6391" s="116"/>
      <c r="D6391" s="116"/>
      <c r="E6391" s="116"/>
      <c r="F6391" s="116"/>
      <c r="G6391" s="117"/>
    </row>
    <row r="6392" customHeight="1" spans="1:3">
      <c r="A6392" s="33" t="s">
        <v>12253</v>
      </c>
      <c r="B6392" s="74" t="s">
        <v>12254</v>
      </c>
      <c r="C6392" s="31" t="s">
        <v>48</v>
      </c>
    </row>
    <row r="6393" customHeight="1" spans="1:3">
      <c r="A6393" s="33" t="s">
        <v>12255</v>
      </c>
      <c r="B6393" s="74" t="s">
        <v>12256</v>
      </c>
      <c r="C6393" s="31" t="s">
        <v>233</v>
      </c>
    </row>
    <row r="6394" customHeight="1" spans="1:3">
      <c r="A6394" s="33" t="s">
        <v>12257</v>
      </c>
      <c r="B6394" s="74" t="s">
        <v>12258</v>
      </c>
      <c r="C6394" s="31" t="s">
        <v>124</v>
      </c>
    </row>
    <row r="6395" customHeight="1" spans="1:3">
      <c r="A6395" s="33" t="s">
        <v>12259</v>
      </c>
      <c r="B6395" s="74" t="s">
        <v>12260</v>
      </c>
      <c r="C6395" s="31" t="s">
        <v>63</v>
      </c>
    </row>
    <row r="6396" customHeight="1" spans="1:3">
      <c r="A6396" s="33" t="s">
        <v>12261</v>
      </c>
      <c r="B6396" s="74" t="s">
        <v>12262</v>
      </c>
      <c r="C6396" s="31" t="s">
        <v>402</v>
      </c>
    </row>
    <row r="6397" customHeight="1" spans="1:3">
      <c r="A6397" s="33" t="s">
        <v>12263</v>
      </c>
      <c r="B6397" s="74" t="s">
        <v>12264</v>
      </c>
      <c r="C6397" s="31" t="s">
        <v>124</v>
      </c>
    </row>
    <row r="6398" customHeight="1" spans="1:3">
      <c r="A6398" s="33" t="s">
        <v>12265</v>
      </c>
      <c r="B6398" s="74" t="s">
        <v>12266</v>
      </c>
      <c r="C6398" s="31" t="s">
        <v>91</v>
      </c>
    </row>
    <row r="6399" customHeight="1" spans="1:3">
      <c r="A6399" s="33" t="s">
        <v>12267</v>
      </c>
      <c r="B6399" s="74" t="s">
        <v>12268</v>
      </c>
      <c r="C6399" s="31" t="s">
        <v>48</v>
      </c>
    </row>
    <row r="6400" customHeight="1" spans="1:3">
      <c r="A6400" s="33" t="s">
        <v>12269</v>
      </c>
      <c r="B6400" s="74" t="s">
        <v>12270</v>
      </c>
      <c r="C6400" s="31" t="s">
        <v>233</v>
      </c>
    </row>
    <row r="6401" customHeight="1" spans="1:3">
      <c r="A6401" s="33" t="s">
        <v>12271</v>
      </c>
      <c r="B6401" s="74" t="s">
        <v>12272</v>
      </c>
      <c r="C6401" s="31" t="s">
        <v>48</v>
      </c>
    </row>
    <row r="6402" customHeight="1" spans="1:3">
      <c r="A6402" s="33" t="s">
        <v>12273</v>
      </c>
      <c r="B6402" s="74" t="s">
        <v>12274</v>
      </c>
      <c r="C6402" s="31" t="s">
        <v>233</v>
      </c>
    </row>
    <row r="6403" customHeight="1" spans="1:3">
      <c r="A6403" s="33" t="s">
        <v>12275</v>
      </c>
      <c r="B6403" s="74" t="s">
        <v>12276</v>
      </c>
      <c r="C6403" s="31" t="s">
        <v>233</v>
      </c>
    </row>
    <row r="6404" customHeight="1" spans="1:3">
      <c r="A6404" s="33" t="s">
        <v>12277</v>
      </c>
      <c r="B6404" s="74" t="s">
        <v>12278</v>
      </c>
      <c r="C6404" s="31" t="s">
        <v>233</v>
      </c>
    </row>
    <row r="6405" customHeight="1" spans="1:3">
      <c r="A6405" s="33" t="s">
        <v>12279</v>
      </c>
      <c r="B6405" s="74" t="s">
        <v>12280</v>
      </c>
      <c r="C6405" s="31" t="s">
        <v>233</v>
      </c>
    </row>
    <row r="6406" customHeight="1" spans="1:3">
      <c r="A6406" s="33" t="s">
        <v>12281</v>
      </c>
      <c r="B6406" s="74" t="s">
        <v>12282</v>
      </c>
      <c r="C6406" s="31" t="s">
        <v>63</v>
      </c>
    </row>
    <row r="6407" customHeight="1" spans="1:3">
      <c r="A6407" s="33" t="s">
        <v>12283</v>
      </c>
      <c r="B6407" s="74" t="s">
        <v>12284</v>
      </c>
      <c r="C6407" s="31" t="s">
        <v>133</v>
      </c>
    </row>
    <row r="6408" customHeight="1" spans="1:3">
      <c r="A6408" s="33" t="s">
        <v>12285</v>
      </c>
      <c r="B6408" s="74" t="s">
        <v>12286</v>
      </c>
      <c r="C6408" s="31" t="s">
        <v>63</v>
      </c>
    </row>
    <row r="6409" customHeight="1" spans="1:3">
      <c r="A6409" s="33" t="s">
        <v>12287</v>
      </c>
      <c r="B6409" s="74" t="s">
        <v>12288</v>
      </c>
      <c r="C6409" s="31" t="s">
        <v>91</v>
      </c>
    </row>
    <row r="6410" customHeight="1" spans="1:3">
      <c r="A6410" s="33" t="s">
        <v>12289</v>
      </c>
      <c r="B6410" s="74" t="s">
        <v>12290</v>
      </c>
      <c r="C6410" s="31" t="s">
        <v>233</v>
      </c>
    </row>
    <row r="6411" customHeight="1" spans="1:3">
      <c r="A6411" s="33" t="s">
        <v>12291</v>
      </c>
      <c r="B6411" s="74" t="s">
        <v>12292</v>
      </c>
      <c r="C6411" s="31" t="s">
        <v>133</v>
      </c>
    </row>
    <row r="6412" customHeight="1" spans="1:3">
      <c r="A6412" s="33" t="s">
        <v>12293</v>
      </c>
      <c r="B6412" s="74" t="s">
        <v>12294</v>
      </c>
      <c r="C6412" s="31" t="s">
        <v>233</v>
      </c>
    </row>
    <row r="6413" customHeight="1" spans="1:3">
      <c r="A6413" s="33" t="s">
        <v>12295</v>
      </c>
      <c r="B6413" s="74" t="s">
        <v>12296</v>
      </c>
      <c r="C6413" s="31" t="s">
        <v>233</v>
      </c>
    </row>
    <row r="6414" customHeight="1" spans="1:7">
      <c r="A6414" s="120" t="s">
        <v>5387</v>
      </c>
      <c r="B6414" s="116"/>
      <c r="C6414" s="116"/>
      <c r="D6414" s="116"/>
      <c r="E6414" s="116"/>
      <c r="F6414" s="116"/>
      <c r="G6414" s="117"/>
    </row>
    <row r="6415" customHeight="1" spans="1:3">
      <c r="A6415" s="33" t="s">
        <v>12297</v>
      </c>
      <c r="B6415" s="74" t="s">
        <v>12298</v>
      </c>
      <c r="C6415" s="31" t="s">
        <v>233</v>
      </c>
    </row>
    <row r="6416" customHeight="1" spans="1:3">
      <c r="A6416" s="33" t="s">
        <v>12299</v>
      </c>
      <c r="B6416" s="74" t="s">
        <v>12300</v>
      </c>
      <c r="C6416" s="31" t="s">
        <v>233</v>
      </c>
    </row>
    <row r="6417" customHeight="1" spans="1:3">
      <c r="A6417" s="33" t="s">
        <v>12301</v>
      </c>
      <c r="B6417" s="86" t="s">
        <v>12302</v>
      </c>
      <c r="C6417" s="31" t="s">
        <v>233</v>
      </c>
    </row>
    <row r="6418" customHeight="1" spans="1:3">
      <c r="A6418" s="33" t="s">
        <v>12303</v>
      </c>
      <c r="B6418" s="74" t="s">
        <v>12304</v>
      </c>
      <c r="C6418" s="31" t="s">
        <v>63</v>
      </c>
    </row>
    <row r="6419" customHeight="1" spans="1:3">
      <c r="A6419" s="33" t="s">
        <v>12305</v>
      </c>
      <c r="B6419" s="74" t="s">
        <v>12306</v>
      </c>
      <c r="C6419" s="31" t="s">
        <v>63</v>
      </c>
    </row>
    <row r="6420" customHeight="1" spans="1:3">
      <c r="A6420" s="33" t="s">
        <v>12307</v>
      </c>
      <c r="B6420" s="74" t="s">
        <v>12308</v>
      </c>
      <c r="C6420" s="31" t="s">
        <v>91</v>
      </c>
    </row>
    <row r="6421" customHeight="1" spans="1:3">
      <c r="A6421" s="33" t="s">
        <v>12309</v>
      </c>
      <c r="B6421" s="74" t="s">
        <v>12310</v>
      </c>
      <c r="C6421" s="31" t="s">
        <v>233</v>
      </c>
    </row>
    <row r="6422" customHeight="1" spans="1:3">
      <c r="A6422" s="33" t="s">
        <v>12311</v>
      </c>
      <c r="B6422" s="86" t="s">
        <v>12312</v>
      </c>
      <c r="C6422" s="31" t="s">
        <v>133</v>
      </c>
    </row>
    <row r="6423" customHeight="1" spans="1:3">
      <c r="A6423" s="33" t="s">
        <v>12313</v>
      </c>
      <c r="B6423" s="74" t="s">
        <v>12314</v>
      </c>
      <c r="C6423" s="31" t="s">
        <v>42</v>
      </c>
    </row>
    <row r="6424" customHeight="1" spans="1:3">
      <c r="A6424" s="33" t="s">
        <v>12315</v>
      </c>
      <c r="B6424" s="74" t="s">
        <v>12316</v>
      </c>
      <c r="C6424" s="31" t="s">
        <v>91</v>
      </c>
    </row>
    <row r="6425" customHeight="1" spans="1:3">
      <c r="A6425" s="33" t="s">
        <v>12317</v>
      </c>
      <c r="B6425" s="74" t="s">
        <v>12318</v>
      </c>
      <c r="C6425" s="31" t="s">
        <v>233</v>
      </c>
    </row>
    <row r="6426" customHeight="1" spans="1:3">
      <c r="A6426" s="33" t="s">
        <v>12319</v>
      </c>
      <c r="B6426" s="74" t="s">
        <v>12320</v>
      </c>
      <c r="C6426" s="31" t="s">
        <v>233</v>
      </c>
    </row>
    <row r="6427" customHeight="1" spans="1:3">
      <c r="A6427" s="33" t="s">
        <v>12321</v>
      </c>
      <c r="B6427" s="74" t="s">
        <v>12322</v>
      </c>
      <c r="C6427" s="31" t="s">
        <v>96</v>
      </c>
    </row>
    <row r="6428" customHeight="1" spans="1:3">
      <c r="A6428" s="33" t="s">
        <v>12323</v>
      </c>
      <c r="B6428" s="74" t="s">
        <v>12324</v>
      </c>
      <c r="C6428" s="31" t="s">
        <v>233</v>
      </c>
    </row>
    <row r="6429" customHeight="1" spans="1:3">
      <c r="A6429" s="33" t="s">
        <v>12325</v>
      </c>
      <c r="B6429" s="74" t="s">
        <v>12326</v>
      </c>
      <c r="C6429" s="31" t="s">
        <v>233</v>
      </c>
    </row>
    <row r="6430" customHeight="1" spans="1:3">
      <c r="A6430" s="33" t="s">
        <v>12327</v>
      </c>
      <c r="B6430" s="74" t="s">
        <v>12328</v>
      </c>
      <c r="C6430" s="31" t="s">
        <v>233</v>
      </c>
    </row>
    <row r="6431" customHeight="1" spans="1:3">
      <c r="A6431" s="33" t="s">
        <v>12329</v>
      </c>
      <c r="B6431" s="74" t="s">
        <v>12330</v>
      </c>
      <c r="C6431" s="31" t="s">
        <v>233</v>
      </c>
    </row>
    <row r="6432" customHeight="1" spans="1:3">
      <c r="A6432" s="33" t="s">
        <v>12331</v>
      </c>
      <c r="B6432" s="74" t="s">
        <v>12332</v>
      </c>
      <c r="C6432" s="31" t="s">
        <v>91</v>
      </c>
    </row>
    <row r="6433" customHeight="1" spans="1:3">
      <c r="A6433" s="33" t="s">
        <v>12333</v>
      </c>
      <c r="B6433" s="74" t="s">
        <v>12334</v>
      </c>
      <c r="C6433" s="31" t="s">
        <v>63</v>
      </c>
    </row>
    <row r="6434" customHeight="1" spans="1:3">
      <c r="A6434" s="33" t="s">
        <v>12335</v>
      </c>
      <c r="B6434" s="74" t="s">
        <v>12336</v>
      </c>
      <c r="C6434" s="31" t="s">
        <v>233</v>
      </c>
    </row>
    <row r="6435" customHeight="1" spans="1:3">
      <c r="A6435" s="33" t="s">
        <v>12337</v>
      </c>
      <c r="B6435" s="74" t="s">
        <v>12338</v>
      </c>
      <c r="C6435" s="31" t="s">
        <v>233</v>
      </c>
    </row>
    <row r="6436" customHeight="1" spans="1:7">
      <c r="A6436" s="120" t="s">
        <v>5441</v>
      </c>
      <c r="B6436" s="116"/>
      <c r="C6436" s="116"/>
      <c r="D6436" s="116"/>
      <c r="E6436" s="116"/>
      <c r="F6436" s="116"/>
      <c r="G6436" s="117"/>
    </row>
    <row r="6437" customHeight="1" spans="1:3">
      <c r="A6437" s="33" t="s">
        <v>12339</v>
      </c>
      <c r="B6437" s="74" t="s">
        <v>12340</v>
      </c>
      <c r="C6437" s="31" t="s">
        <v>233</v>
      </c>
    </row>
    <row r="6438" customHeight="1" spans="1:3">
      <c r="A6438" s="33" t="s">
        <v>12341</v>
      </c>
      <c r="B6438" s="74" t="s">
        <v>12342</v>
      </c>
      <c r="C6438" s="31" t="s">
        <v>63</v>
      </c>
    </row>
    <row r="6439" customHeight="1" spans="1:3">
      <c r="A6439" s="33" t="s">
        <v>12343</v>
      </c>
      <c r="B6439" s="74" t="s">
        <v>12344</v>
      </c>
      <c r="C6439" s="31" t="s">
        <v>63</v>
      </c>
    </row>
    <row r="6440" customHeight="1" spans="1:3">
      <c r="A6440" s="33" t="s">
        <v>12345</v>
      </c>
      <c r="B6440" s="74" t="s">
        <v>12346</v>
      </c>
      <c r="C6440" s="31" t="s">
        <v>233</v>
      </c>
    </row>
    <row r="6441" customHeight="1" spans="1:3">
      <c r="A6441" s="33" t="s">
        <v>12347</v>
      </c>
      <c r="B6441" s="74" t="s">
        <v>12348</v>
      </c>
      <c r="C6441" s="31" t="s">
        <v>63</v>
      </c>
    </row>
    <row r="6442" customHeight="1" spans="1:3">
      <c r="A6442" s="33" t="s">
        <v>12349</v>
      </c>
      <c r="B6442" s="74" t="s">
        <v>12350</v>
      </c>
      <c r="C6442" s="31" t="s">
        <v>45</v>
      </c>
    </row>
    <row r="6443" customHeight="1" spans="1:3">
      <c r="A6443" s="33" t="s">
        <v>12351</v>
      </c>
      <c r="B6443" s="74" t="s">
        <v>12352</v>
      </c>
      <c r="C6443" s="31" t="s">
        <v>194</v>
      </c>
    </row>
    <row r="6444" customHeight="1" spans="1:3">
      <c r="A6444" s="33" t="s">
        <v>12353</v>
      </c>
      <c r="B6444" s="74" t="s">
        <v>12354</v>
      </c>
      <c r="C6444" s="31" t="s">
        <v>314</v>
      </c>
    </row>
    <row r="6445" customHeight="1" spans="1:3">
      <c r="A6445" s="33" t="s">
        <v>12355</v>
      </c>
      <c r="B6445" s="74" t="s">
        <v>12356</v>
      </c>
      <c r="C6445" s="31" t="s">
        <v>115</v>
      </c>
    </row>
    <row r="6446" customHeight="1" spans="1:3">
      <c r="A6446" s="33" t="s">
        <v>12357</v>
      </c>
      <c r="B6446" s="74" t="s">
        <v>12358</v>
      </c>
      <c r="C6446" s="31" t="s">
        <v>233</v>
      </c>
    </row>
    <row r="6447" customHeight="1" spans="1:3">
      <c r="A6447" s="33" t="s">
        <v>12359</v>
      </c>
      <c r="B6447" s="74" t="s">
        <v>12360</v>
      </c>
      <c r="C6447" s="31" t="s">
        <v>69</v>
      </c>
    </row>
    <row r="6448" customHeight="1" spans="1:3">
      <c r="A6448" s="33" t="s">
        <v>12361</v>
      </c>
      <c r="B6448" s="74" t="s">
        <v>12362</v>
      </c>
      <c r="C6448" s="31" t="s">
        <v>233</v>
      </c>
    </row>
    <row r="6449" customHeight="1" spans="1:3">
      <c r="A6449" s="33" t="s">
        <v>12363</v>
      </c>
      <c r="B6449" s="74" t="s">
        <v>12364</v>
      </c>
      <c r="C6449" s="31" t="s">
        <v>75</v>
      </c>
    </row>
    <row r="6450" customHeight="1" spans="1:3">
      <c r="A6450" s="33" t="s">
        <v>12365</v>
      </c>
      <c r="B6450" s="74" t="s">
        <v>12366</v>
      </c>
      <c r="C6450" s="31" t="s">
        <v>233</v>
      </c>
    </row>
    <row r="6451" customHeight="1" spans="1:3">
      <c r="A6451" s="33" t="s">
        <v>12367</v>
      </c>
      <c r="B6451" s="74" t="s">
        <v>12368</v>
      </c>
      <c r="C6451" s="31" t="s">
        <v>91</v>
      </c>
    </row>
    <row r="6452" customHeight="1" spans="1:3">
      <c r="A6452" s="33" t="s">
        <v>12369</v>
      </c>
      <c r="B6452" s="74" t="s">
        <v>12370</v>
      </c>
      <c r="C6452" s="31" t="s">
        <v>133</v>
      </c>
    </row>
    <row r="6453" customHeight="1" spans="1:3">
      <c r="A6453" s="33" t="s">
        <v>12371</v>
      </c>
      <c r="B6453" s="74" t="s">
        <v>12372</v>
      </c>
      <c r="C6453" s="31" t="s">
        <v>233</v>
      </c>
    </row>
    <row r="6454" customHeight="1" spans="1:3">
      <c r="A6454" s="33" t="s">
        <v>12373</v>
      </c>
      <c r="B6454" s="74" t="s">
        <v>12374</v>
      </c>
      <c r="C6454" s="31" t="s">
        <v>233</v>
      </c>
    </row>
    <row r="6455" customHeight="1" spans="1:3">
      <c r="A6455" s="33" t="s">
        <v>12375</v>
      </c>
      <c r="B6455" s="74" t="s">
        <v>12376</v>
      </c>
      <c r="C6455" s="31" t="s">
        <v>233</v>
      </c>
    </row>
    <row r="6456" customHeight="1" spans="1:3">
      <c r="A6456" s="33" t="s">
        <v>12377</v>
      </c>
      <c r="B6456" s="74" t="s">
        <v>12378</v>
      </c>
      <c r="C6456" s="31" t="s">
        <v>12379</v>
      </c>
    </row>
    <row r="6457" customHeight="1" spans="1:3">
      <c r="A6457" s="33" t="s">
        <v>12380</v>
      </c>
      <c r="B6457" s="74" t="s">
        <v>12381</v>
      </c>
      <c r="C6457" s="31" t="s">
        <v>42</v>
      </c>
    </row>
    <row r="6458" customHeight="1" spans="1:3">
      <c r="A6458" s="33" t="s">
        <v>12382</v>
      </c>
      <c r="B6458" s="74" t="s">
        <v>12383</v>
      </c>
      <c r="C6458" s="31" t="s">
        <v>233</v>
      </c>
    </row>
    <row r="6459" customHeight="1" spans="1:3">
      <c r="A6459" s="33" t="s">
        <v>12384</v>
      </c>
      <c r="B6459" s="74" t="s">
        <v>12385</v>
      </c>
      <c r="C6459" s="31" t="s">
        <v>91</v>
      </c>
    </row>
    <row r="6460" customHeight="1" spans="1:7">
      <c r="A6460" s="120" t="s">
        <v>5479</v>
      </c>
      <c r="B6460" s="116"/>
      <c r="C6460" s="116"/>
      <c r="D6460" s="116"/>
      <c r="E6460" s="116"/>
      <c r="F6460" s="116"/>
      <c r="G6460" s="117"/>
    </row>
    <row r="6461" customHeight="1" spans="1:3">
      <c r="A6461" s="33" t="s">
        <v>12386</v>
      </c>
      <c r="B6461" s="74" t="s">
        <v>12387</v>
      </c>
      <c r="C6461" s="31" t="s">
        <v>9952</v>
      </c>
    </row>
    <row r="6462" customHeight="1" spans="1:3">
      <c r="A6462" s="33" t="s">
        <v>12388</v>
      </c>
      <c r="B6462" s="74" t="s">
        <v>12389</v>
      </c>
      <c r="C6462" s="31" t="s">
        <v>233</v>
      </c>
    </row>
    <row r="6463" customHeight="1" spans="1:3">
      <c r="A6463" s="33" t="s">
        <v>12390</v>
      </c>
      <c r="B6463" s="74" t="s">
        <v>12391</v>
      </c>
      <c r="C6463" s="31" t="s">
        <v>91</v>
      </c>
    </row>
    <row r="6464" customHeight="1" spans="1:3">
      <c r="A6464" s="33" t="s">
        <v>12392</v>
      </c>
      <c r="B6464" s="74" t="s">
        <v>12393</v>
      </c>
      <c r="C6464" s="31" t="s">
        <v>63</v>
      </c>
    </row>
    <row r="6465" customHeight="1" spans="1:3">
      <c r="A6465" s="33" t="s">
        <v>12394</v>
      </c>
      <c r="B6465" s="74" t="s">
        <v>12395</v>
      </c>
      <c r="C6465" s="31" t="s">
        <v>42</v>
      </c>
    </row>
    <row r="6466" customHeight="1" spans="1:3">
      <c r="A6466" s="33" t="s">
        <v>12396</v>
      </c>
      <c r="B6466" s="74" t="s">
        <v>12397</v>
      </c>
      <c r="C6466" s="31" t="s">
        <v>63</v>
      </c>
    </row>
    <row r="6467" customHeight="1" spans="1:3">
      <c r="A6467" s="33" t="s">
        <v>12398</v>
      </c>
      <c r="B6467" s="74" t="s">
        <v>12399</v>
      </c>
      <c r="C6467" s="31" t="s">
        <v>133</v>
      </c>
    </row>
    <row r="6468" customHeight="1" spans="1:3">
      <c r="A6468" s="33" t="s">
        <v>12400</v>
      </c>
      <c r="B6468" s="74" t="s">
        <v>12401</v>
      </c>
      <c r="C6468" s="31" t="s">
        <v>63</v>
      </c>
    </row>
    <row r="6469" customHeight="1" spans="1:3">
      <c r="A6469" s="33" t="s">
        <v>12402</v>
      </c>
      <c r="B6469" s="74" t="s">
        <v>12403</v>
      </c>
      <c r="C6469" s="31" t="s">
        <v>124</v>
      </c>
    </row>
    <row r="6470" customHeight="1" spans="1:3">
      <c r="A6470" s="33" t="s">
        <v>12404</v>
      </c>
      <c r="B6470" s="74" t="s">
        <v>12405</v>
      </c>
      <c r="C6470" s="31" t="s">
        <v>233</v>
      </c>
    </row>
    <row r="6471" customHeight="1" spans="1:3">
      <c r="A6471" s="33" t="s">
        <v>12406</v>
      </c>
      <c r="B6471" s="74" t="s">
        <v>12407</v>
      </c>
      <c r="C6471" s="31" t="s">
        <v>233</v>
      </c>
    </row>
    <row r="6472" customHeight="1" spans="1:3">
      <c r="A6472" s="33" t="s">
        <v>12408</v>
      </c>
      <c r="B6472" s="74" t="s">
        <v>12409</v>
      </c>
      <c r="C6472" s="31" t="s">
        <v>63</v>
      </c>
    </row>
    <row r="6473" customHeight="1" spans="1:3">
      <c r="A6473" s="33" t="s">
        <v>12410</v>
      </c>
      <c r="B6473" s="74" t="s">
        <v>12411</v>
      </c>
      <c r="C6473" s="31" t="s">
        <v>42</v>
      </c>
    </row>
    <row r="6474" customHeight="1" spans="1:3">
      <c r="A6474" s="33" t="s">
        <v>12412</v>
      </c>
      <c r="B6474" s="74" t="s">
        <v>12413</v>
      </c>
      <c r="C6474" s="31" t="s">
        <v>444</v>
      </c>
    </row>
    <row r="6475" customHeight="1" spans="1:3">
      <c r="A6475" s="33" t="s">
        <v>12414</v>
      </c>
      <c r="B6475" s="74" t="s">
        <v>12415</v>
      </c>
      <c r="C6475" s="31" t="s">
        <v>233</v>
      </c>
    </row>
    <row r="6476" customHeight="1" spans="1:3">
      <c r="A6476" s="33" t="s">
        <v>12416</v>
      </c>
      <c r="B6476" s="74" t="s">
        <v>12417</v>
      </c>
      <c r="C6476" s="31" t="s">
        <v>48</v>
      </c>
    </row>
    <row r="6477" customHeight="1" spans="1:3">
      <c r="A6477" s="33" t="s">
        <v>12418</v>
      </c>
      <c r="B6477" s="74" t="s">
        <v>12419</v>
      </c>
      <c r="C6477" s="31" t="s">
        <v>233</v>
      </c>
    </row>
    <row r="6478" customHeight="1" spans="1:3">
      <c r="A6478" s="33" t="s">
        <v>12420</v>
      </c>
      <c r="B6478" s="74" t="s">
        <v>12421</v>
      </c>
      <c r="C6478" s="31" t="s">
        <v>83</v>
      </c>
    </row>
    <row r="6479" customHeight="1" spans="1:3">
      <c r="A6479" s="33" t="s">
        <v>12422</v>
      </c>
      <c r="B6479" s="74" t="s">
        <v>12423</v>
      </c>
      <c r="C6479" s="31" t="s">
        <v>233</v>
      </c>
    </row>
    <row r="6480" customHeight="1" spans="1:7">
      <c r="A6480" s="120" t="s">
        <v>5523</v>
      </c>
      <c r="B6480" s="116"/>
      <c r="C6480" s="116"/>
      <c r="D6480" s="116"/>
      <c r="E6480" s="116"/>
      <c r="F6480" s="116"/>
      <c r="G6480" s="117"/>
    </row>
    <row r="6481" customHeight="1" spans="1:3">
      <c r="A6481" s="33" t="s">
        <v>12424</v>
      </c>
      <c r="B6481" s="74" t="s">
        <v>12425</v>
      </c>
      <c r="C6481" s="31" t="s">
        <v>63</v>
      </c>
    </row>
    <row r="6482" customHeight="1" spans="1:3">
      <c r="A6482" s="33" t="s">
        <v>12426</v>
      </c>
      <c r="B6482" s="74" t="s">
        <v>12427</v>
      </c>
      <c r="C6482" s="31" t="s">
        <v>124</v>
      </c>
    </row>
    <row r="6483" customHeight="1" spans="1:3">
      <c r="A6483" s="33" t="s">
        <v>12428</v>
      </c>
      <c r="B6483" s="74" t="s">
        <v>12429</v>
      </c>
      <c r="C6483" s="31" t="s">
        <v>178</v>
      </c>
    </row>
    <row r="6484" customHeight="1" spans="1:3">
      <c r="A6484" s="33" t="s">
        <v>12430</v>
      </c>
      <c r="B6484" s="74" t="s">
        <v>12431</v>
      </c>
      <c r="C6484" s="31" t="s">
        <v>63</v>
      </c>
    </row>
    <row r="6485" customHeight="1" spans="1:3">
      <c r="A6485" s="33" t="s">
        <v>12432</v>
      </c>
      <c r="B6485" s="74" t="s">
        <v>12433</v>
      </c>
      <c r="C6485" s="31" t="s">
        <v>96</v>
      </c>
    </row>
    <row r="6486" customHeight="1" spans="1:3">
      <c r="A6486" s="33" t="s">
        <v>12434</v>
      </c>
      <c r="B6486" s="74" t="s">
        <v>12435</v>
      </c>
      <c r="C6486" s="31" t="s">
        <v>63</v>
      </c>
    </row>
    <row r="6487" customHeight="1" spans="1:3">
      <c r="A6487" s="33" t="s">
        <v>12436</v>
      </c>
      <c r="B6487" s="74" t="s">
        <v>12437</v>
      </c>
      <c r="C6487" s="31" t="s">
        <v>96</v>
      </c>
    </row>
    <row r="6488" customHeight="1" spans="1:3">
      <c r="A6488" s="33" t="s">
        <v>12438</v>
      </c>
      <c r="B6488" s="74" t="s">
        <v>12439</v>
      </c>
      <c r="C6488" s="31" t="s">
        <v>233</v>
      </c>
    </row>
    <row r="6489" customHeight="1" spans="1:3">
      <c r="A6489" s="33" t="s">
        <v>12440</v>
      </c>
      <c r="B6489" s="74" t="s">
        <v>12441</v>
      </c>
      <c r="C6489" s="31" t="s">
        <v>45</v>
      </c>
    </row>
    <row r="6490" customHeight="1" spans="1:3">
      <c r="A6490" s="33" t="s">
        <v>12442</v>
      </c>
      <c r="B6490" s="74" t="s">
        <v>12443</v>
      </c>
      <c r="C6490" s="31" t="s">
        <v>233</v>
      </c>
    </row>
    <row r="6491" customHeight="1" spans="1:3">
      <c r="A6491" s="33" t="s">
        <v>12444</v>
      </c>
      <c r="B6491" s="74" t="s">
        <v>12445</v>
      </c>
      <c r="C6491" s="31" t="s">
        <v>63</v>
      </c>
    </row>
    <row r="6492" customHeight="1" spans="1:3">
      <c r="A6492" s="33" t="s">
        <v>12446</v>
      </c>
      <c r="B6492" s="74" t="s">
        <v>12447</v>
      </c>
      <c r="C6492" s="31" t="s">
        <v>233</v>
      </c>
    </row>
    <row r="6493" customHeight="1" spans="1:3">
      <c r="A6493" s="33" t="s">
        <v>12448</v>
      </c>
      <c r="B6493" s="74" t="s">
        <v>12449</v>
      </c>
      <c r="C6493" s="31" t="s">
        <v>63</v>
      </c>
    </row>
    <row r="6494" customHeight="1" spans="1:3">
      <c r="A6494" s="33" t="s">
        <v>12450</v>
      </c>
      <c r="B6494" s="74" t="s">
        <v>12451</v>
      </c>
      <c r="C6494" s="31" t="s">
        <v>63</v>
      </c>
    </row>
    <row r="6495" customHeight="1" spans="1:3">
      <c r="A6495" s="33" t="s">
        <v>12452</v>
      </c>
      <c r="B6495" s="74" t="s">
        <v>12453</v>
      </c>
      <c r="C6495" s="31" t="s">
        <v>136</v>
      </c>
    </row>
    <row r="6496" customHeight="1" spans="1:3">
      <c r="A6496" s="33" t="s">
        <v>12454</v>
      </c>
      <c r="B6496" s="74" t="s">
        <v>12455</v>
      </c>
      <c r="C6496" s="31" t="s">
        <v>91</v>
      </c>
    </row>
    <row r="6497" customHeight="1" spans="1:3">
      <c r="A6497" s="33" t="s">
        <v>12456</v>
      </c>
      <c r="B6497" s="74" t="s">
        <v>12457</v>
      </c>
      <c r="C6497" s="31" t="s">
        <v>233</v>
      </c>
    </row>
    <row r="6498" customHeight="1" spans="1:3">
      <c r="A6498" s="33" t="s">
        <v>12458</v>
      </c>
      <c r="B6498" s="74" t="s">
        <v>12459</v>
      </c>
      <c r="C6498" s="31" t="s">
        <v>233</v>
      </c>
    </row>
    <row r="6499" customHeight="1" spans="1:3">
      <c r="A6499" s="33" t="s">
        <v>12460</v>
      </c>
      <c r="B6499" s="74" t="s">
        <v>12461</v>
      </c>
      <c r="C6499" s="31" t="s">
        <v>83</v>
      </c>
    </row>
    <row r="6500" customHeight="1" spans="1:3">
      <c r="A6500" s="33" t="s">
        <v>12462</v>
      </c>
      <c r="B6500" s="74" t="s">
        <v>12463</v>
      </c>
      <c r="C6500" s="31" t="s">
        <v>133</v>
      </c>
    </row>
    <row r="6501" customHeight="1" spans="1:7">
      <c r="A6501" s="120" t="s">
        <v>5563</v>
      </c>
      <c r="B6501" s="116"/>
      <c r="C6501" s="116"/>
      <c r="D6501" s="116"/>
      <c r="E6501" s="116"/>
      <c r="F6501" s="116"/>
      <c r="G6501" s="117"/>
    </row>
    <row r="6502" customHeight="1" spans="1:3">
      <c r="A6502" s="33" t="s">
        <v>12464</v>
      </c>
      <c r="B6502" s="74" t="s">
        <v>12465</v>
      </c>
      <c r="C6502" s="31" t="s">
        <v>63</v>
      </c>
    </row>
    <row r="6503" customHeight="1" spans="1:3">
      <c r="A6503" s="33" t="s">
        <v>12466</v>
      </c>
      <c r="B6503" s="74" t="s">
        <v>12467</v>
      </c>
      <c r="C6503" s="31" t="s">
        <v>233</v>
      </c>
    </row>
    <row r="6504" customHeight="1" spans="1:3">
      <c r="A6504" s="33" t="s">
        <v>12468</v>
      </c>
      <c r="B6504" s="74" t="s">
        <v>12469</v>
      </c>
      <c r="C6504" s="31" t="s">
        <v>63</v>
      </c>
    </row>
    <row r="6505" customHeight="1" spans="1:3">
      <c r="A6505" s="33" t="s">
        <v>12470</v>
      </c>
      <c r="B6505" s="74" t="s">
        <v>12471</v>
      </c>
      <c r="C6505" s="31" t="s">
        <v>91</v>
      </c>
    </row>
    <row r="6506" customHeight="1" spans="1:3">
      <c r="A6506" s="33" t="s">
        <v>12472</v>
      </c>
      <c r="B6506" s="74" t="s">
        <v>12473</v>
      </c>
      <c r="C6506" s="31" t="s">
        <v>233</v>
      </c>
    </row>
    <row r="6507" customHeight="1" spans="1:3">
      <c r="A6507" s="33" t="s">
        <v>12474</v>
      </c>
      <c r="B6507" s="74" t="s">
        <v>12475</v>
      </c>
      <c r="C6507" s="31" t="s">
        <v>233</v>
      </c>
    </row>
    <row r="6508" customHeight="1" spans="1:3">
      <c r="A6508" s="33" t="s">
        <v>12476</v>
      </c>
      <c r="B6508" s="74" t="s">
        <v>12477</v>
      </c>
      <c r="C6508" s="31" t="s">
        <v>233</v>
      </c>
    </row>
    <row r="6509" customHeight="1" spans="1:3">
      <c r="A6509" s="33" t="s">
        <v>12478</v>
      </c>
      <c r="B6509" s="74" t="s">
        <v>12479</v>
      </c>
      <c r="C6509" s="31" t="s">
        <v>83</v>
      </c>
    </row>
    <row r="6510" customHeight="1" spans="1:3">
      <c r="A6510" s="33" t="s">
        <v>12480</v>
      </c>
      <c r="B6510" s="74" t="s">
        <v>12481</v>
      </c>
      <c r="C6510" s="31" t="s">
        <v>63</v>
      </c>
    </row>
    <row r="6511" customHeight="1" spans="1:3">
      <c r="A6511" s="33" t="s">
        <v>12482</v>
      </c>
      <c r="B6511" s="74" t="s">
        <v>12483</v>
      </c>
      <c r="C6511" s="31" t="s">
        <v>63</v>
      </c>
    </row>
    <row r="6512" customHeight="1" spans="1:3">
      <c r="A6512" s="33" t="s">
        <v>12484</v>
      </c>
      <c r="B6512" s="74" t="s">
        <v>12485</v>
      </c>
      <c r="C6512" s="31" t="s">
        <v>233</v>
      </c>
    </row>
    <row r="6513" customHeight="1" spans="1:3">
      <c r="A6513" s="33" t="s">
        <v>12486</v>
      </c>
      <c r="B6513" s="74" t="s">
        <v>12487</v>
      </c>
      <c r="C6513" s="31" t="s">
        <v>83</v>
      </c>
    </row>
    <row r="6514" customHeight="1" spans="1:3">
      <c r="A6514" s="33" t="s">
        <v>12488</v>
      </c>
      <c r="B6514" s="74" t="s">
        <v>12489</v>
      </c>
      <c r="C6514" s="31" t="s">
        <v>233</v>
      </c>
    </row>
    <row r="6515" customHeight="1" spans="1:3">
      <c r="A6515" s="33" t="s">
        <v>12490</v>
      </c>
      <c r="B6515" s="74" t="s">
        <v>12491</v>
      </c>
      <c r="C6515" s="31" t="s">
        <v>133</v>
      </c>
    </row>
    <row r="6516" customHeight="1" spans="1:3">
      <c r="A6516" s="33" t="s">
        <v>12492</v>
      </c>
      <c r="B6516" s="74" t="s">
        <v>12493</v>
      </c>
      <c r="C6516" s="31" t="s">
        <v>233</v>
      </c>
    </row>
    <row r="6517" customHeight="1" spans="1:3">
      <c r="A6517" s="33" t="s">
        <v>12494</v>
      </c>
      <c r="B6517" s="74" t="s">
        <v>12495</v>
      </c>
      <c r="C6517" s="31" t="s">
        <v>63</v>
      </c>
    </row>
    <row r="6518" customHeight="1" spans="1:7">
      <c r="A6518" s="120" t="s">
        <v>5619</v>
      </c>
      <c r="B6518" s="116"/>
      <c r="C6518" s="116"/>
      <c r="D6518" s="116"/>
      <c r="E6518" s="116"/>
      <c r="F6518" s="116"/>
      <c r="G6518" s="117"/>
    </row>
    <row r="6519" customHeight="1" spans="1:3">
      <c r="A6519" s="33" t="s">
        <v>12496</v>
      </c>
      <c r="B6519" s="74" t="s">
        <v>12497</v>
      </c>
      <c r="C6519" s="31" t="s">
        <v>233</v>
      </c>
    </row>
    <row r="6520" customHeight="1" spans="1:3">
      <c r="A6520" s="33" t="s">
        <v>12498</v>
      </c>
      <c r="B6520" s="74" t="s">
        <v>12499</v>
      </c>
      <c r="C6520" s="31" t="s">
        <v>233</v>
      </c>
    </row>
    <row r="6521" customHeight="1" spans="1:3">
      <c r="A6521" s="33" t="s">
        <v>12500</v>
      </c>
      <c r="B6521" s="74" t="s">
        <v>12501</v>
      </c>
      <c r="C6521" s="31" t="s">
        <v>233</v>
      </c>
    </row>
    <row r="6522" customHeight="1" spans="1:3">
      <c r="A6522" s="33" t="s">
        <v>12502</v>
      </c>
      <c r="B6522" s="74" t="s">
        <v>12503</v>
      </c>
      <c r="C6522" s="31" t="s">
        <v>233</v>
      </c>
    </row>
    <row r="6523" customHeight="1" spans="1:3">
      <c r="A6523" s="33" t="s">
        <v>12504</v>
      </c>
      <c r="B6523" s="74" t="s">
        <v>12505</v>
      </c>
      <c r="C6523" s="31" t="s">
        <v>63</v>
      </c>
    </row>
    <row r="6524" customHeight="1" spans="1:3">
      <c r="A6524" s="33" t="s">
        <v>12506</v>
      </c>
      <c r="B6524" s="74" t="s">
        <v>12507</v>
      </c>
      <c r="C6524" s="31" t="s">
        <v>233</v>
      </c>
    </row>
    <row r="6525" customHeight="1" spans="1:3">
      <c r="A6525" s="33" t="s">
        <v>12508</v>
      </c>
      <c r="B6525" s="74" t="s">
        <v>12509</v>
      </c>
      <c r="C6525" s="31" t="s">
        <v>63</v>
      </c>
    </row>
    <row r="6526" customHeight="1" spans="1:3">
      <c r="A6526" s="33" t="s">
        <v>12510</v>
      </c>
      <c r="B6526" s="86" t="s">
        <v>12511</v>
      </c>
      <c r="C6526" s="31" t="s">
        <v>63</v>
      </c>
    </row>
    <row r="6527" customHeight="1" spans="1:3">
      <c r="A6527" s="33" t="s">
        <v>12512</v>
      </c>
      <c r="B6527" s="74" t="s">
        <v>12513</v>
      </c>
      <c r="C6527" s="31" t="s">
        <v>133</v>
      </c>
    </row>
    <row r="6528" customHeight="1" spans="1:3">
      <c r="A6528" s="33" t="s">
        <v>12514</v>
      </c>
      <c r="B6528" s="74" t="s">
        <v>12515</v>
      </c>
      <c r="C6528" s="31" t="s">
        <v>319</v>
      </c>
    </row>
    <row r="6529" customHeight="1" spans="1:3">
      <c r="A6529" s="33" t="s">
        <v>12516</v>
      </c>
      <c r="B6529" s="74" t="s">
        <v>12517</v>
      </c>
      <c r="C6529" s="31" t="s">
        <v>83</v>
      </c>
    </row>
    <row r="6530" customHeight="1" spans="1:3">
      <c r="A6530" s="33" t="s">
        <v>12518</v>
      </c>
      <c r="B6530" s="74" t="s">
        <v>12519</v>
      </c>
      <c r="C6530" s="31" t="s">
        <v>233</v>
      </c>
    </row>
    <row r="6531" customHeight="1" spans="1:3">
      <c r="A6531" s="33" t="s">
        <v>12520</v>
      </c>
      <c r="B6531" s="74" t="s">
        <v>12521</v>
      </c>
      <c r="C6531" s="31" t="s">
        <v>233</v>
      </c>
    </row>
    <row r="6532" customHeight="1" spans="1:7">
      <c r="A6532" s="120" t="s">
        <v>5647</v>
      </c>
      <c r="B6532" s="116"/>
      <c r="C6532" s="116"/>
      <c r="D6532" s="116"/>
      <c r="E6532" s="116"/>
      <c r="F6532" s="116"/>
      <c r="G6532" s="117"/>
    </row>
    <row r="6533" customHeight="1" spans="1:3">
      <c r="A6533" s="33" t="s">
        <v>12522</v>
      </c>
      <c r="B6533" s="74" t="s">
        <v>12523</v>
      </c>
      <c r="C6533" s="31" t="s">
        <v>133</v>
      </c>
    </row>
    <row r="6534" customHeight="1" spans="1:3">
      <c r="A6534" s="33" t="s">
        <v>12524</v>
      </c>
      <c r="B6534" s="74" t="s">
        <v>12525</v>
      </c>
      <c r="C6534" s="31" t="s">
        <v>63</v>
      </c>
    </row>
    <row r="6535" customHeight="1" spans="1:3">
      <c r="A6535" s="33" t="s">
        <v>12526</v>
      </c>
      <c r="B6535" s="74" t="s">
        <v>12527</v>
      </c>
      <c r="C6535" s="31" t="s">
        <v>55</v>
      </c>
    </row>
    <row r="6536" customHeight="1" spans="1:3">
      <c r="A6536" s="33" t="s">
        <v>12528</v>
      </c>
      <c r="B6536" s="74" t="s">
        <v>12529</v>
      </c>
      <c r="C6536" s="31" t="s">
        <v>233</v>
      </c>
    </row>
    <row r="6537" customHeight="1" spans="1:3">
      <c r="A6537" s="33" t="s">
        <v>12530</v>
      </c>
      <c r="B6537" s="74" t="s">
        <v>12531</v>
      </c>
      <c r="C6537" s="31" t="s">
        <v>96</v>
      </c>
    </row>
    <row r="6538" customHeight="1" spans="1:3">
      <c r="A6538" s="33" t="s">
        <v>12532</v>
      </c>
      <c r="B6538" s="74" t="s">
        <v>12533</v>
      </c>
      <c r="C6538" s="31" t="s">
        <v>233</v>
      </c>
    </row>
    <row r="6539" customHeight="1" spans="1:3">
      <c r="A6539" s="33" t="s">
        <v>12534</v>
      </c>
      <c r="B6539" s="74" t="s">
        <v>12535</v>
      </c>
      <c r="C6539" s="31" t="s">
        <v>3772</v>
      </c>
    </row>
    <row r="6540" customHeight="1" spans="1:3">
      <c r="A6540" s="33" t="s">
        <v>12536</v>
      </c>
      <c r="B6540" s="74" t="s">
        <v>12537</v>
      </c>
      <c r="C6540" s="31" t="s">
        <v>233</v>
      </c>
    </row>
    <row r="6541" customHeight="1" spans="1:3">
      <c r="A6541" s="33" t="s">
        <v>12538</v>
      </c>
      <c r="B6541" s="74" t="s">
        <v>12539</v>
      </c>
      <c r="C6541" s="31" t="s">
        <v>63</v>
      </c>
    </row>
    <row r="6542" customHeight="1" spans="1:3">
      <c r="A6542" s="33" t="s">
        <v>12540</v>
      </c>
      <c r="B6542" s="74" t="s">
        <v>12541</v>
      </c>
      <c r="C6542" s="31" t="s">
        <v>133</v>
      </c>
    </row>
    <row r="6543" customHeight="1" spans="1:3">
      <c r="A6543" s="33" t="s">
        <v>12542</v>
      </c>
      <c r="B6543" s="74" t="s">
        <v>12543</v>
      </c>
      <c r="C6543" s="31" t="s">
        <v>91</v>
      </c>
    </row>
    <row r="6544" customHeight="1" spans="1:3">
      <c r="A6544" s="33" t="s">
        <v>12544</v>
      </c>
      <c r="B6544" s="74" t="s">
        <v>12545</v>
      </c>
      <c r="C6544" s="31" t="s">
        <v>3772</v>
      </c>
    </row>
    <row r="6545" customHeight="1" spans="1:3">
      <c r="A6545" s="33" t="s">
        <v>12546</v>
      </c>
      <c r="B6545" s="74" t="s">
        <v>12547</v>
      </c>
      <c r="C6545" s="31" t="s">
        <v>96</v>
      </c>
    </row>
    <row r="6546" customHeight="1" spans="1:7">
      <c r="A6546" s="120" t="s">
        <v>5679</v>
      </c>
      <c r="B6546" s="116"/>
      <c r="C6546" s="116"/>
      <c r="D6546" s="116"/>
      <c r="E6546" s="116"/>
      <c r="F6546" s="116"/>
      <c r="G6546" s="117"/>
    </row>
    <row r="6547" customHeight="1" spans="1:3">
      <c r="A6547" s="33" t="s">
        <v>12548</v>
      </c>
      <c r="B6547" s="74" t="s">
        <v>12549</v>
      </c>
      <c r="C6547" s="31" t="s">
        <v>63</v>
      </c>
    </row>
    <row r="6548" customHeight="1" spans="1:3">
      <c r="A6548" s="33" t="s">
        <v>12550</v>
      </c>
      <c r="B6548" s="74" t="s">
        <v>12551</v>
      </c>
      <c r="C6548" s="31" t="s">
        <v>91</v>
      </c>
    </row>
    <row r="6549" customHeight="1" spans="1:3">
      <c r="A6549" s="33" t="s">
        <v>12552</v>
      </c>
      <c r="B6549" s="74" t="s">
        <v>12553</v>
      </c>
      <c r="C6549" s="31" t="s">
        <v>91</v>
      </c>
    </row>
    <row r="6550" customHeight="1" spans="1:3">
      <c r="A6550" s="33" t="s">
        <v>12554</v>
      </c>
      <c r="B6550" s="74" t="s">
        <v>12555</v>
      </c>
      <c r="C6550" s="31" t="s">
        <v>233</v>
      </c>
    </row>
    <row r="6551" customHeight="1" spans="1:3">
      <c r="A6551" s="33" t="s">
        <v>12556</v>
      </c>
      <c r="B6551" s="74" t="s">
        <v>12557</v>
      </c>
      <c r="C6551" s="31" t="s">
        <v>136</v>
      </c>
    </row>
    <row r="6552" customHeight="1" spans="1:3">
      <c r="A6552" s="33" t="s">
        <v>12558</v>
      </c>
      <c r="B6552" s="74" t="s">
        <v>12559</v>
      </c>
      <c r="C6552" s="31" t="s">
        <v>339</v>
      </c>
    </row>
    <row r="6553" customHeight="1" spans="1:3">
      <c r="A6553" s="33" t="s">
        <v>12560</v>
      </c>
      <c r="B6553" s="74" t="s">
        <v>12561</v>
      </c>
      <c r="C6553" s="31" t="s">
        <v>233</v>
      </c>
    </row>
    <row r="6554" customHeight="1" spans="1:3">
      <c r="A6554" s="33" t="s">
        <v>12562</v>
      </c>
      <c r="B6554" s="74" t="s">
        <v>12563</v>
      </c>
      <c r="C6554" s="31" t="s">
        <v>91</v>
      </c>
    </row>
    <row r="6555" customHeight="1" spans="1:3">
      <c r="A6555" s="33" t="s">
        <v>12564</v>
      </c>
      <c r="B6555" s="74" t="s">
        <v>12565</v>
      </c>
      <c r="C6555" s="31" t="s">
        <v>133</v>
      </c>
    </row>
    <row r="6556" customHeight="1" spans="1:3">
      <c r="A6556" s="33" t="s">
        <v>12566</v>
      </c>
      <c r="B6556" s="74" t="s">
        <v>12567</v>
      </c>
      <c r="C6556" s="31" t="s">
        <v>233</v>
      </c>
    </row>
    <row r="6557" customHeight="1" spans="1:3">
      <c r="A6557" s="33" t="s">
        <v>12568</v>
      </c>
      <c r="B6557" s="74" t="s">
        <v>12569</v>
      </c>
      <c r="C6557" s="31" t="s">
        <v>233</v>
      </c>
    </row>
    <row r="6558" customHeight="1" spans="1:3">
      <c r="A6558" s="33" t="s">
        <v>12570</v>
      </c>
      <c r="B6558" s="74" t="s">
        <v>12571</v>
      </c>
      <c r="C6558" s="31" t="s">
        <v>133</v>
      </c>
    </row>
    <row r="6559" customHeight="1" spans="1:3">
      <c r="A6559" s="33" t="s">
        <v>12572</v>
      </c>
      <c r="B6559" s="74" t="s">
        <v>12573</v>
      </c>
      <c r="C6559" s="31" t="s">
        <v>233</v>
      </c>
    </row>
    <row r="6560" customHeight="1" spans="1:3">
      <c r="A6560" s="33" t="s">
        <v>12574</v>
      </c>
      <c r="B6560" s="74" t="s">
        <v>12575</v>
      </c>
      <c r="C6560" s="31" t="s">
        <v>63</v>
      </c>
    </row>
    <row r="6561" customHeight="1" spans="1:3">
      <c r="A6561" s="33" t="s">
        <v>12576</v>
      </c>
      <c r="B6561" s="74" t="s">
        <v>12577</v>
      </c>
      <c r="C6561" s="31" t="s">
        <v>233</v>
      </c>
    </row>
    <row r="6562" customHeight="1" spans="1:3">
      <c r="A6562" s="33" t="s">
        <v>12578</v>
      </c>
      <c r="B6562" s="74" t="s">
        <v>12579</v>
      </c>
      <c r="C6562" s="31" t="s">
        <v>444</v>
      </c>
    </row>
    <row r="6563" customHeight="1" spans="1:3">
      <c r="A6563" s="33" t="s">
        <v>12580</v>
      </c>
      <c r="B6563" s="74" t="s">
        <v>12581</v>
      </c>
      <c r="C6563" s="31" t="s">
        <v>233</v>
      </c>
    </row>
    <row r="6564" customHeight="1" spans="1:3">
      <c r="A6564" s="33" t="s">
        <v>12582</v>
      </c>
      <c r="B6564" s="74" t="s">
        <v>12583</v>
      </c>
      <c r="C6564" s="31" t="s">
        <v>133</v>
      </c>
    </row>
    <row r="6565" customHeight="1" spans="1:7">
      <c r="A6565" s="120" t="s">
        <v>5723</v>
      </c>
      <c r="B6565" s="116"/>
      <c r="C6565" s="116"/>
      <c r="D6565" s="116"/>
      <c r="E6565" s="116"/>
      <c r="F6565" s="116"/>
      <c r="G6565" s="117"/>
    </row>
    <row r="6566" customHeight="1" spans="1:3">
      <c r="A6566" s="33" t="s">
        <v>12584</v>
      </c>
      <c r="B6566" s="74" t="s">
        <v>12585</v>
      </c>
      <c r="C6566" s="31" t="s">
        <v>75</v>
      </c>
    </row>
    <row r="6567" customHeight="1" spans="1:3">
      <c r="A6567" s="33" t="s">
        <v>12586</v>
      </c>
      <c r="B6567" s="74" t="s">
        <v>12587</v>
      </c>
      <c r="C6567" s="31" t="s">
        <v>115</v>
      </c>
    </row>
    <row r="6568" customHeight="1" spans="1:3">
      <c r="A6568" s="33" t="s">
        <v>12588</v>
      </c>
      <c r="B6568" s="74" t="s">
        <v>12589</v>
      </c>
      <c r="C6568" s="31" t="s">
        <v>233</v>
      </c>
    </row>
    <row r="6569" customHeight="1" spans="1:3">
      <c r="A6569" s="33" t="s">
        <v>12590</v>
      </c>
      <c r="B6569" s="74" t="s">
        <v>12591</v>
      </c>
      <c r="C6569" s="31" t="s">
        <v>233</v>
      </c>
    </row>
    <row r="6570" customHeight="1" spans="1:3">
      <c r="A6570" s="33" t="s">
        <v>12592</v>
      </c>
      <c r="B6570" s="74" t="s">
        <v>12593</v>
      </c>
      <c r="C6570" s="31" t="s">
        <v>233</v>
      </c>
    </row>
    <row r="6571" customHeight="1" spans="1:3">
      <c r="A6571" s="33" t="s">
        <v>12594</v>
      </c>
      <c r="B6571" s="74" t="s">
        <v>12595</v>
      </c>
      <c r="C6571" s="31" t="s">
        <v>75</v>
      </c>
    </row>
    <row r="6572" customHeight="1" spans="1:3">
      <c r="A6572" s="33" t="s">
        <v>12596</v>
      </c>
      <c r="B6572" s="74" t="s">
        <v>12597</v>
      </c>
      <c r="C6572" s="31" t="s">
        <v>83</v>
      </c>
    </row>
    <row r="6573" customHeight="1" spans="1:3">
      <c r="A6573" s="33" t="s">
        <v>12598</v>
      </c>
      <c r="B6573" s="74" t="s">
        <v>12599</v>
      </c>
      <c r="C6573" s="31" t="s">
        <v>233</v>
      </c>
    </row>
    <row r="6574" customHeight="1" spans="1:3">
      <c r="A6574" s="33" t="s">
        <v>12600</v>
      </c>
      <c r="B6574" s="74" t="s">
        <v>12601</v>
      </c>
      <c r="C6574" s="31" t="s">
        <v>233</v>
      </c>
    </row>
    <row r="6575" customHeight="1" spans="1:3">
      <c r="A6575" s="33" t="s">
        <v>12602</v>
      </c>
      <c r="B6575" s="74" t="s">
        <v>12603</v>
      </c>
      <c r="C6575" s="31" t="s">
        <v>91</v>
      </c>
    </row>
    <row r="6576" customHeight="1" spans="1:3">
      <c r="A6576" s="33" t="s">
        <v>12604</v>
      </c>
      <c r="B6576" s="74" t="s">
        <v>12605</v>
      </c>
      <c r="C6576" s="31" t="s">
        <v>233</v>
      </c>
    </row>
    <row r="6577" customHeight="1" spans="1:3">
      <c r="A6577" s="33" t="s">
        <v>12606</v>
      </c>
      <c r="B6577" s="74" t="s">
        <v>12607</v>
      </c>
      <c r="C6577" s="31" t="s">
        <v>233</v>
      </c>
    </row>
    <row r="6578" customHeight="1" spans="1:3">
      <c r="A6578" s="33" t="s">
        <v>12608</v>
      </c>
      <c r="B6578" s="74" t="s">
        <v>12609</v>
      </c>
      <c r="C6578" s="31" t="s">
        <v>233</v>
      </c>
    </row>
    <row r="6579" customHeight="1" spans="1:3">
      <c r="A6579" s="33" t="s">
        <v>12610</v>
      </c>
      <c r="B6579" s="74" t="s">
        <v>12611</v>
      </c>
      <c r="C6579" s="31" t="s">
        <v>233</v>
      </c>
    </row>
    <row r="6580" customHeight="1" spans="1:3">
      <c r="A6580" s="33" t="s">
        <v>12612</v>
      </c>
      <c r="B6580" s="74" t="s">
        <v>12613</v>
      </c>
      <c r="C6580" s="31" t="s">
        <v>233</v>
      </c>
    </row>
    <row r="6581" customHeight="1" spans="1:3">
      <c r="A6581" s="33" t="s">
        <v>12614</v>
      </c>
      <c r="B6581" s="74" t="s">
        <v>12615</v>
      </c>
      <c r="C6581" s="31" t="s">
        <v>63</v>
      </c>
    </row>
    <row r="6582" customHeight="1" spans="1:7">
      <c r="A6582" s="120" t="s">
        <v>5759</v>
      </c>
      <c r="B6582" s="116"/>
      <c r="C6582" s="116"/>
      <c r="D6582" s="116"/>
      <c r="E6582" s="116"/>
      <c r="F6582" s="116"/>
      <c r="G6582" s="117"/>
    </row>
    <row r="6583" customHeight="1" spans="1:3">
      <c r="A6583" s="33" t="s">
        <v>12616</v>
      </c>
      <c r="B6583" s="74" t="s">
        <v>12617</v>
      </c>
      <c r="C6583" s="31" t="s">
        <v>256</v>
      </c>
    </row>
    <row r="6584" customHeight="1" spans="1:3">
      <c r="A6584" s="33" t="s">
        <v>12618</v>
      </c>
      <c r="B6584" s="74" t="s">
        <v>12619</v>
      </c>
      <c r="C6584" s="31" t="s">
        <v>233</v>
      </c>
    </row>
    <row r="6585" customHeight="1" spans="1:3">
      <c r="A6585" s="33" t="s">
        <v>12620</v>
      </c>
      <c r="B6585" s="74" t="s">
        <v>12621</v>
      </c>
      <c r="C6585" s="31" t="s">
        <v>233</v>
      </c>
    </row>
    <row r="6586" customHeight="1" spans="1:3">
      <c r="A6586" s="33" t="s">
        <v>12622</v>
      </c>
      <c r="B6586" s="74" t="s">
        <v>12623</v>
      </c>
      <c r="C6586" s="31" t="s">
        <v>1052</v>
      </c>
    </row>
    <row r="6587" customHeight="1" spans="1:3">
      <c r="A6587" s="33" t="s">
        <v>12624</v>
      </c>
      <c r="B6587" s="74" t="s">
        <v>12625</v>
      </c>
      <c r="C6587" s="31" t="s">
        <v>233</v>
      </c>
    </row>
    <row r="6588" customHeight="1" spans="1:3">
      <c r="A6588" s="33" t="s">
        <v>12626</v>
      </c>
      <c r="B6588" s="74" t="s">
        <v>12627</v>
      </c>
      <c r="C6588" s="31" t="s">
        <v>233</v>
      </c>
    </row>
    <row r="6589" customHeight="1" spans="1:3">
      <c r="A6589" s="33" t="s">
        <v>12628</v>
      </c>
      <c r="B6589" s="74" t="s">
        <v>12629</v>
      </c>
      <c r="C6589" s="31" t="s">
        <v>233</v>
      </c>
    </row>
    <row r="6590" customHeight="1" spans="1:3">
      <c r="A6590" s="33" t="s">
        <v>12630</v>
      </c>
      <c r="B6590" s="74" t="s">
        <v>12631</v>
      </c>
      <c r="C6590" s="31" t="s">
        <v>233</v>
      </c>
    </row>
    <row r="6591" customHeight="1" spans="1:3">
      <c r="A6591" s="33" t="s">
        <v>12632</v>
      </c>
      <c r="B6591" s="74" t="s">
        <v>12633</v>
      </c>
      <c r="C6591" s="31" t="s">
        <v>133</v>
      </c>
    </row>
    <row r="6592" customHeight="1" spans="1:3">
      <c r="A6592" s="33" t="s">
        <v>12634</v>
      </c>
      <c r="B6592" s="74" t="s">
        <v>12635</v>
      </c>
      <c r="C6592" s="31" t="s">
        <v>444</v>
      </c>
    </row>
    <row r="6593" customHeight="1" spans="1:3">
      <c r="A6593" s="33" t="s">
        <v>12636</v>
      </c>
      <c r="B6593" s="74" t="s">
        <v>12637</v>
      </c>
      <c r="C6593" s="31" t="s">
        <v>83</v>
      </c>
    </row>
    <row r="6594" customHeight="1" spans="1:3">
      <c r="A6594" s="33" t="s">
        <v>12638</v>
      </c>
      <c r="B6594" s="74" t="s">
        <v>12639</v>
      </c>
      <c r="C6594" s="31" t="s">
        <v>444</v>
      </c>
    </row>
    <row r="6595" customHeight="1" spans="1:3">
      <c r="A6595" s="33" t="s">
        <v>12640</v>
      </c>
      <c r="B6595" s="74" t="s">
        <v>12641</v>
      </c>
      <c r="C6595" s="31" t="s">
        <v>233</v>
      </c>
    </row>
    <row r="6596" customHeight="1" spans="1:3">
      <c r="A6596" s="33" t="s">
        <v>12642</v>
      </c>
      <c r="B6596" s="74" t="s">
        <v>12643</v>
      </c>
      <c r="C6596" s="31" t="s">
        <v>115</v>
      </c>
    </row>
    <row r="6597" customHeight="1" spans="1:7">
      <c r="A6597" s="120" t="s">
        <v>5791</v>
      </c>
      <c r="B6597" s="116"/>
      <c r="C6597" s="116"/>
      <c r="D6597" s="116"/>
      <c r="E6597" s="116"/>
      <c r="F6597" s="116"/>
      <c r="G6597" s="117"/>
    </row>
    <row r="6598" customHeight="1" spans="1:3">
      <c r="A6598" s="85" t="s">
        <v>12644</v>
      </c>
      <c r="B6598" s="86" t="s">
        <v>12645</v>
      </c>
      <c r="C6598" s="87" t="s">
        <v>83</v>
      </c>
    </row>
    <row r="6599" customHeight="1" spans="1:3">
      <c r="A6599" s="33" t="s">
        <v>12646</v>
      </c>
      <c r="B6599" s="74" t="s">
        <v>12647</v>
      </c>
      <c r="C6599" s="31" t="s">
        <v>866</v>
      </c>
    </row>
    <row r="6600" customHeight="1" spans="1:3">
      <c r="A6600" s="33" t="s">
        <v>12648</v>
      </c>
      <c r="B6600" s="74" t="s">
        <v>12649</v>
      </c>
      <c r="C6600" s="31" t="s">
        <v>63</v>
      </c>
    </row>
    <row r="6601" customHeight="1" spans="1:3">
      <c r="A6601" s="33" t="s">
        <v>12650</v>
      </c>
      <c r="B6601" s="74" t="s">
        <v>12651</v>
      </c>
      <c r="C6601" s="31" t="s">
        <v>42</v>
      </c>
    </row>
    <row r="6602" customHeight="1" spans="1:3">
      <c r="A6602" s="33" t="s">
        <v>12652</v>
      </c>
      <c r="B6602" s="74" t="s">
        <v>12653</v>
      </c>
      <c r="C6602" s="31" t="s">
        <v>124</v>
      </c>
    </row>
    <row r="6603" customHeight="1" spans="1:3">
      <c r="A6603" s="33" t="s">
        <v>12654</v>
      </c>
      <c r="B6603" s="74" t="s">
        <v>12655</v>
      </c>
      <c r="C6603" s="31" t="s">
        <v>233</v>
      </c>
    </row>
    <row r="6604" customHeight="1" spans="1:3">
      <c r="A6604" s="33" t="s">
        <v>12656</v>
      </c>
      <c r="B6604" s="74" t="s">
        <v>12657</v>
      </c>
      <c r="C6604" s="31" t="s">
        <v>42</v>
      </c>
    </row>
    <row r="6605" customHeight="1" spans="1:3">
      <c r="A6605" s="33" t="s">
        <v>12658</v>
      </c>
      <c r="B6605" s="74" t="s">
        <v>12659</v>
      </c>
      <c r="C6605" s="31" t="s">
        <v>133</v>
      </c>
    </row>
    <row r="6606" customHeight="1" spans="1:3">
      <c r="A6606" s="33" t="s">
        <v>12660</v>
      </c>
      <c r="B6606" s="74" t="s">
        <v>12661</v>
      </c>
      <c r="C6606" s="31" t="s">
        <v>124</v>
      </c>
    </row>
    <row r="6607" customHeight="1" spans="1:3">
      <c r="A6607" s="85" t="s">
        <v>12662</v>
      </c>
      <c r="B6607" s="86" t="s">
        <v>12663</v>
      </c>
      <c r="C6607" s="87" t="s">
        <v>83</v>
      </c>
    </row>
    <row r="6608" customHeight="1" spans="1:3">
      <c r="A6608" s="33" t="s">
        <v>12664</v>
      </c>
      <c r="B6608" s="74" t="s">
        <v>12665</v>
      </c>
      <c r="C6608" s="31" t="s">
        <v>233</v>
      </c>
    </row>
    <row r="6609" customHeight="1" spans="1:3">
      <c r="A6609" s="33" t="s">
        <v>12666</v>
      </c>
      <c r="B6609" s="74" t="s">
        <v>12667</v>
      </c>
      <c r="C6609" s="31" t="s">
        <v>45</v>
      </c>
    </row>
    <row r="6610" customHeight="1" spans="1:3">
      <c r="A6610" s="33" t="s">
        <v>12668</v>
      </c>
      <c r="B6610" s="74" t="s">
        <v>12669</v>
      </c>
      <c r="C6610" s="31" t="s">
        <v>233</v>
      </c>
    </row>
    <row r="6611" customHeight="1" spans="1:3">
      <c r="A6611" s="33" t="s">
        <v>12670</v>
      </c>
      <c r="B6611" s="74" t="s">
        <v>12671</v>
      </c>
      <c r="C6611" s="31" t="s">
        <v>124</v>
      </c>
    </row>
    <row r="6612" customHeight="1" spans="1:3">
      <c r="A6612" s="33" t="s">
        <v>12672</v>
      </c>
      <c r="B6612" s="74" t="s">
        <v>12673</v>
      </c>
      <c r="C6612" s="31" t="s">
        <v>233</v>
      </c>
    </row>
    <row r="6613" customHeight="1" spans="1:3">
      <c r="A6613" s="33" t="s">
        <v>12674</v>
      </c>
      <c r="B6613" s="74" t="s">
        <v>12675</v>
      </c>
      <c r="C6613" s="31" t="s">
        <v>133</v>
      </c>
    </row>
    <row r="6614" customHeight="1" spans="1:3">
      <c r="A6614" s="33" t="s">
        <v>12676</v>
      </c>
      <c r="B6614" s="74" t="s">
        <v>12677</v>
      </c>
      <c r="C6614" s="31" t="s">
        <v>115</v>
      </c>
    </row>
    <row r="6615" customHeight="1" spans="1:3">
      <c r="A6615" s="33" t="s">
        <v>12678</v>
      </c>
      <c r="B6615" s="74" t="s">
        <v>12679</v>
      </c>
      <c r="C6615" s="31" t="s">
        <v>96</v>
      </c>
    </row>
    <row r="6616" customHeight="1" spans="1:3">
      <c r="A6616" s="33" t="s">
        <v>12680</v>
      </c>
      <c r="B6616" s="74" t="s">
        <v>12681</v>
      </c>
      <c r="C6616" s="31" t="s">
        <v>75</v>
      </c>
    </row>
    <row r="6617" customHeight="1" spans="1:3">
      <c r="A6617" s="33" t="s">
        <v>12682</v>
      </c>
      <c r="B6617" s="74" t="s">
        <v>12683</v>
      </c>
      <c r="C6617" s="31" t="s">
        <v>83</v>
      </c>
    </row>
    <row r="6618" customHeight="1" spans="1:3">
      <c r="A6618" s="33" t="s">
        <v>12684</v>
      </c>
      <c r="B6618" s="74" t="s">
        <v>12685</v>
      </c>
      <c r="C6618" s="31" t="s">
        <v>233</v>
      </c>
    </row>
    <row r="6619" customHeight="1" spans="1:7">
      <c r="A6619" s="120" t="s">
        <v>5843</v>
      </c>
      <c r="B6619" s="116"/>
      <c r="C6619" s="116"/>
      <c r="D6619" s="116"/>
      <c r="E6619" s="116"/>
      <c r="F6619" s="116"/>
      <c r="G6619" s="117"/>
    </row>
    <row r="6620" customHeight="1" spans="1:3">
      <c r="A6620" s="33" t="s">
        <v>12686</v>
      </c>
      <c r="B6620" s="74" t="s">
        <v>12687</v>
      </c>
      <c r="C6620" s="31" t="s">
        <v>233</v>
      </c>
    </row>
    <row r="6621" customHeight="1" spans="1:3">
      <c r="A6621" s="33" t="s">
        <v>12688</v>
      </c>
      <c r="B6621" s="74" t="s">
        <v>12689</v>
      </c>
      <c r="C6621" s="31" t="s">
        <v>444</v>
      </c>
    </row>
    <row r="6622" customHeight="1" spans="1:3">
      <c r="A6622" s="33" t="s">
        <v>12690</v>
      </c>
      <c r="B6622" s="74" t="s">
        <v>12691</v>
      </c>
      <c r="C6622" s="31" t="s">
        <v>233</v>
      </c>
    </row>
    <row r="6623" customHeight="1" spans="1:3">
      <c r="A6623" s="33" t="s">
        <v>12692</v>
      </c>
      <c r="B6623" s="74" t="s">
        <v>12693</v>
      </c>
      <c r="C6623" s="31" t="s">
        <v>83</v>
      </c>
    </row>
    <row r="6624" customHeight="1" spans="1:3">
      <c r="A6624" s="33" t="s">
        <v>12694</v>
      </c>
      <c r="B6624" s="74" t="s">
        <v>12695</v>
      </c>
      <c r="C6624" s="31" t="s">
        <v>233</v>
      </c>
    </row>
    <row r="6625" customHeight="1" spans="1:3">
      <c r="A6625" s="33" t="s">
        <v>12696</v>
      </c>
      <c r="B6625" s="74" t="s">
        <v>12697</v>
      </c>
      <c r="C6625" s="31" t="s">
        <v>83</v>
      </c>
    </row>
    <row r="6626" customHeight="1" spans="1:3">
      <c r="A6626" s="33" t="s">
        <v>12698</v>
      </c>
      <c r="B6626" s="74" t="s">
        <v>12699</v>
      </c>
      <c r="C6626" s="31" t="s">
        <v>256</v>
      </c>
    </row>
    <row r="6627" customHeight="1" spans="1:3">
      <c r="A6627" s="33" t="s">
        <v>12700</v>
      </c>
      <c r="B6627" s="74" t="s">
        <v>12701</v>
      </c>
      <c r="C6627" s="31" t="s">
        <v>63</v>
      </c>
    </row>
    <row r="6628" customHeight="1" spans="1:3">
      <c r="A6628" s="33" t="s">
        <v>12702</v>
      </c>
      <c r="B6628" s="74" t="s">
        <v>12703</v>
      </c>
      <c r="C6628" s="31" t="s">
        <v>233</v>
      </c>
    </row>
    <row r="6629" customHeight="1" spans="1:3">
      <c r="A6629" s="33" t="s">
        <v>12704</v>
      </c>
      <c r="B6629" s="74" t="s">
        <v>12705</v>
      </c>
      <c r="C6629" s="31" t="s">
        <v>233</v>
      </c>
    </row>
    <row r="6630" customHeight="1" spans="1:3">
      <c r="A6630" s="33" t="s">
        <v>12706</v>
      </c>
      <c r="B6630" s="74" t="s">
        <v>12707</v>
      </c>
      <c r="C6630" s="31" t="s">
        <v>63</v>
      </c>
    </row>
    <row r="6631" customHeight="1" spans="1:3">
      <c r="A6631" s="33" t="s">
        <v>12708</v>
      </c>
      <c r="B6631" s="74" t="s">
        <v>12709</v>
      </c>
      <c r="C6631" s="31" t="s">
        <v>233</v>
      </c>
    </row>
    <row r="6632" customHeight="1" spans="1:3">
      <c r="A6632" s="33" t="s">
        <v>12710</v>
      </c>
      <c r="B6632" s="74" t="s">
        <v>12711</v>
      </c>
      <c r="C6632" s="31" t="s">
        <v>233</v>
      </c>
    </row>
    <row r="6633" customHeight="1" spans="1:3">
      <c r="A6633" s="33" t="s">
        <v>12712</v>
      </c>
      <c r="B6633" s="74" t="s">
        <v>12713</v>
      </c>
      <c r="C6633" s="31" t="s">
        <v>233</v>
      </c>
    </row>
    <row r="6634" customHeight="1" spans="1:3">
      <c r="A6634" s="33" t="s">
        <v>12714</v>
      </c>
      <c r="B6634" s="74" t="s">
        <v>12715</v>
      </c>
      <c r="C6634" s="31" t="s">
        <v>83</v>
      </c>
    </row>
    <row r="6635" customHeight="1" spans="1:3">
      <c r="A6635" s="33" t="s">
        <v>12716</v>
      </c>
      <c r="B6635" s="74" t="s">
        <v>12717</v>
      </c>
      <c r="C6635" s="31" t="s">
        <v>91</v>
      </c>
    </row>
    <row r="6636" customHeight="1" spans="1:3">
      <c r="A6636" s="33" t="s">
        <v>12718</v>
      </c>
      <c r="B6636" s="74" t="s">
        <v>12719</v>
      </c>
      <c r="C6636" s="31" t="s">
        <v>63</v>
      </c>
    </row>
    <row r="6637" customHeight="1" spans="1:3">
      <c r="A6637" s="33" t="s">
        <v>12720</v>
      </c>
      <c r="B6637" s="74" t="s">
        <v>12721</v>
      </c>
      <c r="C6637" s="31" t="s">
        <v>233</v>
      </c>
    </row>
    <row r="6638" customHeight="1" spans="1:3">
      <c r="A6638" s="33" t="s">
        <v>12722</v>
      </c>
      <c r="B6638" s="74" t="s">
        <v>12723</v>
      </c>
      <c r="C6638" s="31" t="s">
        <v>233</v>
      </c>
    </row>
    <row r="6639" customHeight="1" spans="1:3">
      <c r="A6639" s="33" t="s">
        <v>12724</v>
      </c>
      <c r="B6639" s="74" t="s">
        <v>12725</v>
      </c>
      <c r="C6639" s="31" t="s">
        <v>233</v>
      </c>
    </row>
    <row r="6640" customHeight="1" spans="1:3">
      <c r="A6640" s="33" t="s">
        <v>12726</v>
      </c>
      <c r="B6640" s="74" t="s">
        <v>12727</v>
      </c>
      <c r="C6640" s="31" t="s">
        <v>1539</v>
      </c>
    </row>
    <row r="6641" customHeight="1" spans="1:3">
      <c r="A6641" s="33" t="s">
        <v>12728</v>
      </c>
      <c r="B6641" s="74" t="s">
        <v>12729</v>
      </c>
      <c r="C6641" s="31" t="s">
        <v>133</v>
      </c>
    </row>
    <row r="6642" customHeight="1" spans="1:7">
      <c r="A6642" s="120" t="s">
        <v>5877</v>
      </c>
      <c r="B6642" s="116"/>
      <c r="C6642" s="116"/>
      <c r="D6642" s="116"/>
      <c r="E6642" s="116"/>
      <c r="F6642" s="116"/>
      <c r="G6642" s="117"/>
    </row>
    <row r="6643" customHeight="1" spans="1:3">
      <c r="A6643" s="33" t="s">
        <v>12730</v>
      </c>
      <c r="B6643" s="74" t="s">
        <v>12731</v>
      </c>
      <c r="C6643" s="31" t="s">
        <v>523</v>
      </c>
    </row>
    <row r="6644" customHeight="1" spans="1:3">
      <c r="A6644" s="33" t="s">
        <v>12732</v>
      </c>
      <c r="B6644" s="74" t="s">
        <v>12733</v>
      </c>
      <c r="C6644" s="31" t="s">
        <v>118</v>
      </c>
    </row>
    <row r="6645" customHeight="1" spans="1:3">
      <c r="A6645" s="33" t="s">
        <v>12734</v>
      </c>
      <c r="B6645" s="74" t="s">
        <v>12735</v>
      </c>
      <c r="C6645" s="31" t="s">
        <v>133</v>
      </c>
    </row>
    <row r="6646" customHeight="1" spans="1:3">
      <c r="A6646" s="33" t="s">
        <v>12736</v>
      </c>
      <c r="B6646" s="74" t="s">
        <v>12737</v>
      </c>
      <c r="C6646" s="31" t="s">
        <v>63</v>
      </c>
    </row>
    <row r="6647" customHeight="1" spans="1:3">
      <c r="A6647" s="33" t="s">
        <v>12738</v>
      </c>
      <c r="B6647" s="74" t="s">
        <v>12739</v>
      </c>
      <c r="C6647" s="31" t="s">
        <v>233</v>
      </c>
    </row>
    <row r="6648" customHeight="1" spans="1:3">
      <c r="A6648" s="33" t="s">
        <v>12740</v>
      </c>
      <c r="B6648" s="74" t="s">
        <v>12741</v>
      </c>
      <c r="C6648" s="31" t="s">
        <v>233</v>
      </c>
    </row>
    <row r="6649" customHeight="1" spans="1:3">
      <c r="A6649" s="33" t="s">
        <v>12742</v>
      </c>
      <c r="B6649" s="74" t="s">
        <v>12743</v>
      </c>
      <c r="C6649" s="31" t="s">
        <v>233</v>
      </c>
    </row>
    <row r="6650" customHeight="1" spans="1:3">
      <c r="A6650" s="33" t="s">
        <v>12744</v>
      </c>
      <c r="B6650" s="74" t="s">
        <v>12745</v>
      </c>
      <c r="C6650" s="31" t="s">
        <v>233</v>
      </c>
    </row>
    <row r="6651" customHeight="1" spans="1:3">
      <c r="A6651" s="33" t="s">
        <v>12746</v>
      </c>
      <c r="B6651" s="74" t="s">
        <v>12747</v>
      </c>
      <c r="C6651" s="31" t="s">
        <v>133</v>
      </c>
    </row>
    <row r="6652" customHeight="1" spans="1:3">
      <c r="A6652" s="33" t="s">
        <v>12748</v>
      </c>
      <c r="B6652" s="74" t="s">
        <v>12749</v>
      </c>
      <c r="C6652" s="31" t="s">
        <v>63</v>
      </c>
    </row>
    <row r="6653" customHeight="1" spans="1:3">
      <c r="A6653" s="33" t="s">
        <v>12750</v>
      </c>
      <c r="B6653" s="74" t="s">
        <v>12751</v>
      </c>
      <c r="C6653" s="31" t="s">
        <v>444</v>
      </c>
    </row>
    <row r="6654" customHeight="1" spans="1:3">
      <c r="A6654" s="33" t="s">
        <v>12752</v>
      </c>
      <c r="B6654" s="74" t="s">
        <v>12753</v>
      </c>
      <c r="C6654" s="31" t="s">
        <v>444</v>
      </c>
    </row>
    <row r="6655" customHeight="1" spans="1:3">
      <c r="A6655" s="33" t="s">
        <v>12754</v>
      </c>
      <c r="B6655" s="74" t="s">
        <v>12755</v>
      </c>
      <c r="C6655" s="31" t="s">
        <v>233</v>
      </c>
    </row>
    <row r="6656" customHeight="1" spans="1:3">
      <c r="A6656" s="33" t="s">
        <v>12756</v>
      </c>
      <c r="B6656" s="74" t="s">
        <v>12757</v>
      </c>
      <c r="C6656" s="31" t="s">
        <v>83</v>
      </c>
    </row>
    <row r="6657" customHeight="1" spans="1:3">
      <c r="A6657" s="33" t="s">
        <v>12758</v>
      </c>
      <c r="B6657" s="74" t="s">
        <v>12759</v>
      </c>
      <c r="C6657" s="31" t="s">
        <v>233</v>
      </c>
    </row>
    <row r="6658" customHeight="1" spans="1:3">
      <c r="A6658" s="33" t="s">
        <v>12760</v>
      </c>
      <c r="B6658" s="74" t="s">
        <v>12761</v>
      </c>
      <c r="C6658" s="31" t="s">
        <v>133</v>
      </c>
    </row>
    <row r="6659" customHeight="1" spans="1:3">
      <c r="A6659" s="33" t="s">
        <v>12762</v>
      </c>
      <c r="B6659" s="74" t="s">
        <v>12763</v>
      </c>
      <c r="C6659" s="31" t="s">
        <v>42</v>
      </c>
    </row>
    <row r="6660" customHeight="1" spans="1:7">
      <c r="A6660" s="120" t="s">
        <v>5909</v>
      </c>
      <c r="B6660" s="116"/>
      <c r="C6660" s="116"/>
      <c r="D6660" s="116"/>
      <c r="E6660" s="116"/>
      <c r="F6660" s="116"/>
      <c r="G6660" s="117"/>
    </row>
    <row r="6661" customHeight="1" spans="1:3">
      <c r="A6661" s="33" t="s">
        <v>12764</v>
      </c>
      <c r="B6661" s="74" t="s">
        <v>12765</v>
      </c>
      <c r="C6661" s="31" t="s">
        <v>10773</v>
      </c>
    </row>
    <row r="6662" customHeight="1" spans="1:3">
      <c r="A6662" s="33" t="s">
        <v>12766</v>
      </c>
      <c r="B6662" s="74" t="s">
        <v>12767</v>
      </c>
      <c r="C6662" s="31" t="s">
        <v>63</v>
      </c>
    </row>
    <row r="6663" customHeight="1" spans="1:3">
      <c r="A6663" s="33" t="s">
        <v>12768</v>
      </c>
      <c r="B6663" s="74" t="s">
        <v>12769</v>
      </c>
      <c r="C6663" s="31" t="s">
        <v>233</v>
      </c>
    </row>
    <row r="6664" customHeight="1" spans="1:3">
      <c r="A6664" s="33" t="s">
        <v>12770</v>
      </c>
      <c r="B6664" s="74" t="s">
        <v>12771</v>
      </c>
      <c r="C6664" s="31" t="s">
        <v>63</v>
      </c>
    </row>
    <row r="6665" customHeight="1" spans="1:3">
      <c r="A6665" s="33" t="s">
        <v>12772</v>
      </c>
      <c r="B6665" s="74" t="s">
        <v>12773</v>
      </c>
      <c r="C6665" s="31" t="s">
        <v>63</v>
      </c>
    </row>
    <row r="6666" customHeight="1" spans="1:3">
      <c r="A6666" s="33" t="s">
        <v>12774</v>
      </c>
      <c r="B6666" s="74" t="s">
        <v>12775</v>
      </c>
      <c r="C6666" s="31" t="s">
        <v>233</v>
      </c>
    </row>
    <row r="6667" customHeight="1" spans="1:3">
      <c r="A6667" s="33" t="s">
        <v>12776</v>
      </c>
      <c r="B6667" s="74" t="s">
        <v>12777</v>
      </c>
      <c r="C6667" s="31" t="s">
        <v>233</v>
      </c>
    </row>
    <row r="6668" customHeight="1" spans="1:3">
      <c r="A6668" s="33" t="s">
        <v>12778</v>
      </c>
      <c r="B6668" s="74" t="s">
        <v>12779</v>
      </c>
      <c r="C6668" s="31" t="s">
        <v>63</v>
      </c>
    </row>
    <row r="6669" customHeight="1" spans="1:3">
      <c r="A6669" s="33" t="s">
        <v>12780</v>
      </c>
      <c r="B6669" s="74" t="s">
        <v>12781</v>
      </c>
      <c r="C6669" s="31" t="s">
        <v>42</v>
      </c>
    </row>
    <row r="6670" customHeight="1" spans="1:3">
      <c r="A6670" s="33" t="s">
        <v>12782</v>
      </c>
      <c r="B6670" s="74" t="s">
        <v>12783</v>
      </c>
      <c r="C6670" s="31" t="s">
        <v>96</v>
      </c>
    </row>
    <row r="6671" customHeight="1" spans="1:3">
      <c r="A6671" s="33" t="s">
        <v>12784</v>
      </c>
      <c r="B6671" s="74" t="s">
        <v>12785</v>
      </c>
      <c r="C6671" s="31" t="s">
        <v>96</v>
      </c>
    </row>
    <row r="6672" customHeight="1" spans="1:3">
      <c r="A6672" s="33" t="s">
        <v>12786</v>
      </c>
      <c r="B6672" s="74" t="s">
        <v>12787</v>
      </c>
      <c r="C6672" s="31" t="s">
        <v>83</v>
      </c>
    </row>
    <row r="6673" customHeight="1" spans="1:3">
      <c r="A6673" s="33" t="s">
        <v>12788</v>
      </c>
      <c r="B6673" s="74" t="s">
        <v>12789</v>
      </c>
      <c r="C6673" s="31" t="s">
        <v>42</v>
      </c>
    </row>
    <row r="6674" customHeight="1" spans="1:3">
      <c r="A6674" s="33" t="s">
        <v>12790</v>
      </c>
      <c r="B6674" s="74" t="s">
        <v>12791</v>
      </c>
      <c r="C6674" s="31" t="s">
        <v>233</v>
      </c>
    </row>
    <row r="6675" customHeight="1" spans="1:3">
      <c r="A6675" s="33" t="s">
        <v>12792</v>
      </c>
      <c r="B6675" s="74" t="s">
        <v>12793</v>
      </c>
      <c r="C6675" s="31" t="s">
        <v>233</v>
      </c>
    </row>
    <row r="6676" customHeight="1" spans="1:3">
      <c r="A6676" s="33" t="s">
        <v>12794</v>
      </c>
      <c r="B6676" s="74" t="s">
        <v>12795</v>
      </c>
      <c r="C6676" s="31" t="s">
        <v>63</v>
      </c>
    </row>
    <row r="6677" customHeight="1" spans="1:3">
      <c r="A6677" s="33" t="s">
        <v>12796</v>
      </c>
      <c r="B6677" s="74" t="s">
        <v>12797</v>
      </c>
      <c r="C6677" s="31" t="s">
        <v>63</v>
      </c>
    </row>
    <row r="6678" customHeight="1" spans="1:3">
      <c r="A6678" s="33" t="s">
        <v>12798</v>
      </c>
      <c r="B6678" s="74" t="s">
        <v>12799</v>
      </c>
      <c r="C6678" s="31" t="s">
        <v>233</v>
      </c>
    </row>
    <row r="6679" customHeight="1" spans="1:3">
      <c r="A6679" s="33" t="s">
        <v>12800</v>
      </c>
      <c r="B6679" s="74" t="s">
        <v>12801</v>
      </c>
      <c r="C6679" s="31" t="s">
        <v>233</v>
      </c>
    </row>
    <row r="6680" customHeight="1" spans="1:7">
      <c r="A6680" s="120" t="s">
        <v>5937</v>
      </c>
      <c r="B6680" s="116"/>
      <c r="C6680" s="116"/>
      <c r="D6680" s="116"/>
      <c r="E6680" s="116"/>
      <c r="F6680" s="116"/>
      <c r="G6680" s="117"/>
    </row>
    <row r="6681" customHeight="1" spans="1:3">
      <c r="A6681" s="33" t="s">
        <v>12802</v>
      </c>
      <c r="B6681" s="74" t="s">
        <v>12803</v>
      </c>
      <c r="C6681" s="31" t="s">
        <v>45</v>
      </c>
    </row>
    <row r="6682" customHeight="1" spans="1:3">
      <c r="A6682" s="33" t="s">
        <v>12804</v>
      </c>
      <c r="B6682" s="74" t="s">
        <v>12805</v>
      </c>
      <c r="C6682" s="31" t="s">
        <v>91</v>
      </c>
    </row>
    <row r="6683" customHeight="1" spans="1:3">
      <c r="A6683" s="33" t="s">
        <v>12806</v>
      </c>
      <c r="B6683" s="74" t="s">
        <v>12807</v>
      </c>
      <c r="C6683" s="31" t="s">
        <v>133</v>
      </c>
    </row>
    <row r="6684" customHeight="1" spans="1:3">
      <c r="A6684" s="33" t="s">
        <v>12808</v>
      </c>
      <c r="B6684" s="74" t="s">
        <v>12809</v>
      </c>
      <c r="C6684" s="31" t="s">
        <v>233</v>
      </c>
    </row>
    <row r="6685" customHeight="1" spans="1:3">
      <c r="A6685" s="33" t="s">
        <v>12810</v>
      </c>
      <c r="B6685" s="74" t="s">
        <v>12811</v>
      </c>
      <c r="C6685" s="31" t="s">
        <v>83</v>
      </c>
    </row>
    <row r="6686" customHeight="1" spans="1:3">
      <c r="A6686" s="33" t="s">
        <v>12812</v>
      </c>
      <c r="B6686" s="74" t="s">
        <v>12813</v>
      </c>
      <c r="C6686" s="31" t="s">
        <v>91</v>
      </c>
    </row>
    <row r="6687" customHeight="1" spans="1:3">
      <c r="A6687" s="33" t="s">
        <v>12814</v>
      </c>
      <c r="B6687" s="74" t="s">
        <v>12815</v>
      </c>
      <c r="C6687" s="31" t="s">
        <v>63</v>
      </c>
    </row>
    <row r="6688" customHeight="1" spans="1:3">
      <c r="A6688" s="33" t="s">
        <v>12816</v>
      </c>
      <c r="B6688" s="74" t="s">
        <v>12817</v>
      </c>
      <c r="C6688" s="31" t="s">
        <v>233</v>
      </c>
    </row>
    <row r="6689" customHeight="1" spans="1:3">
      <c r="A6689" s="33" t="s">
        <v>12818</v>
      </c>
      <c r="B6689" s="74" t="s">
        <v>12819</v>
      </c>
      <c r="C6689" s="31" t="s">
        <v>91</v>
      </c>
    </row>
    <row r="6690" customHeight="1" spans="1:3">
      <c r="A6690" s="33" t="s">
        <v>12820</v>
      </c>
      <c r="B6690" s="74" t="s">
        <v>12821</v>
      </c>
      <c r="C6690" s="31" t="s">
        <v>42</v>
      </c>
    </row>
    <row r="6691" customHeight="1" spans="1:3">
      <c r="A6691" s="33" t="s">
        <v>12822</v>
      </c>
      <c r="B6691" s="74" t="s">
        <v>12823</v>
      </c>
      <c r="C6691" s="31" t="s">
        <v>233</v>
      </c>
    </row>
    <row r="6692" customHeight="1" spans="1:3">
      <c r="A6692" s="33" t="s">
        <v>12824</v>
      </c>
      <c r="B6692" s="74" t="s">
        <v>12825</v>
      </c>
      <c r="C6692" s="31" t="s">
        <v>233</v>
      </c>
    </row>
    <row r="6693" customHeight="1" spans="1:3">
      <c r="A6693" s="33" t="s">
        <v>12826</v>
      </c>
      <c r="B6693" s="74" t="s">
        <v>12827</v>
      </c>
      <c r="C6693" s="31" t="s">
        <v>233</v>
      </c>
    </row>
    <row r="6694" customHeight="1" spans="1:3">
      <c r="A6694" s="33" t="s">
        <v>12828</v>
      </c>
      <c r="B6694" s="74" t="s">
        <v>12829</v>
      </c>
      <c r="C6694" s="31" t="s">
        <v>233</v>
      </c>
    </row>
    <row r="6695" customHeight="1" spans="1:3">
      <c r="A6695" s="33" t="s">
        <v>12830</v>
      </c>
      <c r="B6695" s="74" t="s">
        <v>12831</v>
      </c>
      <c r="C6695" s="31" t="s">
        <v>96</v>
      </c>
    </row>
    <row r="6696" customHeight="1" spans="1:3">
      <c r="A6696" s="33" t="s">
        <v>12832</v>
      </c>
      <c r="B6696" s="74" t="s">
        <v>12833</v>
      </c>
      <c r="C6696" s="31" t="s">
        <v>233</v>
      </c>
    </row>
    <row r="6697" customHeight="1" spans="1:3">
      <c r="A6697" s="33" t="s">
        <v>12834</v>
      </c>
      <c r="B6697" s="74" t="s">
        <v>12835</v>
      </c>
      <c r="C6697" s="31" t="s">
        <v>63</v>
      </c>
    </row>
    <row r="6698" customHeight="1" spans="1:3">
      <c r="A6698" s="33" t="s">
        <v>12836</v>
      </c>
      <c r="B6698" s="74" t="s">
        <v>12837</v>
      </c>
      <c r="C6698" s="31" t="s">
        <v>233</v>
      </c>
    </row>
    <row r="6699" customHeight="1" spans="1:3">
      <c r="A6699" s="33" t="s">
        <v>12838</v>
      </c>
      <c r="B6699" s="74" t="s">
        <v>12839</v>
      </c>
      <c r="C6699" s="31" t="s">
        <v>233</v>
      </c>
    </row>
    <row r="6700" customHeight="1" spans="1:3">
      <c r="A6700" s="33" t="s">
        <v>12840</v>
      </c>
      <c r="B6700" s="74" t="s">
        <v>12841</v>
      </c>
      <c r="C6700" s="31" t="s">
        <v>133</v>
      </c>
    </row>
    <row r="6701" customHeight="1" spans="1:3">
      <c r="A6701" s="33" t="s">
        <v>12842</v>
      </c>
      <c r="B6701" s="74" t="s">
        <v>12843</v>
      </c>
      <c r="C6701" s="31" t="s">
        <v>133</v>
      </c>
    </row>
    <row r="6702" customHeight="1" spans="1:3">
      <c r="A6702" s="33" t="s">
        <v>12844</v>
      </c>
      <c r="B6702" s="74" t="s">
        <v>12845</v>
      </c>
      <c r="C6702" s="31" t="s">
        <v>233</v>
      </c>
    </row>
    <row r="6703" customHeight="1" spans="1:7">
      <c r="A6703" s="120" t="s">
        <v>5977</v>
      </c>
      <c r="B6703" s="116"/>
      <c r="C6703" s="116"/>
      <c r="D6703" s="116"/>
      <c r="E6703" s="116"/>
      <c r="F6703" s="116"/>
      <c r="G6703" s="117"/>
    </row>
    <row r="6704" customHeight="1" spans="1:3">
      <c r="A6704" s="33" t="s">
        <v>12846</v>
      </c>
      <c r="B6704" s="74" t="s">
        <v>12847</v>
      </c>
      <c r="C6704" s="31" t="s">
        <v>78</v>
      </c>
    </row>
    <row r="6705" customHeight="1" spans="1:3">
      <c r="A6705" s="33" t="s">
        <v>12848</v>
      </c>
      <c r="B6705" s="74" t="s">
        <v>12849</v>
      </c>
      <c r="C6705" s="31" t="s">
        <v>286</v>
      </c>
    </row>
    <row r="6706" customHeight="1" spans="1:3">
      <c r="A6706" s="33" t="s">
        <v>12850</v>
      </c>
      <c r="B6706" s="74" t="s">
        <v>12851</v>
      </c>
      <c r="C6706" s="31" t="s">
        <v>233</v>
      </c>
    </row>
    <row r="6707" customHeight="1" spans="1:3">
      <c r="A6707" s="33" t="s">
        <v>12852</v>
      </c>
      <c r="B6707" s="74" t="s">
        <v>12853</v>
      </c>
      <c r="C6707" s="31" t="s">
        <v>233</v>
      </c>
    </row>
    <row r="6708" customHeight="1" spans="1:3">
      <c r="A6708" s="33" t="s">
        <v>12854</v>
      </c>
      <c r="B6708" s="74" t="s">
        <v>12855</v>
      </c>
      <c r="C6708" s="31" t="s">
        <v>233</v>
      </c>
    </row>
    <row r="6709" customHeight="1" spans="1:3">
      <c r="A6709" s="33" t="s">
        <v>12856</v>
      </c>
      <c r="B6709" s="74" t="s">
        <v>12857</v>
      </c>
      <c r="C6709" s="31" t="s">
        <v>96</v>
      </c>
    </row>
    <row r="6710" customHeight="1" spans="1:3">
      <c r="A6710" s="33" t="s">
        <v>12858</v>
      </c>
      <c r="B6710" s="74" t="s">
        <v>12859</v>
      </c>
      <c r="C6710" s="31" t="s">
        <v>233</v>
      </c>
    </row>
    <row r="6711" customHeight="1" spans="1:3">
      <c r="A6711" s="33" t="s">
        <v>12860</v>
      </c>
      <c r="B6711" s="74" t="s">
        <v>12861</v>
      </c>
      <c r="C6711" s="31" t="s">
        <v>63</v>
      </c>
    </row>
    <row r="6712" customHeight="1" spans="1:3">
      <c r="A6712" s="33" t="s">
        <v>12862</v>
      </c>
      <c r="B6712" s="74" t="s">
        <v>12863</v>
      </c>
      <c r="C6712" s="31" t="s">
        <v>233</v>
      </c>
    </row>
    <row r="6713" customHeight="1" spans="1:3">
      <c r="A6713" s="33" t="s">
        <v>12864</v>
      </c>
      <c r="B6713" s="74" t="s">
        <v>12865</v>
      </c>
      <c r="C6713" s="31" t="s">
        <v>233</v>
      </c>
    </row>
    <row r="6714" customHeight="1" spans="1:3">
      <c r="A6714" s="33" t="s">
        <v>12866</v>
      </c>
      <c r="B6714" s="74" t="s">
        <v>12867</v>
      </c>
      <c r="C6714" s="31" t="s">
        <v>91</v>
      </c>
    </row>
    <row r="6715" customHeight="1" spans="1:3">
      <c r="A6715" s="33" t="s">
        <v>12868</v>
      </c>
      <c r="B6715" s="74" t="s">
        <v>12869</v>
      </c>
      <c r="C6715" s="31" t="s">
        <v>233</v>
      </c>
    </row>
    <row r="6716" customHeight="1" spans="1:3">
      <c r="A6716" s="33" t="s">
        <v>12870</v>
      </c>
      <c r="B6716" s="74" t="s">
        <v>12871</v>
      </c>
      <c r="C6716" s="31" t="s">
        <v>233</v>
      </c>
    </row>
    <row r="6717" customHeight="1" spans="1:3">
      <c r="A6717" s="33" t="s">
        <v>12872</v>
      </c>
      <c r="B6717" s="74" t="s">
        <v>12873</v>
      </c>
      <c r="C6717" s="31" t="s">
        <v>233</v>
      </c>
    </row>
    <row r="6718" customHeight="1" spans="1:3">
      <c r="A6718" s="33" t="s">
        <v>12874</v>
      </c>
      <c r="B6718" s="74" t="s">
        <v>12875</v>
      </c>
      <c r="C6718" s="31" t="s">
        <v>63</v>
      </c>
    </row>
    <row r="6719" customHeight="1" spans="1:7">
      <c r="A6719" s="120" t="s">
        <v>6013</v>
      </c>
      <c r="B6719" s="116"/>
      <c r="C6719" s="116"/>
      <c r="D6719" s="116"/>
      <c r="E6719" s="116"/>
      <c r="F6719" s="116"/>
      <c r="G6719" s="117"/>
    </row>
    <row r="6720" customHeight="1" spans="1:3">
      <c r="A6720" s="33" t="s">
        <v>12876</v>
      </c>
      <c r="B6720" s="74" t="s">
        <v>12877</v>
      </c>
      <c r="C6720" s="31" t="s">
        <v>233</v>
      </c>
    </row>
    <row r="6721" customHeight="1" spans="1:3">
      <c r="A6721" s="33" t="s">
        <v>12878</v>
      </c>
      <c r="B6721" s="74" t="s">
        <v>12879</v>
      </c>
      <c r="C6721" s="31" t="s">
        <v>233</v>
      </c>
    </row>
    <row r="6722" customHeight="1" spans="1:3">
      <c r="A6722" s="33" t="s">
        <v>12880</v>
      </c>
      <c r="B6722" s="74" t="s">
        <v>12881</v>
      </c>
      <c r="C6722" s="31" t="s">
        <v>42</v>
      </c>
    </row>
    <row r="6723" customHeight="1" spans="1:3">
      <c r="A6723" s="33" t="s">
        <v>12882</v>
      </c>
      <c r="B6723" s="74" t="s">
        <v>12883</v>
      </c>
      <c r="C6723" s="31" t="s">
        <v>133</v>
      </c>
    </row>
    <row r="6724" customHeight="1" spans="1:3">
      <c r="A6724" s="33" t="s">
        <v>12884</v>
      </c>
      <c r="B6724" s="74" t="s">
        <v>12885</v>
      </c>
      <c r="C6724" s="31" t="s">
        <v>233</v>
      </c>
    </row>
    <row r="6725" customHeight="1" spans="1:3">
      <c r="A6725" s="33" t="s">
        <v>12886</v>
      </c>
      <c r="B6725" s="74" t="s">
        <v>12887</v>
      </c>
      <c r="C6725" s="31" t="s">
        <v>63</v>
      </c>
    </row>
    <row r="6726" customHeight="1" spans="1:3">
      <c r="A6726" s="33" t="s">
        <v>12888</v>
      </c>
      <c r="B6726" s="74" t="s">
        <v>12889</v>
      </c>
      <c r="C6726" s="31" t="s">
        <v>233</v>
      </c>
    </row>
    <row r="6727" customHeight="1" spans="1:3">
      <c r="A6727" s="33" t="s">
        <v>12890</v>
      </c>
      <c r="B6727" s="74" t="s">
        <v>12891</v>
      </c>
      <c r="C6727" s="31" t="s">
        <v>96</v>
      </c>
    </row>
    <row r="6728" customHeight="1" spans="1:3">
      <c r="A6728" s="33" t="s">
        <v>12892</v>
      </c>
      <c r="B6728" s="74" t="s">
        <v>12893</v>
      </c>
      <c r="C6728" s="31" t="s">
        <v>233</v>
      </c>
    </row>
    <row r="6729" customHeight="1" spans="1:3">
      <c r="A6729" s="33" t="s">
        <v>12894</v>
      </c>
      <c r="B6729" s="74" t="s">
        <v>12895</v>
      </c>
      <c r="C6729" s="31" t="s">
        <v>233</v>
      </c>
    </row>
    <row r="6730" customHeight="1" spans="1:3">
      <c r="A6730" s="33" t="s">
        <v>12896</v>
      </c>
      <c r="B6730" s="74" t="s">
        <v>12897</v>
      </c>
      <c r="C6730" s="31" t="s">
        <v>91</v>
      </c>
    </row>
    <row r="6731" customHeight="1" spans="1:3">
      <c r="A6731" s="33" t="s">
        <v>12898</v>
      </c>
      <c r="B6731" s="74" t="s">
        <v>12899</v>
      </c>
      <c r="C6731" s="31" t="s">
        <v>101</v>
      </c>
    </row>
    <row r="6732" customHeight="1" spans="1:3">
      <c r="A6732" s="33" t="s">
        <v>12900</v>
      </c>
      <c r="B6732" s="74" t="s">
        <v>12901</v>
      </c>
      <c r="C6732" s="31" t="s">
        <v>233</v>
      </c>
    </row>
    <row r="6733" customHeight="1" spans="1:3">
      <c r="A6733" s="33" t="s">
        <v>12902</v>
      </c>
      <c r="B6733" s="74" t="s">
        <v>12903</v>
      </c>
      <c r="C6733" s="31" t="s">
        <v>96</v>
      </c>
    </row>
    <row r="6734" customHeight="1" spans="1:3">
      <c r="A6734" s="33" t="s">
        <v>12904</v>
      </c>
      <c r="B6734" s="74" t="s">
        <v>12905</v>
      </c>
      <c r="C6734" s="31" t="s">
        <v>233</v>
      </c>
    </row>
    <row r="6735" customHeight="1" spans="1:7">
      <c r="A6735" s="120" t="s">
        <v>6053</v>
      </c>
      <c r="B6735" s="116"/>
      <c r="C6735" s="116"/>
      <c r="D6735" s="116"/>
      <c r="E6735" s="116"/>
      <c r="F6735" s="116"/>
      <c r="G6735" s="117"/>
    </row>
    <row r="6736" customHeight="1" spans="1:3">
      <c r="A6736" s="33" t="s">
        <v>12906</v>
      </c>
      <c r="B6736" s="74" t="s">
        <v>12907</v>
      </c>
      <c r="C6736" s="31" t="s">
        <v>91</v>
      </c>
    </row>
    <row r="6737" customHeight="1" spans="1:3">
      <c r="A6737" s="33" t="s">
        <v>12908</v>
      </c>
      <c r="B6737" s="74" t="s">
        <v>12909</v>
      </c>
      <c r="C6737" s="31" t="s">
        <v>48</v>
      </c>
    </row>
    <row r="6738" customHeight="1" spans="1:3">
      <c r="A6738" s="33" t="s">
        <v>12910</v>
      </c>
      <c r="B6738" s="74" t="s">
        <v>12911</v>
      </c>
      <c r="C6738" s="31" t="s">
        <v>314</v>
      </c>
    </row>
    <row r="6739" customHeight="1" spans="1:3">
      <c r="A6739" s="33" t="s">
        <v>12912</v>
      </c>
      <c r="B6739" s="74" t="s">
        <v>12913</v>
      </c>
      <c r="C6739" s="31" t="s">
        <v>133</v>
      </c>
    </row>
    <row r="6740" customHeight="1" spans="1:3">
      <c r="A6740" s="33" t="s">
        <v>12914</v>
      </c>
      <c r="B6740" s="74" t="s">
        <v>12915</v>
      </c>
      <c r="C6740" s="31" t="s">
        <v>48</v>
      </c>
    </row>
    <row r="6741" customHeight="1" spans="1:3">
      <c r="A6741" s="33" t="s">
        <v>12916</v>
      </c>
      <c r="B6741" s="74" t="s">
        <v>12917</v>
      </c>
      <c r="C6741" s="31" t="s">
        <v>48</v>
      </c>
    </row>
    <row r="6742" customHeight="1" spans="1:3">
      <c r="A6742" s="33" t="s">
        <v>12918</v>
      </c>
      <c r="B6742" s="74" t="s">
        <v>12919</v>
      </c>
      <c r="C6742" s="31" t="s">
        <v>233</v>
      </c>
    </row>
    <row r="6743" customHeight="1" spans="1:3">
      <c r="A6743" s="33" t="s">
        <v>12920</v>
      </c>
      <c r="B6743" s="74" t="s">
        <v>12921</v>
      </c>
      <c r="C6743" s="31" t="s">
        <v>233</v>
      </c>
    </row>
    <row r="6744" customHeight="1" spans="1:3">
      <c r="A6744" s="33" t="s">
        <v>12922</v>
      </c>
      <c r="B6744" s="74" t="s">
        <v>12923</v>
      </c>
      <c r="C6744" s="31" t="s">
        <v>133</v>
      </c>
    </row>
    <row r="6745" customHeight="1" spans="1:3">
      <c r="A6745" s="33" t="s">
        <v>12924</v>
      </c>
      <c r="B6745" s="74" t="s">
        <v>12925</v>
      </c>
      <c r="C6745" s="31" t="s">
        <v>42</v>
      </c>
    </row>
    <row r="6746" customHeight="1" spans="1:3">
      <c r="A6746" s="33" t="s">
        <v>12926</v>
      </c>
      <c r="B6746" s="74" t="s">
        <v>12927</v>
      </c>
      <c r="C6746" s="31" t="s">
        <v>83</v>
      </c>
    </row>
    <row r="6747" customHeight="1" spans="1:3">
      <c r="A6747" s="33" t="s">
        <v>12928</v>
      </c>
      <c r="B6747" s="74" t="s">
        <v>12929</v>
      </c>
      <c r="C6747" s="31" t="s">
        <v>96</v>
      </c>
    </row>
    <row r="6748" customHeight="1" spans="1:3">
      <c r="A6748" s="33" t="s">
        <v>12930</v>
      </c>
      <c r="B6748" s="74" t="s">
        <v>12931</v>
      </c>
      <c r="C6748" s="31" t="s">
        <v>133</v>
      </c>
    </row>
    <row r="6749" customHeight="1" spans="1:3">
      <c r="A6749" s="33" t="s">
        <v>12932</v>
      </c>
      <c r="B6749" s="74" t="s">
        <v>12933</v>
      </c>
      <c r="C6749" s="31" t="s">
        <v>233</v>
      </c>
    </row>
    <row r="6750" customHeight="1" spans="1:3">
      <c r="A6750" s="33" t="s">
        <v>12934</v>
      </c>
      <c r="B6750" s="74" t="s">
        <v>12935</v>
      </c>
      <c r="C6750" s="31" t="s">
        <v>233</v>
      </c>
    </row>
    <row r="6751" customHeight="1" spans="1:3">
      <c r="A6751" s="33" t="s">
        <v>12936</v>
      </c>
      <c r="B6751" s="74" t="s">
        <v>12937</v>
      </c>
      <c r="C6751" s="31" t="s">
        <v>233</v>
      </c>
    </row>
    <row r="6752" customHeight="1" spans="1:3">
      <c r="A6752" s="33" t="s">
        <v>12938</v>
      </c>
      <c r="B6752" s="74" t="s">
        <v>12939</v>
      </c>
      <c r="C6752" s="31" t="s">
        <v>133</v>
      </c>
    </row>
    <row r="6753" customHeight="1" spans="1:3">
      <c r="A6753" s="33" t="s">
        <v>12940</v>
      </c>
      <c r="B6753" s="74" t="s">
        <v>12941</v>
      </c>
      <c r="C6753" s="31" t="s">
        <v>233</v>
      </c>
    </row>
    <row r="6754" customHeight="1" spans="1:3">
      <c r="A6754" s="33" t="s">
        <v>12942</v>
      </c>
      <c r="B6754" s="74" t="s">
        <v>12943</v>
      </c>
      <c r="C6754" s="31" t="s">
        <v>42</v>
      </c>
    </row>
    <row r="6755" customHeight="1" spans="1:3">
      <c r="A6755" s="33" t="s">
        <v>12944</v>
      </c>
      <c r="B6755" s="74" t="s">
        <v>12945</v>
      </c>
      <c r="C6755" s="31" t="s">
        <v>133</v>
      </c>
    </row>
    <row r="6756" customHeight="1" spans="1:3">
      <c r="A6756" s="33" t="s">
        <v>12946</v>
      </c>
      <c r="B6756" s="74" t="s">
        <v>12947</v>
      </c>
      <c r="C6756" s="31" t="s">
        <v>115</v>
      </c>
    </row>
    <row r="6757" customHeight="1" spans="1:3">
      <c r="A6757" s="33" t="s">
        <v>12948</v>
      </c>
      <c r="B6757" s="74" t="s">
        <v>12949</v>
      </c>
      <c r="C6757" s="31" t="s">
        <v>233</v>
      </c>
    </row>
    <row r="6758" customHeight="1" spans="1:3">
      <c r="A6758" s="33" t="s">
        <v>12950</v>
      </c>
      <c r="B6758" s="74" t="s">
        <v>12951</v>
      </c>
      <c r="C6758" s="31" t="s">
        <v>233</v>
      </c>
    </row>
    <row r="6759" customHeight="1" spans="1:3">
      <c r="A6759" s="33" t="s">
        <v>12952</v>
      </c>
      <c r="B6759" s="74" t="s">
        <v>12953</v>
      </c>
      <c r="C6759" s="31" t="s">
        <v>91</v>
      </c>
    </row>
    <row r="6760" customHeight="1" spans="1:3">
      <c r="A6760" s="33" t="s">
        <v>12954</v>
      </c>
      <c r="B6760" s="74" t="s">
        <v>12955</v>
      </c>
      <c r="C6760" s="31" t="s">
        <v>96</v>
      </c>
    </row>
    <row r="6761" customHeight="1" spans="1:7">
      <c r="A6761" s="120" t="s">
        <v>6101</v>
      </c>
      <c r="B6761" s="116"/>
      <c r="C6761" s="116"/>
      <c r="D6761" s="116"/>
      <c r="E6761" s="116"/>
      <c r="F6761" s="116"/>
      <c r="G6761" s="117"/>
    </row>
    <row r="6762" customHeight="1" spans="1:3">
      <c r="A6762" s="33" t="s">
        <v>12956</v>
      </c>
      <c r="B6762" s="74" t="s">
        <v>12957</v>
      </c>
      <c r="C6762" s="31" t="s">
        <v>474</v>
      </c>
    </row>
    <row r="6763" customHeight="1" spans="1:3">
      <c r="A6763" s="33" t="s">
        <v>12958</v>
      </c>
      <c r="B6763" s="74" t="s">
        <v>12959</v>
      </c>
      <c r="C6763" s="31" t="s">
        <v>48</v>
      </c>
    </row>
    <row r="6764" customHeight="1" spans="1:3">
      <c r="A6764" s="33" t="s">
        <v>12960</v>
      </c>
      <c r="B6764" s="74" t="s">
        <v>12961</v>
      </c>
      <c r="C6764" s="31" t="s">
        <v>63</v>
      </c>
    </row>
    <row r="6765" customHeight="1" spans="1:3">
      <c r="A6765" s="33" t="s">
        <v>12962</v>
      </c>
      <c r="B6765" s="74" t="s">
        <v>12963</v>
      </c>
      <c r="C6765" s="31" t="s">
        <v>63</v>
      </c>
    </row>
    <row r="6766" customHeight="1" spans="1:3">
      <c r="A6766" s="33" t="s">
        <v>12964</v>
      </c>
      <c r="B6766" s="74" t="s">
        <v>12965</v>
      </c>
      <c r="C6766" s="31" t="s">
        <v>233</v>
      </c>
    </row>
    <row r="6767" customHeight="1" spans="1:3">
      <c r="A6767" s="33" t="s">
        <v>12966</v>
      </c>
      <c r="B6767" s="74" t="s">
        <v>12967</v>
      </c>
      <c r="C6767" s="31" t="s">
        <v>233</v>
      </c>
    </row>
    <row r="6768" customHeight="1" spans="1:3">
      <c r="A6768" s="33" t="s">
        <v>12968</v>
      </c>
      <c r="B6768" s="74" t="s">
        <v>12969</v>
      </c>
      <c r="C6768" s="31" t="s">
        <v>63</v>
      </c>
    </row>
    <row r="6769" customHeight="1" spans="1:3">
      <c r="A6769" s="33" t="s">
        <v>12970</v>
      </c>
      <c r="B6769" s="74" t="s">
        <v>12971</v>
      </c>
      <c r="C6769" s="31" t="s">
        <v>233</v>
      </c>
    </row>
    <row r="6770" customHeight="1" spans="1:3">
      <c r="A6770" s="33" t="s">
        <v>11559</v>
      </c>
      <c r="B6770" s="74" t="s">
        <v>12972</v>
      </c>
      <c r="C6770" s="31" t="s">
        <v>63</v>
      </c>
    </row>
    <row r="6771" customHeight="1" spans="1:3">
      <c r="A6771" s="33" t="s">
        <v>12973</v>
      </c>
      <c r="B6771" s="74" t="s">
        <v>12974</v>
      </c>
      <c r="C6771" s="31" t="s">
        <v>233</v>
      </c>
    </row>
    <row r="6772" customHeight="1" spans="1:3">
      <c r="A6772" s="33" t="s">
        <v>12975</v>
      </c>
      <c r="B6772" s="74" t="s">
        <v>12976</v>
      </c>
      <c r="C6772" s="31" t="s">
        <v>233</v>
      </c>
    </row>
    <row r="6773" customHeight="1" spans="1:3">
      <c r="A6773" s="33" t="s">
        <v>12977</v>
      </c>
      <c r="B6773" s="74" t="s">
        <v>12978</v>
      </c>
      <c r="C6773" s="31" t="s">
        <v>63</v>
      </c>
    </row>
    <row r="6774" customHeight="1" spans="1:3">
      <c r="A6774" s="33" t="s">
        <v>12979</v>
      </c>
      <c r="B6774" s="74" t="s">
        <v>12980</v>
      </c>
      <c r="C6774" s="31" t="s">
        <v>233</v>
      </c>
    </row>
    <row r="6775" customHeight="1" spans="1:3">
      <c r="A6775" s="33" t="s">
        <v>12981</v>
      </c>
      <c r="B6775" s="74" t="s">
        <v>12982</v>
      </c>
      <c r="C6775" s="31" t="s">
        <v>133</v>
      </c>
    </row>
    <row r="6776" customHeight="1" spans="1:3">
      <c r="A6776" s="33" t="s">
        <v>12983</v>
      </c>
      <c r="B6776" s="74" t="s">
        <v>12984</v>
      </c>
      <c r="C6776" s="31" t="s">
        <v>233</v>
      </c>
    </row>
    <row r="6777" customHeight="1" spans="1:3">
      <c r="A6777" s="33" t="s">
        <v>12985</v>
      </c>
      <c r="B6777" s="74" t="s">
        <v>12986</v>
      </c>
      <c r="C6777" s="31" t="s">
        <v>233</v>
      </c>
    </row>
    <row r="6778" customHeight="1" spans="1:3">
      <c r="A6778" s="33" t="s">
        <v>12987</v>
      </c>
      <c r="B6778" s="74" t="s">
        <v>12988</v>
      </c>
      <c r="C6778" s="31" t="s">
        <v>233</v>
      </c>
    </row>
    <row r="6779" customHeight="1" spans="1:3">
      <c r="A6779" s="33" t="s">
        <v>12989</v>
      </c>
      <c r="B6779" s="74" t="s">
        <v>12990</v>
      </c>
      <c r="C6779" s="31" t="s">
        <v>233</v>
      </c>
    </row>
    <row r="6780" customHeight="1" spans="1:3">
      <c r="A6780" s="33" t="s">
        <v>12991</v>
      </c>
      <c r="B6780" s="74" t="s">
        <v>12992</v>
      </c>
      <c r="C6780" s="31" t="s">
        <v>233</v>
      </c>
    </row>
    <row r="6781" customHeight="1" spans="1:7">
      <c r="A6781" s="120" t="s">
        <v>12993</v>
      </c>
      <c r="B6781" s="116"/>
      <c r="C6781" s="116"/>
      <c r="D6781" s="116"/>
      <c r="E6781" s="116"/>
      <c r="F6781" s="116"/>
      <c r="G6781" s="117"/>
    </row>
    <row r="6782" customHeight="1" spans="1:3">
      <c r="A6782" s="33" t="s">
        <v>12994</v>
      </c>
      <c r="B6782" s="74" t="s">
        <v>12995</v>
      </c>
      <c r="C6782" s="31" t="s">
        <v>63</v>
      </c>
    </row>
    <row r="6783" customHeight="1" spans="1:3">
      <c r="A6783" s="33" t="s">
        <v>12996</v>
      </c>
      <c r="B6783" s="74" t="s">
        <v>12997</v>
      </c>
      <c r="C6783" s="31" t="s">
        <v>115</v>
      </c>
    </row>
    <row r="6784" customHeight="1" spans="1:3">
      <c r="A6784" s="33" t="s">
        <v>12998</v>
      </c>
      <c r="B6784" s="74" t="s">
        <v>12999</v>
      </c>
      <c r="C6784" s="31" t="s">
        <v>233</v>
      </c>
    </row>
    <row r="6785" customHeight="1" spans="1:3">
      <c r="A6785" s="33" t="s">
        <v>13000</v>
      </c>
      <c r="B6785" s="74" t="s">
        <v>13001</v>
      </c>
      <c r="C6785" s="31" t="s">
        <v>256</v>
      </c>
    </row>
    <row r="6786" customHeight="1" spans="1:3">
      <c r="A6786" s="33" t="s">
        <v>13002</v>
      </c>
      <c r="B6786" s="74" t="s">
        <v>13003</v>
      </c>
      <c r="C6786" s="31" t="s">
        <v>233</v>
      </c>
    </row>
    <row r="6787" customHeight="1" spans="1:3">
      <c r="A6787" s="33" t="s">
        <v>13004</v>
      </c>
      <c r="B6787" s="74" t="s">
        <v>13005</v>
      </c>
      <c r="C6787" s="31" t="s">
        <v>233</v>
      </c>
    </row>
    <row r="6788" customHeight="1" spans="1:3">
      <c r="A6788" s="33" t="s">
        <v>11806</v>
      </c>
      <c r="B6788" s="74" t="s">
        <v>13006</v>
      </c>
      <c r="C6788" s="31" t="s">
        <v>233</v>
      </c>
    </row>
    <row r="6789" customHeight="1" spans="1:3">
      <c r="A6789" s="33" t="s">
        <v>13007</v>
      </c>
      <c r="B6789" s="74" t="s">
        <v>13008</v>
      </c>
      <c r="C6789" s="31" t="s">
        <v>233</v>
      </c>
    </row>
    <row r="6790" customHeight="1" spans="1:3">
      <c r="A6790" s="33" t="s">
        <v>13009</v>
      </c>
      <c r="B6790" s="74" t="s">
        <v>13010</v>
      </c>
      <c r="C6790" s="31" t="s">
        <v>63</v>
      </c>
    </row>
    <row r="6791" customHeight="1" spans="1:3">
      <c r="A6791" s="33" t="s">
        <v>13011</v>
      </c>
      <c r="B6791" s="74" t="s">
        <v>13012</v>
      </c>
      <c r="C6791" s="31" t="s">
        <v>91</v>
      </c>
    </row>
    <row r="6792" customHeight="1" spans="1:3">
      <c r="A6792" s="33" t="s">
        <v>13013</v>
      </c>
      <c r="B6792" s="74" t="s">
        <v>13014</v>
      </c>
      <c r="C6792" s="31" t="s">
        <v>107</v>
      </c>
    </row>
    <row r="6793" customHeight="1" spans="1:3">
      <c r="A6793" s="33" t="s">
        <v>13015</v>
      </c>
      <c r="B6793" s="74" t="s">
        <v>13016</v>
      </c>
      <c r="C6793" s="31" t="s">
        <v>233</v>
      </c>
    </row>
    <row r="6794" customHeight="1" spans="1:3">
      <c r="A6794" s="33" t="s">
        <v>13017</v>
      </c>
      <c r="B6794" s="74" t="s">
        <v>13018</v>
      </c>
      <c r="C6794" s="31" t="s">
        <v>75</v>
      </c>
    </row>
    <row r="6795" customHeight="1" spans="1:3">
      <c r="A6795" s="33" t="s">
        <v>13019</v>
      </c>
      <c r="B6795" s="74" t="s">
        <v>13020</v>
      </c>
      <c r="C6795" s="31" t="s">
        <v>63</v>
      </c>
    </row>
    <row r="6796" customHeight="1" spans="1:3">
      <c r="A6796" s="33" t="s">
        <v>13021</v>
      </c>
      <c r="B6796" s="74" t="s">
        <v>13022</v>
      </c>
      <c r="C6796" s="31" t="s">
        <v>124</v>
      </c>
    </row>
    <row r="6797" customHeight="1" spans="1:3">
      <c r="A6797" s="33" t="s">
        <v>13023</v>
      </c>
      <c r="B6797" s="74" t="s">
        <v>13024</v>
      </c>
      <c r="C6797" s="31" t="s">
        <v>96</v>
      </c>
    </row>
    <row r="6798" customHeight="1" spans="1:3">
      <c r="A6798" s="33" t="s">
        <v>13025</v>
      </c>
      <c r="B6798" s="74" t="s">
        <v>13026</v>
      </c>
      <c r="C6798" s="31" t="s">
        <v>4103</v>
      </c>
    </row>
    <row r="6799" customHeight="1" spans="1:3">
      <c r="A6799" s="33" t="s">
        <v>13027</v>
      </c>
      <c r="B6799" s="74" t="s">
        <v>13028</v>
      </c>
      <c r="C6799" s="31" t="s">
        <v>233</v>
      </c>
    </row>
    <row r="6800" customHeight="1" spans="1:3">
      <c r="A6800" s="33" t="s">
        <v>13029</v>
      </c>
      <c r="B6800" s="74" t="s">
        <v>13030</v>
      </c>
      <c r="C6800" s="31" t="s">
        <v>63</v>
      </c>
    </row>
    <row r="6801" customHeight="1" spans="1:3">
      <c r="A6801" s="33" t="s">
        <v>13031</v>
      </c>
      <c r="B6801" s="74" t="s">
        <v>13032</v>
      </c>
      <c r="C6801" s="31" t="s">
        <v>233</v>
      </c>
    </row>
    <row r="6802" customHeight="1" spans="1:3">
      <c r="A6802" s="33" t="s">
        <v>13019</v>
      </c>
      <c r="B6802" s="74" t="s">
        <v>13033</v>
      </c>
      <c r="C6802" s="31" t="s">
        <v>63</v>
      </c>
    </row>
    <row r="6803" customHeight="1" spans="1:3">
      <c r="A6803" s="33" t="s">
        <v>13034</v>
      </c>
      <c r="B6803" s="74" t="s">
        <v>13035</v>
      </c>
      <c r="C6803" s="31" t="s">
        <v>63</v>
      </c>
    </row>
    <row r="6804" customHeight="1" spans="1:3">
      <c r="A6804" s="33" t="s">
        <v>13036</v>
      </c>
      <c r="B6804" s="74" t="s">
        <v>13037</v>
      </c>
      <c r="C6804" s="31" t="s">
        <v>233</v>
      </c>
    </row>
    <row r="6805" customHeight="1" spans="1:3">
      <c r="A6805" s="33" t="s">
        <v>13038</v>
      </c>
      <c r="B6805" s="74" t="s">
        <v>13039</v>
      </c>
      <c r="C6805" s="31" t="s">
        <v>63</v>
      </c>
    </row>
    <row r="6806" customHeight="1" spans="1:3">
      <c r="A6806" s="33" t="s">
        <v>13040</v>
      </c>
      <c r="B6806" s="74" t="s">
        <v>13041</v>
      </c>
      <c r="C6806" s="31" t="s">
        <v>63</v>
      </c>
    </row>
    <row r="6807" customHeight="1" spans="1:3">
      <c r="A6807" s="33" t="s">
        <v>13042</v>
      </c>
      <c r="B6807" s="74" t="s">
        <v>13043</v>
      </c>
      <c r="C6807" s="31" t="s">
        <v>63</v>
      </c>
    </row>
    <row r="6808" customHeight="1" spans="1:3">
      <c r="A6808" s="33" t="s">
        <v>13044</v>
      </c>
      <c r="B6808" s="74" t="s">
        <v>13045</v>
      </c>
      <c r="C6808" s="31" t="s">
        <v>233</v>
      </c>
    </row>
    <row r="6809" customHeight="1" spans="1:3">
      <c r="A6809" s="33" t="s">
        <v>13046</v>
      </c>
      <c r="B6809" s="74" t="s">
        <v>13047</v>
      </c>
      <c r="C6809" s="31" t="s">
        <v>233</v>
      </c>
    </row>
    <row r="6810" customHeight="1" spans="1:3">
      <c r="A6810" s="33" t="s">
        <v>13048</v>
      </c>
      <c r="B6810" s="74" t="s">
        <v>13049</v>
      </c>
      <c r="C6810" s="31" t="s">
        <v>233</v>
      </c>
    </row>
    <row r="6811" customHeight="1" spans="1:3">
      <c r="A6811" s="33" t="s">
        <v>13050</v>
      </c>
      <c r="B6811" s="74" t="s">
        <v>13051</v>
      </c>
      <c r="C6811" s="31" t="s">
        <v>233</v>
      </c>
    </row>
    <row r="6812" customHeight="1" spans="1:7">
      <c r="A6812" s="120" t="s">
        <v>6175</v>
      </c>
      <c r="B6812" s="116"/>
      <c r="C6812" s="116"/>
      <c r="D6812" s="116"/>
      <c r="E6812" s="116"/>
      <c r="F6812" s="116"/>
      <c r="G6812" s="117"/>
    </row>
    <row r="6813" customHeight="1" spans="1:3">
      <c r="A6813" s="33" t="s">
        <v>13052</v>
      </c>
      <c r="B6813" s="74" t="s">
        <v>13053</v>
      </c>
      <c r="C6813" s="31" t="s">
        <v>1332</v>
      </c>
    </row>
    <row r="6814" customHeight="1" spans="1:3">
      <c r="A6814" s="33" t="s">
        <v>13054</v>
      </c>
      <c r="B6814" s="74" t="s">
        <v>13055</v>
      </c>
      <c r="C6814" s="31" t="s">
        <v>233</v>
      </c>
    </row>
    <row r="6815" customHeight="1" spans="1:3">
      <c r="A6815" s="33" t="s">
        <v>13056</v>
      </c>
      <c r="B6815" s="74" t="s">
        <v>13057</v>
      </c>
      <c r="C6815" s="31" t="s">
        <v>233</v>
      </c>
    </row>
    <row r="6816" customHeight="1" spans="1:3">
      <c r="A6816" s="33" t="s">
        <v>13058</v>
      </c>
      <c r="B6816" s="74" t="s">
        <v>13059</v>
      </c>
      <c r="C6816" s="31" t="s">
        <v>233</v>
      </c>
    </row>
    <row r="6817" customHeight="1" spans="1:3">
      <c r="A6817" s="33" t="s">
        <v>13060</v>
      </c>
      <c r="B6817" s="74" t="s">
        <v>13061</v>
      </c>
      <c r="C6817" s="31" t="s">
        <v>233</v>
      </c>
    </row>
    <row r="6818" customHeight="1" spans="1:3">
      <c r="A6818" s="33" t="s">
        <v>13062</v>
      </c>
      <c r="B6818" s="74" t="s">
        <v>13063</v>
      </c>
      <c r="C6818" s="31" t="s">
        <v>83</v>
      </c>
    </row>
    <row r="6819" customHeight="1" spans="1:3">
      <c r="A6819" s="33" t="s">
        <v>13064</v>
      </c>
      <c r="B6819" s="74" t="s">
        <v>13065</v>
      </c>
      <c r="C6819" s="31" t="s">
        <v>91</v>
      </c>
    </row>
    <row r="6820" customHeight="1" spans="1:3">
      <c r="A6820" s="33" t="s">
        <v>13066</v>
      </c>
      <c r="B6820" s="74" t="s">
        <v>13067</v>
      </c>
      <c r="C6820" s="31" t="s">
        <v>233</v>
      </c>
    </row>
    <row r="6821" customHeight="1" spans="1:3">
      <c r="A6821" s="33" t="s">
        <v>13068</v>
      </c>
      <c r="B6821" s="74" t="s">
        <v>13069</v>
      </c>
      <c r="C6821" s="31" t="s">
        <v>233</v>
      </c>
    </row>
    <row r="6822" customHeight="1" spans="1:3">
      <c r="A6822" s="33" t="s">
        <v>13070</v>
      </c>
      <c r="B6822" s="74" t="s">
        <v>13071</v>
      </c>
      <c r="C6822" s="31" t="s">
        <v>233</v>
      </c>
    </row>
    <row r="6823" customHeight="1" spans="1:3">
      <c r="A6823" s="33" t="s">
        <v>13072</v>
      </c>
      <c r="B6823" s="74" t="s">
        <v>13073</v>
      </c>
      <c r="C6823" s="31" t="s">
        <v>233</v>
      </c>
    </row>
    <row r="6824" customHeight="1" spans="1:3">
      <c r="A6824" s="33" t="s">
        <v>13074</v>
      </c>
      <c r="B6824" s="74" t="s">
        <v>13075</v>
      </c>
      <c r="C6824" s="31" t="s">
        <v>233</v>
      </c>
    </row>
    <row r="6825" customHeight="1" spans="1:3">
      <c r="A6825" s="33" t="s">
        <v>13076</v>
      </c>
      <c r="B6825" s="74" t="s">
        <v>13077</v>
      </c>
      <c r="C6825" s="31" t="s">
        <v>233</v>
      </c>
    </row>
    <row r="6826" customHeight="1" spans="1:3">
      <c r="A6826" s="33" t="s">
        <v>13078</v>
      </c>
      <c r="B6826" s="74" t="s">
        <v>13079</v>
      </c>
      <c r="C6826" s="31" t="s">
        <v>63</v>
      </c>
    </row>
    <row r="6827" customHeight="1" spans="1:3">
      <c r="A6827" s="33" t="s">
        <v>13080</v>
      </c>
      <c r="B6827" s="74" t="s">
        <v>13081</v>
      </c>
      <c r="C6827" s="31" t="s">
        <v>233</v>
      </c>
    </row>
    <row r="6828" customHeight="1" spans="1:7">
      <c r="A6828" s="120" t="s">
        <v>6219</v>
      </c>
      <c r="B6828" s="116"/>
      <c r="C6828" s="116"/>
      <c r="D6828" s="116"/>
      <c r="E6828" s="116"/>
      <c r="F6828" s="116"/>
      <c r="G6828" s="117"/>
    </row>
    <row r="6829" customHeight="1" spans="1:3">
      <c r="A6829" s="33" t="s">
        <v>13082</v>
      </c>
      <c r="B6829" s="74" t="s">
        <v>13083</v>
      </c>
      <c r="C6829" s="31" t="s">
        <v>107</v>
      </c>
    </row>
    <row r="6830" customHeight="1" spans="1:3">
      <c r="A6830" s="33" t="s">
        <v>13084</v>
      </c>
      <c r="B6830" s="74" t="s">
        <v>13085</v>
      </c>
      <c r="C6830" s="31" t="s">
        <v>115</v>
      </c>
    </row>
    <row r="6831" customHeight="1" spans="1:3">
      <c r="A6831" s="33" t="s">
        <v>13086</v>
      </c>
      <c r="B6831" s="74" t="s">
        <v>13087</v>
      </c>
      <c r="C6831" s="31" t="s">
        <v>133</v>
      </c>
    </row>
    <row r="6832" customHeight="1" spans="1:3">
      <c r="A6832" s="33" t="s">
        <v>13088</v>
      </c>
      <c r="B6832" s="74" t="s">
        <v>13089</v>
      </c>
      <c r="C6832" s="31" t="s">
        <v>133</v>
      </c>
    </row>
    <row r="6833" customHeight="1" spans="1:3">
      <c r="A6833" s="33" t="s">
        <v>13090</v>
      </c>
      <c r="B6833" s="74" t="s">
        <v>13091</v>
      </c>
      <c r="C6833" s="31" t="s">
        <v>83</v>
      </c>
    </row>
    <row r="6834" customHeight="1" spans="1:3">
      <c r="A6834" s="33" t="s">
        <v>13092</v>
      </c>
      <c r="B6834" s="74" t="s">
        <v>13093</v>
      </c>
      <c r="C6834" s="31" t="s">
        <v>233</v>
      </c>
    </row>
    <row r="6835" customHeight="1" spans="1:3">
      <c r="A6835" s="33" t="s">
        <v>13094</v>
      </c>
      <c r="B6835" s="74" t="s">
        <v>13095</v>
      </c>
      <c r="C6835" s="31" t="s">
        <v>233</v>
      </c>
    </row>
    <row r="6836" customHeight="1" spans="1:3">
      <c r="A6836" s="33" t="s">
        <v>13096</v>
      </c>
      <c r="B6836" s="74" t="s">
        <v>13097</v>
      </c>
      <c r="C6836" s="31" t="s">
        <v>233</v>
      </c>
    </row>
    <row r="6837" customHeight="1" spans="1:3">
      <c r="A6837" s="33" t="s">
        <v>13098</v>
      </c>
      <c r="B6837" s="74" t="s">
        <v>13099</v>
      </c>
      <c r="C6837" s="31" t="s">
        <v>233</v>
      </c>
    </row>
    <row r="6838" customHeight="1" spans="1:3">
      <c r="A6838" s="33" t="s">
        <v>13100</v>
      </c>
      <c r="B6838" s="74" t="s">
        <v>13101</v>
      </c>
      <c r="C6838" s="31" t="s">
        <v>133</v>
      </c>
    </row>
    <row r="6839" customHeight="1" spans="1:3">
      <c r="A6839" s="33" t="s">
        <v>13102</v>
      </c>
      <c r="B6839" s="74" t="s">
        <v>13103</v>
      </c>
      <c r="C6839" s="31" t="s">
        <v>133</v>
      </c>
    </row>
    <row r="6840" customHeight="1" spans="1:3">
      <c r="A6840" s="33" t="s">
        <v>13104</v>
      </c>
      <c r="B6840" s="74" t="s">
        <v>13105</v>
      </c>
      <c r="C6840" s="31" t="s">
        <v>233</v>
      </c>
    </row>
    <row r="6841" customHeight="1" spans="1:3">
      <c r="A6841" s="33" t="s">
        <v>13106</v>
      </c>
      <c r="B6841" s="74" t="s">
        <v>13107</v>
      </c>
      <c r="C6841" s="31" t="s">
        <v>233</v>
      </c>
    </row>
    <row r="6842" customHeight="1" spans="1:3">
      <c r="A6842" s="33" t="s">
        <v>13108</v>
      </c>
      <c r="B6842" s="74" t="s">
        <v>13109</v>
      </c>
      <c r="C6842" s="31" t="s">
        <v>233</v>
      </c>
    </row>
    <row r="6843" customHeight="1" spans="1:3">
      <c r="A6843" s="33" t="s">
        <v>13110</v>
      </c>
      <c r="B6843" s="74" t="s">
        <v>13111</v>
      </c>
      <c r="C6843" s="31" t="s">
        <v>48</v>
      </c>
    </row>
    <row r="6844" customHeight="1" spans="1:3">
      <c r="A6844" s="33" t="s">
        <v>13112</v>
      </c>
      <c r="B6844" s="74" t="s">
        <v>13113</v>
      </c>
      <c r="C6844" s="31" t="s">
        <v>233</v>
      </c>
    </row>
    <row r="6845" customHeight="1" spans="1:3">
      <c r="A6845" s="33" t="s">
        <v>13114</v>
      </c>
      <c r="B6845" s="74" t="s">
        <v>13115</v>
      </c>
      <c r="C6845" s="31" t="s">
        <v>91</v>
      </c>
    </row>
    <row r="6846" customHeight="1" spans="1:3">
      <c r="A6846" s="33" t="s">
        <v>13116</v>
      </c>
      <c r="B6846" s="74" t="s">
        <v>13117</v>
      </c>
      <c r="C6846" s="31" t="s">
        <v>133</v>
      </c>
    </row>
    <row r="6847" customHeight="1" spans="1:3">
      <c r="A6847" s="33" t="s">
        <v>13118</v>
      </c>
      <c r="B6847" s="74" t="s">
        <v>13119</v>
      </c>
      <c r="C6847" s="31" t="s">
        <v>233</v>
      </c>
    </row>
    <row r="6848" customHeight="1" spans="1:3">
      <c r="A6848" s="33" t="s">
        <v>13120</v>
      </c>
      <c r="B6848" s="74" t="s">
        <v>13121</v>
      </c>
      <c r="C6848" s="31" t="s">
        <v>118</v>
      </c>
    </row>
    <row r="6849" customHeight="1" spans="1:3">
      <c r="A6849" s="33" t="s">
        <v>13122</v>
      </c>
      <c r="B6849" s="74" t="s">
        <v>13123</v>
      </c>
      <c r="C6849" s="31" t="s">
        <v>444</v>
      </c>
    </row>
    <row r="6850" customHeight="1" spans="1:7">
      <c r="A6850" s="120" t="s">
        <v>6253</v>
      </c>
      <c r="B6850" s="116"/>
      <c r="C6850" s="116"/>
      <c r="D6850" s="116"/>
      <c r="E6850" s="116"/>
      <c r="F6850" s="116"/>
      <c r="G6850" s="117"/>
    </row>
    <row r="6851" customHeight="1" spans="1:3">
      <c r="A6851" s="33" t="s">
        <v>13124</v>
      </c>
      <c r="B6851" s="74" t="s">
        <v>13125</v>
      </c>
      <c r="C6851" s="31" t="s">
        <v>314</v>
      </c>
    </row>
    <row r="6852" customHeight="1" spans="1:3">
      <c r="A6852" s="33" t="s">
        <v>13126</v>
      </c>
      <c r="B6852" s="74" t="s">
        <v>13127</v>
      </c>
      <c r="C6852" s="31" t="s">
        <v>133</v>
      </c>
    </row>
    <row r="6853" customHeight="1" spans="1:3">
      <c r="A6853" s="33" t="s">
        <v>13128</v>
      </c>
      <c r="B6853" s="74" t="s">
        <v>13129</v>
      </c>
      <c r="C6853" s="31" t="s">
        <v>133</v>
      </c>
    </row>
    <row r="6854" customHeight="1" spans="1:3">
      <c r="A6854" s="33" t="s">
        <v>13130</v>
      </c>
      <c r="B6854" s="74" t="s">
        <v>13131</v>
      </c>
      <c r="C6854" s="31" t="s">
        <v>233</v>
      </c>
    </row>
    <row r="6855" customHeight="1" spans="1:3">
      <c r="A6855" s="33" t="s">
        <v>13132</v>
      </c>
      <c r="B6855" s="74" t="s">
        <v>13133</v>
      </c>
      <c r="C6855" s="31" t="s">
        <v>63</v>
      </c>
    </row>
    <row r="6856" customHeight="1" spans="1:3">
      <c r="A6856" s="33" t="s">
        <v>13134</v>
      </c>
      <c r="B6856" s="74" t="s">
        <v>13135</v>
      </c>
      <c r="C6856" s="31" t="s">
        <v>233</v>
      </c>
    </row>
    <row r="6857" customHeight="1" spans="1:3">
      <c r="A6857" s="33" t="s">
        <v>13136</v>
      </c>
      <c r="B6857" s="74" t="s">
        <v>13137</v>
      </c>
      <c r="C6857" s="31" t="s">
        <v>133</v>
      </c>
    </row>
    <row r="6858" customHeight="1" spans="1:3">
      <c r="A6858" s="33" t="s">
        <v>13138</v>
      </c>
      <c r="B6858" s="74" t="s">
        <v>13139</v>
      </c>
      <c r="C6858" s="31" t="s">
        <v>96</v>
      </c>
    </row>
    <row r="6859" customHeight="1" spans="1:3">
      <c r="A6859" s="33" t="s">
        <v>13140</v>
      </c>
      <c r="B6859" s="74" t="s">
        <v>13141</v>
      </c>
      <c r="C6859" s="31" t="s">
        <v>63</v>
      </c>
    </row>
    <row r="6860" customHeight="1" spans="1:3">
      <c r="A6860" s="33" t="s">
        <v>13142</v>
      </c>
      <c r="B6860" s="74" t="s">
        <v>13143</v>
      </c>
      <c r="C6860" s="31" t="s">
        <v>233</v>
      </c>
    </row>
    <row r="6861" customHeight="1" spans="1:3">
      <c r="A6861" s="33" t="s">
        <v>13144</v>
      </c>
      <c r="B6861" s="74" t="s">
        <v>13145</v>
      </c>
      <c r="C6861" s="31" t="s">
        <v>233</v>
      </c>
    </row>
    <row r="6862" customHeight="1" spans="1:3">
      <c r="A6862" s="33" t="s">
        <v>13146</v>
      </c>
      <c r="B6862" s="74" t="s">
        <v>13147</v>
      </c>
      <c r="C6862" s="31" t="s">
        <v>233</v>
      </c>
    </row>
    <row r="6863" customHeight="1" spans="1:3">
      <c r="A6863" s="33" t="s">
        <v>13148</v>
      </c>
      <c r="B6863" s="74" t="s">
        <v>13149</v>
      </c>
      <c r="C6863" s="31" t="s">
        <v>233</v>
      </c>
    </row>
    <row r="6864" customHeight="1" spans="1:3">
      <c r="A6864" s="33" t="s">
        <v>13150</v>
      </c>
      <c r="B6864" s="74" t="s">
        <v>13151</v>
      </c>
      <c r="C6864" s="31" t="s">
        <v>233</v>
      </c>
    </row>
    <row r="6865" customHeight="1" spans="1:3">
      <c r="A6865" s="33" t="s">
        <v>13152</v>
      </c>
      <c r="B6865" s="74" t="s">
        <v>13153</v>
      </c>
      <c r="C6865" s="31" t="s">
        <v>91</v>
      </c>
    </row>
    <row r="6866" customHeight="1" spans="1:3">
      <c r="A6866" s="33" t="s">
        <v>13154</v>
      </c>
      <c r="B6866" s="74" t="s">
        <v>13155</v>
      </c>
      <c r="C6866" s="31" t="s">
        <v>233</v>
      </c>
    </row>
    <row r="6867" customHeight="1" spans="1:3">
      <c r="A6867" s="33" t="s">
        <v>13156</v>
      </c>
      <c r="B6867" s="74" t="s">
        <v>13157</v>
      </c>
      <c r="C6867" s="31" t="s">
        <v>233</v>
      </c>
    </row>
    <row r="6868" customHeight="1" spans="1:3">
      <c r="A6868" s="33" t="s">
        <v>13158</v>
      </c>
      <c r="B6868" s="74" t="s">
        <v>13159</v>
      </c>
      <c r="C6868" s="31" t="s">
        <v>233</v>
      </c>
    </row>
    <row r="6869" customHeight="1" spans="1:3">
      <c r="A6869" s="33" t="s">
        <v>13160</v>
      </c>
      <c r="B6869" s="74" t="s">
        <v>13161</v>
      </c>
      <c r="C6869" s="31" t="s">
        <v>233</v>
      </c>
    </row>
    <row r="6870" customHeight="1" spans="1:3">
      <c r="A6870" s="33" t="s">
        <v>13162</v>
      </c>
      <c r="B6870" s="74" t="s">
        <v>13163</v>
      </c>
      <c r="C6870" s="31" t="s">
        <v>42</v>
      </c>
    </row>
    <row r="6871" customHeight="1" spans="1:3">
      <c r="A6871" s="33" t="s">
        <v>13164</v>
      </c>
      <c r="B6871" s="74" t="s">
        <v>13165</v>
      </c>
      <c r="C6871" s="31" t="s">
        <v>233</v>
      </c>
    </row>
    <row r="6872" customHeight="1" spans="1:7">
      <c r="A6872" s="108" t="s">
        <v>6287</v>
      </c>
      <c r="B6872" s="122"/>
      <c r="C6872" s="122"/>
      <c r="D6872" s="122"/>
      <c r="E6872" s="122"/>
      <c r="F6872" s="122"/>
      <c r="G6872" s="123"/>
    </row>
    <row r="6873" customHeight="1" spans="1:3">
      <c r="A6873" s="33" t="s">
        <v>13166</v>
      </c>
      <c r="B6873" s="74" t="s">
        <v>13167</v>
      </c>
      <c r="C6873" s="31" t="s">
        <v>3432</v>
      </c>
    </row>
    <row r="6874" customHeight="1" spans="1:3">
      <c r="A6874" s="33" t="s">
        <v>13168</v>
      </c>
      <c r="B6874" s="74" t="s">
        <v>13169</v>
      </c>
      <c r="C6874" s="31" t="s">
        <v>233</v>
      </c>
    </row>
    <row r="6875" customHeight="1" spans="1:3">
      <c r="A6875" s="33" t="s">
        <v>13170</v>
      </c>
      <c r="B6875" s="74" t="s">
        <v>13171</v>
      </c>
      <c r="C6875" s="31" t="s">
        <v>48</v>
      </c>
    </row>
    <row r="6876" customHeight="1" spans="1:3">
      <c r="A6876" s="33" t="s">
        <v>13172</v>
      </c>
      <c r="B6876" s="74" t="s">
        <v>13173</v>
      </c>
      <c r="C6876" s="31" t="s">
        <v>63</v>
      </c>
    </row>
    <row r="6877" customHeight="1" spans="1:3">
      <c r="A6877" s="33" t="s">
        <v>13174</v>
      </c>
      <c r="B6877" s="74" t="s">
        <v>13175</v>
      </c>
      <c r="C6877" s="31" t="s">
        <v>233</v>
      </c>
    </row>
    <row r="6878" customHeight="1" spans="1:3">
      <c r="A6878" s="33" t="s">
        <v>13176</v>
      </c>
      <c r="B6878" s="74" t="s">
        <v>13177</v>
      </c>
      <c r="C6878" s="31" t="s">
        <v>42</v>
      </c>
    </row>
    <row r="6879" customHeight="1" spans="1:3">
      <c r="A6879" s="33" t="s">
        <v>13178</v>
      </c>
      <c r="B6879" s="74" t="s">
        <v>13179</v>
      </c>
      <c r="C6879" s="31" t="s">
        <v>444</v>
      </c>
    </row>
    <row r="6880" customHeight="1" spans="1:3">
      <c r="A6880" s="33" t="s">
        <v>13180</v>
      </c>
      <c r="B6880" s="74" t="s">
        <v>13181</v>
      </c>
      <c r="C6880" s="31" t="s">
        <v>133</v>
      </c>
    </row>
    <row r="6881" customHeight="1" spans="1:3">
      <c r="A6881" s="33" t="s">
        <v>13182</v>
      </c>
      <c r="B6881" s="74" t="s">
        <v>13183</v>
      </c>
      <c r="C6881" s="31" t="s">
        <v>233</v>
      </c>
    </row>
    <row r="6882" customHeight="1" spans="1:3">
      <c r="A6882" s="33" t="s">
        <v>13184</v>
      </c>
      <c r="B6882" s="74" t="s">
        <v>13185</v>
      </c>
      <c r="C6882" s="31" t="s">
        <v>91</v>
      </c>
    </row>
    <row r="6883" customHeight="1" spans="1:3">
      <c r="A6883" s="33" t="s">
        <v>13186</v>
      </c>
      <c r="B6883" s="74" t="s">
        <v>13187</v>
      </c>
      <c r="C6883" s="31" t="s">
        <v>91</v>
      </c>
    </row>
    <row r="6884" customHeight="1" spans="1:3">
      <c r="A6884" s="33" t="s">
        <v>13188</v>
      </c>
      <c r="B6884" s="74" t="s">
        <v>13189</v>
      </c>
      <c r="C6884" s="31" t="s">
        <v>233</v>
      </c>
    </row>
    <row r="6885" customHeight="1" spans="1:3">
      <c r="A6885" s="33" t="s">
        <v>13190</v>
      </c>
      <c r="B6885" s="74" t="s">
        <v>13191</v>
      </c>
      <c r="C6885" s="31" t="s">
        <v>233</v>
      </c>
    </row>
    <row r="6886" customHeight="1" spans="1:3">
      <c r="A6886" s="33" t="s">
        <v>13192</v>
      </c>
      <c r="B6886" s="74" t="s">
        <v>13193</v>
      </c>
      <c r="C6886" s="31" t="s">
        <v>233</v>
      </c>
    </row>
    <row r="6887" customHeight="1" spans="1:3">
      <c r="A6887" s="33" t="s">
        <v>13194</v>
      </c>
      <c r="B6887" s="74" t="s">
        <v>13195</v>
      </c>
      <c r="C6887" s="31" t="s">
        <v>83</v>
      </c>
    </row>
    <row r="6888" customHeight="1" spans="1:3">
      <c r="A6888" s="33" t="s">
        <v>13196</v>
      </c>
      <c r="B6888" s="74" t="s">
        <v>13197</v>
      </c>
      <c r="C6888" s="31" t="s">
        <v>233</v>
      </c>
    </row>
    <row r="6889" customHeight="1" spans="1:3">
      <c r="A6889" s="33" t="s">
        <v>13198</v>
      </c>
      <c r="B6889" s="74" t="s">
        <v>13199</v>
      </c>
      <c r="C6889" s="31" t="s">
        <v>63</v>
      </c>
    </row>
    <row r="6890" customHeight="1" spans="1:3">
      <c r="A6890" s="33" t="s">
        <v>13200</v>
      </c>
      <c r="B6890" s="74" t="s">
        <v>13201</v>
      </c>
      <c r="C6890" s="31" t="s">
        <v>178</v>
      </c>
    </row>
    <row r="6891" customHeight="1" spans="1:3">
      <c r="A6891" s="33" t="s">
        <v>13202</v>
      </c>
      <c r="B6891" s="74" t="s">
        <v>13203</v>
      </c>
      <c r="C6891" s="31" t="s">
        <v>91</v>
      </c>
    </row>
    <row r="6892" customHeight="1" spans="1:3">
      <c r="A6892" s="33" t="s">
        <v>13204</v>
      </c>
      <c r="B6892" s="74" t="s">
        <v>13205</v>
      </c>
      <c r="C6892" s="31" t="s">
        <v>115</v>
      </c>
    </row>
    <row r="6893" customHeight="1" spans="1:3">
      <c r="A6893" s="33" t="s">
        <v>13206</v>
      </c>
      <c r="B6893" s="74" t="s">
        <v>13207</v>
      </c>
      <c r="C6893" s="31" t="s">
        <v>63</v>
      </c>
    </row>
    <row r="6894" customHeight="1" spans="1:3">
      <c r="A6894" s="33" t="s">
        <v>13208</v>
      </c>
      <c r="B6894" s="74" t="s">
        <v>13209</v>
      </c>
      <c r="C6894" s="31" t="s">
        <v>124</v>
      </c>
    </row>
    <row r="6895" customHeight="1" spans="1:7">
      <c r="A6895" s="120" t="s">
        <v>6335</v>
      </c>
      <c r="B6895" s="116"/>
      <c r="C6895" s="116"/>
      <c r="D6895" s="116"/>
      <c r="E6895" s="116"/>
      <c r="F6895" s="116"/>
      <c r="G6895" s="117"/>
    </row>
    <row r="6896" customHeight="1" spans="1:3">
      <c r="A6896" s="33" t="s">
        <v>13210</v>
      </c>
      <c r="B6896" s="74" t="s">
        <v>13211</v>
      </c>
      <c r="C6896" s="31" t="s">
        <v>233</v>
      </c>
    </row>
    <row r="6897" customHeight="1" spans="1:3">
      <c r="A6897" s="33" t="s">
        <v>13212</v>
      </c>
      <c r="B6897" s="74" t="s">
        <v>13213</v>
      </c>
      <c r="C6897" s="31" t="s">
        <v>63</v>
      </c>
    </row>
    <row r="6898" customHeight="1" spans="1:3">
      <c r="A6898" s="33" t="s">
        <v>13214</v>
      </c>
      <c r="B6898" s="74" t="s">
        <v>13215</v>
      </c>
      <c r="C6898" s="31" t="s">
        <v>63</v>
      </c>
    </row>
    <row r="6899" customHeight="1" spans="1:3">
      <c r="A6899" s="33" t="s">
        <v>13216</v>
      </c>
      <c r="B6899" s="74" t="s">
        <v>13217</v>
      </c>
      <c r="C6899" s="31" t="s">
        <v>233</v>
      </c>
    </row>
    <row r="6900" customHeight="1" spans="1:3">
      <c r="A6900" s="33" t="s">
        <v>13218</v>
      </c>
      <c r="B6900" s="74" t="s">
        <v>13219</v>
      </c>
      <c r="C6900" s="31" t="s">
        <v>133</v>
      </c>
    </row>
    <row r="6901" customHeight="1" spans="1:3">
      <c r="A6901" s="33" t="s">
        <v>13220</v>
      </c>
      <c r="B6901" s="74" t="s">
        <v>13221</v>
      </c>
      <c r="C6901" s="31" t="s">
        <v>63</v>
      </c>
    </row>
    <row r="6902" customHeight="1" spans="1:3">
      <c r="A6902" s="33" t="s">
        <v>13222</v>
      </c>
      <c r="B6902" s="74" t="s">
        <v>13223</v>
      </c>
      <c r="C6902" s="31" t="s">
        <v>118</v>
      </c>
    </row>
    <row r="6903" customHeight="1" spans="1:3">
      <c r="A6903" s="33" t="s">
        <v>13224</v>
      </c>
      <c r="B6903" s="74" t="s">
        <v>13225</v>
      </c>
      <c r="C6903" s="31" t="s">
        <v>63</v>
      </c>
    </row>
    <row r="6904" customHeight="1" spans="1:3">
      <c r="A6904" s="33" t="s">
        <v>13226</v>
      </c>
      <c r="B6904" s="74" t="s">
        <v>13227</v>
      </c>
      <c r="C6904" s="31" t="s">
        <v>233</v>
      </c>
    </row>
    <row r="6905" customHeight="1" spans="1:3">
      <c r="A6905" s="33" t="s">
        <v>13228</v>
      </c>
      <c r="B6905" s="74" t="s">
        <v>13229</v>
      </c>
      <c r="C6905" s="31" t="s">
        <v>233</v>
      </c>
    </row>
    <row r="6906" customHeight="1" spans="1:3">
      <c r="A6906" s="33" t="s">
        <v>13230</v>
      </c>
      <c r="B6906" s="74" t="s">
        <v>13231</v>
      </c>
      <c r="C6906" s="31" t="s">
        <v>444</v>
      </c>
    </row>
    <row r="6907" customHeight="1" spans="1:3">
      <c r="A6907" s="33" t="s">
        <v>13232</v>
      </c>
      <c r="B6907" s="74" t="s">
        <v>13233</v>
      </c>
      <c r="C6907" s="31" t="s">
        <v>233</v>
      </c>
    </row>
    <row r="6908" customHeight="1" spans="1:3">
      <c r="A6908" s="33" t="s">
        <v>13234</v>
      </c>
      <c r="B6908" s="74" t="s">
        <v>13235</v>
      </c>
      <c r="C6908" s="31" t="s">
        <v>63</v>
      </c>
    </row>
    <row r="6909" customHeight="1" spans="1:3">
      <c r="A6909" s="33" t="s">
        <v>13236</v>
      </c>
      <c r="B6909" s="74" t="s">
        <v>13237</v>
      </c>
      <c r="C6909" s="31" t="s">
        <v>133</v>
      </c>
    </row>
    <row r="6910" customHeight="1" spans="1:3">
      <c r="A6910" s="33" t="s">
        <v>13238</v>
      </c>
      <c r="B6910" s="74" t="s">
        <v>13239</v>
      </c>
      <c r="C6910" s="31" t="s">
        <v>115</v>
      </c>
    </row>
    <row r="6911" customHeight="1" spans="1:3">
      <c r="A6911" s="33" t="s">
        <v>13240</v>
      </c>
      <c r="B6911" s="74" t="s">
        <v>13241</v>
      </c>
      <c r="C6911" s="31" t="s">
        <v>133</v>
      </c>
    </row>
    <row r="6912" customHeight="1" spans="1:3">
      <c r="A6912" s="33" t="s">
        <v>13242</v>
      </c>
      <c r="B6912" s="74" t="s">
        <v>13243</v>
      </c>
      <c r="C6912" s="31" t="s">
        <v>233</v>
      </c>
    </row>
    <row r="6913" customHeight="1" spans="1:3">
      <c r="A6913" s="33" t="s">
        <v>13244</v>
      </c>
      <c r="B6913" s="74" t="s">
        <v>13245</v>
      </c>
      <c r="C6913" s="31" t="s">
        <v>91</v>
      </c>
    </row>
    <row r="6914" customHeight="1" spans="1:3">
      <c r="A6914" s="33" t="s">
        <v>13246</v>
      </c>
      <c r="B6914" s="74" t="s">
        <v>13247</v>
      </c>
      <c r="C6914" s="31" t="s">
        <v>96</v>
      </c>
    </row>
    <row r="6915" customHeight="1" spans="1:3">
      <c r="A6915" s="33" t="s">
        <v>13248</v>
      </c>
      <c r="B6915" s="74" t="s">
        <v>13249</v>
      </c>
      <c r="C6915" s="31" t="s">
        <v>91</v>
      </c>
    </row>
    <row r="6916" customHeight="1" spans="1:3">
      <c r="A6916" s="33" t="s">
        <v>13250</v>
      </c>
      <c r="B6916" s="74" t="s">
        <v>13251</v>
      </c>
      <c r="C6916" s="31" t="s">
        <v>291</v>
      </c>
    </row>
    <row r="6917" customHeight="1" spans="1:3">
      <c r="A6917" s="33" t="s">
        <v>13252</v>
      </c>
      <c r="B6917" s="74" t="s">
        <v>13253</v>
      </c>
      <c r="C6917" s="31" t="s">
        <v>233</v>
      </c>
    </row>
    <row r="6918" customHeight="1" spans="1:3">
      <c r="A6918" s="33" t="s">
        <v>13254</v>
      </c>
      <c r="B6918" s="74" t="s">
        <v>13255</v>
      </c>
      <c r="C6918" s="31" t="s">
        <v>63</v>
      </c>
    </row>
    <row r="6919" customHeight="1" spans="1:3">
      <c r="A6919" s="33" t="s">
        <v>13256</v>
      </c>
      <c r="B6919" s="74" t="s">
        <v>13257</v>
      </c>
      <c r="C6919" s="31" t="s">
        <v>91</v>
      </c>
    </row>
    <row r="6920" customHeight="1" spans="1:3">
      <c r="A6920" s="33" t="s">
        <v>13258</v>
      </c>
      <c r="B6920" s="74" t="s">
        <v>13259</v>
      </c>
      <c r="C6920" s="31" t="s">
        <v>91</v>
      </c>
    </row>
    <row r="6921" customHeight="1" spans="1:3">
      <c r="A6921" s="33" t="s">
        <v>13260</v>
      </c>
      <c r="B6921" s="74" t="s">
        <v>13261</v>
      </c>
      <c r="C6921" s="31" t="s">
        <v>233</v>
      </c>
    </row>
    <row r="6922" customHeight="1" spans="1:3">
      <c r="A6922" s="33" t="s">
        <v>13262</v>
      </c>
      <c r="B6922" s="74" t="s">
        <v>13263</v>
      </c>
      <c r="C6922" s="31" t="s">
        <v>63</v>
      </c>
    </row>
    <row r="6923" customHeight="1" spans="1:3">
      <c r="A6923" s="33" t="s">
        <v>13264</v>
      </c>
      <c r="B6923" s="86" t="s">
        <v>13265</v>
      </c>
      <c r="C6923" s="31" t="s">
        <v>69</v>
      </c>
    </row>
    <row r="6924" customHeight="1" spans="1:7">
      <c r="A6924" s="120" t="s">
        <v>6393</v>
      </c>
      <c r="B6924" s="116"/>
      <c r="C6924" s="116"/>
      <c r="D6924" s="116"/>
      <c r="E6924" s="116"/>
      <c r="F6924" s="116"/>
      <c r="G6924" s="117"/>
    </row>
    <row r="6925" customHeight="1" spans="1:3">
      <c r="A6925" s="33" t="s">
        <v>13266</v>
      </c>
      <c r="B6925" s="74" t="s">
        <v>13267</v>
      </c>
      <c r="C6925" s="31" t="s">
        <v>55</v>
      </c>
    </row>
    <row r="6926" customHeight="1" spans="1:3">
      <c r="A6926" s="33" t="s">
        <v>13268</v>
      </c>
      <c r="B6926" s="74" t="s">
        <v>13269</v>
      </c>
      <c r="C6926" s="31" t="s">
        <v>63</v>
      </c>
    </row>
    <row r="6927" customHeight="1" spans="1:3">
      <c r="A6927" s="33" t="s">
        <v>13270</v>
      </c>
      <c r="B6927" s="74" t="s">
        <v>13271</v>
      </c>
      <c r="C6927" s="31" t="s">
        <v>124</v>
      </c>
    </row>
    <row r="6928" customHeight="1" spans="1:3">
      <c r="A6928" s="33" t="s">
        <v>13272</v>
      </c>
      <c r="B6928" s="74" t="s">
        <v>13273</v>
      </c>
      <c r="C6928" s="31" t="s">
        <v>133</v>
      </c>
    </row>
    <row r="6929" customHeight="1" spans="1:3">
      <c r="A6929" s="33" t="s">
        <v>13274</v>
      </c>
      <c r="B6929" s="74" t="s">
        <v>13275</v>
      </c>
      <c r="C6929" s="31" t="s">
        <v>233</v>
      </c>
    </row>
    <row r="6930" customHeight="1" spans="1:3">
      <c r="A6930" s="33" t="s">
        <v>13276</v>
      </c>
      <c r="B6930" s="74" t="s">
        <v>13277</v>
      </c>
      <c r="C6930" s="31" t="s">
        <v>83</v>
      </c>
    </row>
    <row r="6931" customHeight="1" spans="1:3">
      <c r="A6931" s="33" t="s">
        <v>13278</v>
      </c>
      <c r="B6931" s="74" t="s">
        <v>13279</v>
      </c>
      <c r="C6931" s="31" t="s">
        <v>42</v>
      </c>
    </row>
    <row r="6932" customHeight="1" spans="1:3">
      <c r="A6932" s="33" t="s">
        <v>13280</v>
      </c>
      <c r="B6932" s="74" t="s">
        <v>13281</v>
      </c>
      <c r="C6932" s="31" t="s">
        <v>233</v>
      </c>
    </row>
    <row r="6933" customHeight="1" spans="1:3">
      <c r="A6933" s="33" t="s">
        <v>13282</v>
      </c>
      <c r="B6933" s="74" t="s">
        <v>13283</v>
      </c>
      <c r="C6933" s="31" t="s">
        <v>63</v>
      </c>
    </row>
    <row r="6934" customHeight="1" spans="1:3">
      <c r="A6934" s="33" t="s">
        <v>13284</v>
      </c>
      <c r="B6934" s="74" t="s">
        <v>13285</v>
      </c>
      <c r="C6934" s="31" t="s">
        <v>233</v>
      </c>
    </row>
    <row r="6935" customHeight="1" spans="1:3">
      <c r="A6935" s="33" t="s">
        <v>13286</v>
      </c>
      <c r="B6935" s="74" t="s">
        <v>13287</v>
      </c>
      <c r="C6935" s="31" t="s">
        <v>233</v>
      </c>
    </row>
    <row r="6936" customHeight="1" spans="1:3">
      <c r="A6936" s="33" t="s">
        <v>13288</v>
      </c>
      <c r="B6936" s="74" t="s">
        <v>13289</v>
      </c>
      <c r="C6936" s="31" t="s">
        <v>233</v>
      </c>
    </row>
    <row r="6937" customHeight="1" spans="1:3">
      <c r="A6937" s="33" t="s">
        <v>13290</v>
      </c>
      <c r="B6937" s="74" t="s">
        <v>13291</v>
      </c>
      <c r="C6937" s="31" t="s">
        <v>233</v>
      </c>
    </row>
    <row r="6938" customHeight="1" spans="1:3">
      <c r="A6938" s="33" t="s">
        <v>13292</v>
      </c>
      <c r="B6938" s="74" t="s">
        <v>13293</v>
      </c>
      <c r="C6938" s="31" t="s">
        <v>63</v>
      </c>
    </row>
    <row r="6939" customHeight="1" spans="1:3">
      <c r="A6939" s="33" t="s">
        <v>13294</v>
      </c>
      <c r="B6939" s="74" t="s">
        <v>13295</v>
      </c>
      <c r="C6939" s="31" t="s">
        <v>63</v>
      </c>
    </row>
    <row r="6940" customHeight="1" spans="1:3">
      <c r="A6940" s="33" t="s">
        <v>13296</v>
      </c>
      <c r="B6940" s="74" t="s">
        <v>13297</v>
      </c>
      <c r="C6940" s="31" t="s">
        <v>233</v>
      </c>
    </row>
    <row r="6941" customHeight="1" spans="1:3">
      <c r="A6941" s="33" t="s">
        <v>13298</v>
      </c>
      <c r="B6941" s="74" t="s">
        <v>13299</v>
      </c>
      <c r="C6941" s="31" t="s">
        <v>63</v>
      </c>
    </row>
    <row r="6942" customHeight="1" spans="1:7">
      <c r="A6942" s="120" t="s">
        <v>6439</v>
      </c>
      <c r="B6942" s="116"/>
      <c r="C6942" s="116"/>
      <c r="D6942" s="116"/>
      <c r="E6942" s="116"/>
      <c r="F6942" s="116"/>
      <c r="G6942" s="117"/>
    </row>
    <row r="6943" customHeight="1" spans="1:3">
      <c r="A6943" s="33" t="s">
        <v>13300</v>
      </c>
      <c r="B6943" s="74" t="s">
        <v>13301</v>
      </c>
      <c r="C6943" s="31" t="s">
        <v>66</v>
      </c>
    </row>
    <row r="6944" customHeight="1" spans="1:3">
      <c r="A6944" s="33" t="s">
        <v>13302</v>
      </c>
      <c r="B6944" s="74" t="s">
        <v>13303</v>
      </c>
      <c r="C6944" s="31" t="s">
        <v>233</v>
      </c>
    </row>
    <row r="6945" customHeight="1" spans="1:3">
      <c r="A6945" s="33" t="s">
        <v>13304</v>
      </c>
      <c r="B6945" s="74" t="s">
        <v>13305</v>
      </c>
      <c r="C6945" s="31" t="s">
        <v>233</v>
      </c>
    </row>
    <row r="6946" customHeight="1" spans="1:3">
      <c r="A6946" s="33" t="s">
        <v>13306</v>
      </c>
      <c r="B6946" s="74" t="s">
        <v>13307</v>
      </c>
      <c r="C6946" s="31" t="s">
        <v>75</v>
      </c>
    </row>
    <row r="6947" customHeight="1" spans="1:3">
      <c r="A6947" s="33" t="s">
        <v>12862</v>
      </c>
      <c r="B6947" s="74" t="s">
        <v>13308</v>
      </c>
      <c r="C6947" s="31" t="s">
        <v>63</v>
      </c>
    </row>
    <row r="6948" customHeight="1" spans="1:3">
      <c r="A6948" s="33" t="s">
        <v>13309</v>
      </c>
      <c r="B6948" s="74" t="s">
        <v>13310</v>
      </c>
      <c r="C6948" s="31" t="s">
        <v>233</v>
      </c>
    </row>
    <row r="6949" customHeight="1" spans="1:3">
      <c r="A6949" s="33" t="s">
        <v>13311</v>
      </c>
      <c r="B6949" s="74" t="s">
        <v>13312</v>
      </c>
      <c r="C6949" s="31" t="s">
        <v>63</v>
      </c>
    </row>
    <row r="6950" customHeight="1" spans="1:3">
      <c r="A6950" s="33" t="s">
        <v>13313</v>
      </c>
      <c r="B6950" s="74" t="s">
        <v>13314</v>
      </c>
      <c r="C6950" s="31" t="s">
        <v>63</v>
      </c>
    </row>
    <row r="6951" customHeight="1" spans="1:3">
      <c r="A6951" s="33" t="s">
        <v>13315</v>
      </c>
      <c r="B6951" s="74" t="s">
        <v>13316</v>
      </c>
      <c r="C6951" s="31" t="s">
        <v>233</v>
      </c>
    </row>
    <row r="6952" customHeight="1" spans="1:3">
      <c r="A6952" s="33" t="s">
        <v>13317</v>
      </c>
      <c r="B6952" s="74" t="s">
        <v>13318</v>
      </c>
      <c r="C6952" s="31" t="s">
        <v>233</v>
      </c>
    </row>
    <row r="6953" customHeight="1" spans="1:3">
      <c r="A6953" s="33" t="s">
        <v>13319</v>
      </c>
      <c r="B6953" s="74" t="s">
        <v>13320</v>
      </c>
      <c r="C6953" s="31" t="s">
        <v>444</v>
      </c>
    </row>
    <row r="6954" customHeight="1" spans="1:3">
      <c r="A6954" s="33" t="s">
        <v>13321</v>
      </c>
      <c r="B6954" s="74" t="s">
        <v>13322</v>
      </c>
      <c r="C6954" s="31" t="s">
        <v>233</v>
      </c>
    </row>
    <row r="6955" customHeight="1" spans="1:3">
      <c r="A6955" s="33" t="s">
        <v>13323</v>
      </c>
      <c r="B6955" s="74" t="s">
        <v>13324</v>
      </c>
      <c r="C6955" s="31" t="s">
        <v>233</v>
      </c>
    </row>
    <row r="6956" customHeight="1" spans="1:3">
      <c r="A6956" s="33" t="s">
        <v>13325</v>
      </c>
      <c r="B6956" s="74" t="s">
        <v>13326</v>
      </c>
      <c r="C6956" s="31" t="s">
        <v>291</v>
      </c>
    </row>
    <row r="6957" customHeight="1" spans="1:3">
      <c r="A6957" s="33" t="s">
        <v>13327</v>
      </c>
      <c r="B6957" s="74" t="s">
        <v>13328</v>
      </c>
      <c r="C6957" s="31" t="s">
        <v>233</v>
      </c>
    </row>
    <row r="6958" customHeight="1" spans="1:3">
      <c r="A6958" s="33" t="s">
        <v>13329</v>
      </c>
      <c r="B6958" s="74" t="s">
        <v>13330</v>
      </c>
      <c r="C6958" s="31" t="s">
        <v>75</v>
      </c>
    </row>
    <row r="6959" customHeight="1" spans="1:3">
      <c r="A6959" s="33" t="s">
        <v>13331</v>
      </c>
      <c r="B6959" s="74" t="s">
        <v>13332</v>
      </c>
      <c r="C6959" s="31" t="s">
        <v>233</v>
      </c>
    </row>
    <row r="6960" customHeight="1" spans="1:3">
      <c r="A6960" s="33" t="s">
        <v>13333</v>
      </c>
      <c r="B6960" s="74" t="s">
        <v>13334</v>
      </c>
      <c r="C6960" s="31" t="s">
        <v>269</v>
      </c>
    </row>
    <row r="6961" customHeight="1" spans="1:3">
      <c r="A6961" s="33" t="s">
        <v>13335</v>
      </c>
      <c r="B6961" s="74" t="s">
        <v>13336</v>
      </c>
      <c r="C6961" s="31" t="s">
        <v>233</v>
      </c>
    </row>
    <row r="6962" customHeight="1" spans="1:3">
      <c r="A6962" s="33" t="s">
        <v>13337</v>
      </c>
      <c r="B6962" s="74" t="s">
        <v>13338</v>
      </c>
      <c r="C6962" s="31" t="s">
        <v>233</v>
      </c>
    </row>
    <row r="6963" customHeight="1" spans="1:3">
      <c r="A6963" s="33" t="s">
        <v>13339</v>
      </c>
      <c r="B6963" s="74" t="s">
        <v>13340</v>
      </c>
      <c r="C6963" s="31" t="s">
        <v>63</v>
      </c>
    </row>
    <row r="6964" customHeight="1" spans="1:7">
      <c r="A6964" s="120" t="s">
        <v>6487</v>
      </c>
      <c r="B6964" s="116"/>
      <c r="C6964" s="116"/>
      <c r="D6964" s="116"/>
      <c r="E6964" s="116"/>
      <c r="F6964" s="116"/>
      <c r="G6964" s="117"/>
    </row>
    <row r="6965" customHeight="1" spans="1:3">
      <c r="A6965" s="33" t="s">
        <v>13341</v>
      </c>
      <c r="B6965" s="74" t="s">
        <v>13342</v>
      </c>
      <c r="C6965" s="31" t="s">
        <v>96</v>
      </c>
    </row>
    <row r="6966" customHeight="1" spans="1:3">
      <c r="A6966" s="33" t="s">
        <v>13343</v>
      </c>
      <c r="B6966" s="74" t="s">
        <v>13344</v>
      </c>
      <c r="C6966" s="31" t="s">
        <v>233</v>
      </c>
    </row>
    <row r="6967" customHeight="1" spans="1:3">
      <c r="A6967" s="33" t="s">
        <v>13345</v>
      </c>
      <c r="B6967" s="74" t="s">
        <v>13346</v>
      </c>
      <c r="C6967" s="31" t="s">
        <v>233</v>
      </c>
    </row>
    <row r="6968" customHeight="1" spans="1:3">
      <c r="A6968" s="33" t="s">
        <v>13347</v>
      </c>
      <c r="B6968" s="74" t="s">
        <v>13348</v>
      </c>
      <c r="C6968" s="31" t="s">
        <v>233</v>
      </c>
    </row>
    <row r="6969" customHeight="1" spans="1:3">
      <c r="A6969" s="33" t="s">
        <v>13349</v>
      </c>
      <c r="B6969" s="74" t="s">
        <v>13350</v>
      </c>
      <c r="C6969" s="31" t="s">
        <v>48</v>
      </c>
    </row>
    <row r="6970" customHeight="1" spans="1:3">
      <c r="A6970" s="33" t="s">
        <v>13351</v>
      </c>
      <c r="B6970" s="74" t="s">
        <v>13352</v>
      </c>
      <c r="C6970" s="31" t="s">
        <v>233</v>
      </c>
    </row>
    <row r="6971" customHeight="1" spans="1:3">
      <c r="A6971" s="33" t="s">
        <v>13353</v>
      </c>
      <c r="B6971" s="74" t="s">
        <v>13354</v>
      </c>
      <c r="C6971" s="31" t="s">
        <v>63</v>
      </c>
    </row>
    <row r="6972" customHeight="1" spans="1:3">
      <c r="A6972" s="33" t="s">
        <v>13304</v>
      </c>
      <c r="B6972" s="74" t="s">
        <v>13355</v>
      </c>
      <c r="C6972" s="31" t="s">
        <v>233</v>
      </c>
    </row>
    <row r="6973" customHeight="1" spans="1:3">
      <c r="A6973" s="33" t="s">
        <v>13356</v>
      </c>
      <c r="B6973" s="74" t="s">
        <v>13357</v>
      </c>
      <c r="C6973" s="31" t="s">
        <v>233</v>
      </c>
    </row>
    <row r="6974" customHeight="1" spans="1:3">
      <c r="A6974" s="33" t="s">
        <v>13358</v>
      </c>
      <c r="B6974" s="74" t="s">
        <v>13359</v>
      </c>
      <c r="C6974" s="31" t="s">
        <v>91</v>
      </c>
    </row>
    <row r="6975" customHeight="1" spans="1:3">
      <c r="A6975" s="33" t="s">
        <v>13360</v>
      </c>
      <c r="B6975" s="74" t="s">
        <v>13361</v>
      </c>
      <c r="C6975" s="31" t="s">
        <v>233</v>
      </c>
    </row>
    <row r="6976" customHeight="1" spans="1:3">
      <c r="A6976" s="33" t="s">
        <v>13362</v>
      </c>
      <c r="B6976" s="74" t="s">
        <v>13363</v>
      </c>
      <c r="C6976" s="31" t="s">
        <v>91</v>
      </c>
    </row>
    <row r="6977" customHeight="1" spans="1:3">
      <c r="A6977" s="33" t="s">
        <v>13364</v>
      </c>
      <c r="B6977" s="74" t="s">
        <v>13365</v>
      </c>
      <c r="C6977" s="31" t="s">
        <v>96</v>
      </c>
    </row>
    <row r="6978" customHeight="1" spans="1:3">
      <c r="A6978" s="33" t="s">
        <v>13366</v>
      </c>
      <c r="B6978" s="74" t="s">
        <v>13367</v>
      </c>
      <c r="C6978" s="31" t="s">
        <v>233</v>
      </c>
    </row>
    <row r="6979" customHeight="1" spans="1:3">
      <c r="A6979" s="33" t="s">
        <v>13368</v>
      </c>
      <c r="B6979" s="74" t="s">
        <v>13369</v>
      </c>
      <c r="C6979" s="31" t="s">
        <v>233</v>
      </c>
    </row>
    <row r="6980" customHeight="1" spans="1:3">
      <c r="A6980" s="33" t="s">
        <v>13370</v>
      </c>
      <c r="B6980" s="74" t="s">
        <v>13371</v>
      </c>
      <c r="C6980" s="31" t="s">
        <v>233</v>
      </c>
    </row>
    <row r="6981" customHeight="1" spans="1:3">
      <c r="A6981" s="33" t="s">
        <v>13372</v>
      </c>
      <c r="B6981" s="74" t="s">
        <v>13373</v>
      </c>
      <c r="C6981" s="31" t="s">
        <v>233</v>
      </c>
    </row>
    <row r="6982" customHeight="1" spans="1:3">
      <c r="A6982" s="33" t="s">
        <v>13374</v>
      </c>
      <c r="B6982" s="74" t="s">
        <v>13375</v>
      </c>
      <c r="C6982" s="31" t="s">
        <v>58</v>
      </c>
    </row>
    <row r="6983" customHeight="1" spans="1:3">
      <c r="A6983" s="33" t="s">
        <v>13376</v>
      </c>
      <c r="B6983" s="74" t="s">
        <v>13377</v>
      </c>
      <c r="C6983" s="31" t="s">
        <v>233</v>
      </c>
    </row>
    <row r="6984" customHeight="1" spans="1:3">
      <c r="A6984" s="33" t="s">
        <v>13378</v>
      </c>
      <c r="B6984" s="74" t="s">
        <v>13379</v>
      </c>
      <c r="C6984" s="31" t="s">
        <v>63</v>
      </c>
    </row>
    <row r="6985" customHeight="1" spans="1:7">
      <c r="A6985" s="120" t="s">
        <v>6525</v>
      </c>
      <c r="B6985" s="116"/>
      <c r="C6985" s="116"/>
      <c r="D6985" s="116"/>
      <c r="E6985" s="116"/>
      <c r="F6985" s="116"/>
      <c r="G6985" s="117"/>
    </row>
    <row r="6986" customHeight="1" spans="1:3">
      <c r="A6986" s="33" t="s">
        <v>13380</v>
      </c>
      <c r="B6986" s="74" t="s">
        <v>13381</v>
      </c>
      <c r="C6986" s="31" t="s">
        <v>69</v>
      </c>
    </row>
    <row r="6987" customHeight="1" spans="1:3">
      <c r="A6987" s="33" t="s">
        <v>13382</v>
      </c>
      <c r="B6987" s="74" t="s">
        <v>13383</v>
      </c>
      <c r="C6987" s="31" t="s">
        <v>118</v>
      </c>
    </row>
    <row r="6988" customHeight="1" spans="1:3">
      <c r="A6988" s="33" t="s">
        <v>13384</v>
      </c>
      <c r="B6988" s="74" t="s">
        <v>13385</v>
      </c>
      <c r="C6988" s="31" t="s">
        <v>83</v>
      </c>
    </row>
    <row r="6989" customHeight="1" spans="1:3">
      <c r="A6989" s="33" t="s">
        <v>13386</v>
      </c>
      <c r="B6989" s="74" t="s">
        <v>13387</v>
      </c>
      <c r="C6989" s="31" t="s">
        <v>63</v>
      </c>
    </row>
    <row r="6990" customHeight="1" spans="1:3">
      <c r="A6990" s="33" t="s">
        <v>13388</v>
      </c>
      <c r="B6990" s="74" t="s">
        <v>13389</v>
      </c>
      <c r="C6990" s="31" t="s">
        <v>118</v>
      </c>
    </row>
    <row r="6991" customHeight="1" spans="1:3">
      <c r="A6991" s="33" t="s">
        <v>13390</v>
      </c>
      <c r="B6991" s="74" t="s">
        <v>13391</v>
      </c>
      <c r="C6991" s="31" t="s">
        <v>96</v>
      </c>
    </row>
    <row r="6992" customHeight="1" spans="1:3">
      <c r="A6992" s="33" t="s">
        <v>13392</v>
      </c>
      <c r="B6992" s="74" t="s">
        <v>13393</v>
      </c>
      <c r="C6992" s="31" t="s">
        <v>233</v>
      </c>
    </row>
    <row r="6993" customHeight="1" spans="1:3">
      <c r="A6993" s="33" t="s">
        <v>13394</v>
      </c>
      <c r="B6993" s="74" t="s">
        <v>13395</v>
      </c>
      <c r="C6993" s="31" t="s">
        <v>66</v>
      </c>
    </row>
    <row r="6994" customHeight="1" spans="1:3">
      <c r="A6994" s="33" t="s">
        <v>13396</v>
      </c>
      <c r="B6994" s="74" t="s">
        <v>13397</v>
      </c>
      <c r="C6994" s="31" t="s">
        <v>91</v>
      </c>
    </row>
    <row r="6995" customHeight="1" spans="1:3">
      <c r="A6995" s="33" t="s">
        <v>11982</v>
      </c>
      <c r="B6995" s="74" t="s">
        <v>13398</v>
      </c>
      <c r="C6995" s="31" t="s">
        <v>63</v>
      </c>
    </row>
    <row r="6996" customHeight="1" spans="1:3">
      <c r="A6996" s="33" t="s">
        <v>13399</v>
      </c>
      <c r="B6996" s="74" t="s">
        <v>13400</v>
      </c>
      <c r="C6996" s="31" t="s">
        <v>233</v>
      </c>
    </row>
    <row r="6997" customHeight="1" spans="1:3">
      <c r="A6997" s="33" t="s">
        <v>13401</v>
      </c>
      <c r="B6997" s="74" t="s">
        <v>13402</v>
      </c>
      <c r="C6997" s="31" t="s">
        <v>63</v>
      </c>
    </row>
    <row r="6998" customHeight="1" spans="1:3">
      <c r="A6998" s="33" t="s">
        <v>13403</v>
      </c>
      <c r="B6998" s="74" t="s">
        <v>13404</v>
      </c>
      <c r="C6998" s="31" t="s">
        <v>83</v>
      </c>
    </row>
    <row r="6999" customHeight="1" spans="1:3">
      <c r="A6999" s="33" t="s">
        <v>13405</v>
      </c>
      <c r="B6999" s="74" t="s">
        <v>13406</v>
      </c>
      <c r="C6999" s="31" t="s">
        <v>63</v>
      </c>
    </row>
    <row r="7000" customHeight="1" spans="1:3">
      <c r="A7000" s="33" t="s">
        <v>13407</v>
      </c>
      <c r="B7000" s="74" t="s">
        <v>13408</v>
      </c>
      <c r="C7000" s="31" t="s">
        <v>133</v>
      </c>
    </row>
    <row r="7001" customHeight="1" spans="1:3">
      <c r="A7001" s="33" t="s">
        <v>13409</v>
      </c>
      <c r="B7001" s="74" t="s">
        <v>13410</v>
      </c>
      <c r="C7001" s="31" t="s">
        <v>63</v>
      </c>
    </row>
    <row r="7002" customHeight="1" spans="1:3">
      <c r="A7002" s="33" t="s">
        <v>13411</v>
      </c>
      <c r="B7002" s="74" t="s">
        <v>13412</v>
      </c>
      <c r="C7002" s="31" t="s">
        <v>63</v>
      </c>
    </row>
    <row r="7003" customHeight="1" spans="1:3">
      <c r="A7003" s="33" t="s">
        <v>13413</v>
      </c>
      <c r="B7003" s="74" t="s">
        <v>13414</v>
      </c>
      <c r="C7003" s="31" t="s">
        <v>91</v>
      </c>
    </row>
    <row r="7004" customHeight="1" spans="1:7">
      <c r="A7004" s="120" t="s">
        <v>6571</v>
      </c>
      <c r="B7004" s="116"/>
      <c r="C7004" s="116"/>
      <c r="D7004" s="116"/>
      <c r="E7004" s="116"/>
      <c r="F7004" s="116"/>
      <c r="G7004" s="117"/>
    </row>
    <row r="7005" customHeight="1" spans="1:3">
      <c r="A7005" s="33" t="s">
        <v>13415</v>
      </c>
      <c r="B7005" s="74" t="s">
        <v>13416</v>
      </c>
      <c r="C7005" s="31" t="s">
        <v>115</v>
      </c>
    </row>
    <row r="7006" customHeight="1" spans="1:3">
      <c r="A7006" s="33" t="s">
        <v>11057</v>
      </c>
      <c r="B7006" s="74" t="s">
        <v>13417</v>
      </c>
      <c r="C7006" s="31" t="s">
        <v>233</v>
      </c>
    </row>
    <row r="7007" customHeight="1" spans="1:3">
      <c r="A7007" s="33" t="s">
        <v>13418</v>
      </c>
      <c r="B7007" s="74" t="s">
        <v>13419</v>
      </c>
      <c r="C7007" s="31" t="s">
        <v>75</v>
      </c>
    </row>
    <row r="7008" customHeight="1" spans="1:3">
      <c r="A7008" s="33" t="s">
        <v>13420</v>
      </c>
      <c r="B7008" s="74" t="s">
        <v>13421</v>
      </c>
      <c r="C7008" s="31" t="s">
        <v>233</v>
      </c>
    </row>
    <row r="7009" customHeight="1" spans="1:3">
      <c r="A7009" s="33" t="s">
        <v>13422</v>
      </c>
      <c r="B7009" s="74" t="s">
        <v>13423</v>
      </c>
      <c r="C7009" s="31" t="s">
        <v>91</v>
      </c>
    </row>
    <row r="7010" customHeight="1" spans="1:3">
      <c r="A7010" s="33" t="s">
        <v>13424</v>
      </c>
      <c r="B7010" s="74" t="s">
        <v>13425</v>
      </c>
      <c r="C7010" s="31" t="s">
        <v>233</v>
      </c>
    </row>
    <row r="7011" customHeight="1" spans="1:3">
      <c r="A7011" s="33" t="s">
        <v>13426</v>
      </c>
      <c r="B7011" s="74" t="s">
        <v>13427</v>
      </c>
      <c r="C7011" s="31" t="s">
        <v>233</v>
      </c>
    </row>
    <row r="7012" customHeight="1" spans="1:3">
      <c r="A7012" s="33" t="s">
        <v>13428</v>
      </c>
      <c r="B7012" s="74" t="s">
        <v>13429</v>
      </c>
      <c r="C7012" s="31" t="s">
        <v>233</v>
      </c>
    </row>
    <row r="7013" customHeight="1" spans="1:3">
      <c r="A7013" s="33" t="s">
        <v>13430</v>
      </c>
      <c r="B7013" s="74" t="s">
        <v>13431</v>
      </c>
      <c r="C7013" s="31" t="s">
        <v>91</v>
      </c>
    </row>
    <row r="7014" customHeight="1" spans="1:3">
      <c r="A7014" s="33" t="s">
        <v>13432</v>
      </c>
      <c r="B7014" s="74" t="s">
        <v>13433</v>
      </c>
      <c r="C7014" s="31" t="s">
        <v>133</v>
      </c>
    </row>
    <row r="7015" customHeight="1" spans="1:3">
      <c r="A7015" s="33" t="s">
        <v>13434</v>
      </c>
      <c r="B7015" s="74" t="s">
        <v>13435</v>
      </c>
      <c r="C7015" s="31" t="s">
        <v>233</v>
      </c>
    </row>
    <row r="7016" customHeight="1" spans="1:3">
      <c r="A7016" s="33" t="s">
        <v>13436</v>
      </c>
      <c r="B7016" s="74" t="s">
        <v>13437</v>
      </c>
      <c r="C7016" s="31" t="s">
        <v>91</v>
      </c>
    </row>
    <row r="7017" customHeight="1" spans="1:3">
      <c r="A7017" s="33" t="s">
        <v>13438</v>
      </c>
      <c r="B7017" s="74" t="s">
        <v>13439</v>
      </c>
      <c r="C7017" s="31" t="s">
        <v>133</v>
      </c>
    </row>
    <row r="7018" customHeight="1" spans="1:3">
      <c r="A7018" s="33" t="s">
        <v>13440</v>
      </c>
      <c r="B7018" s="74" t="s">
        <v>13441</v>
      </c>
      <c r="C7018" s="31" t="s">
        <v>233</v>
      </c>
    </row>
    <row r="7019" customHeight="1" spans="1:3">
      <c r="A7019" s="33" t="s">
        <v>13442</v>
      </c>
      <c r="B7019" s="74" t="s">
        <v>13443</v>
      </c>
      <c r="C7019" s="31" t="s">
        <v>233</v>
      </c>
    </row>
    <row r="7020" customHeight="1" spans="1:3">
      <c r="A7020" s="33" t="s">
        <v>13444</v>
      </c>
      <c r="B7020" s="74" t="s">
        <v>13445</v>
      </c>
      <c r="C7020" s="31" t="s">
        <v>194</v>
      </c>
    </row>
    <row r="7021" customHeight="1" spans="1:3">
      <c r="A7021" s="33" t="s">
        <v>13446</v>
      </c>
      <c r="B7021" s="74" t="s">
        <v>13447</v>
      </c>
      <c r="C7021" s="31" t="s">
        <v>133</v>
      </c>
    </row>
    <row r="7022" customHeight="1" spans="1:7">
      <c r="A7022" s="120" t="s">
        <v>6603</v>
      </c>
      <c r="B7022" s="116"/>
      <c r="C7022" s="116"/>
      <c r="D7022" s="116"/>
      <c r="E7022" s="116"/>
      <c r="F7022" s="116"/>
      <c r="G7022" s="117"/>
    </row>
    <row r="7023" customHeight="1" spans="1:3">
      <c r="A7023" s="33" t="s">
        <v>13448</v>
      </c>
      <c r="B7023" s="74" t="s">
        <v>13449</v>
      </c>
      <c r="C7023" s="31" t="s">
        <v>63</v>
      </c>
    </row>
    <row r="7024" customHeight="1" spans="1:3">
      <c r="A7024" s="33" t="s">
        <v>13450</v>
      </c>
      <c r="B7024" s="74" t="s">
        <v>13451</v>
      </c>
      <c r="C7024" s="31" t="s">
        <v>63</v>
      </c>
    </row>
    <row r="7025" customHeight="1" spans="1:3">
      <c r="A7025" s="33" t="s">
        <v>13452</v>
      </c>
      <c r="B7025" s="74" t="s">
        <v>13453</v>
      </c>
      <c r="C7025" s="31" t="s">
        <v>233</v>
      </c>
    </row>
    <row r="7026" customHeight="1" spans="1:3">
      <c r="A7026" s="33" t="s">
        <v>13454</v>
      </c>
      <c r="B7026" s="74" t="s">
        <v>13455</v>
      </c>
      <c r="C7026" s="31" t="s">
        <v>233</v>
      </c>
    </row>
    <row r="7027" customHeight="1" spans="1:3">
      <c r="A7027" s="33" t="s">
        <v>13456</v>
      </c>
      <c r="B7027" s="74" t="s">
        <v>13457</v>
      </c>
      <c r="C7027" s="31" t="s">
        <v>233</v>
      </c>
    </row>
    <row r="7028" customHeight="1" spans="1:3">
      <c r="A7028" s="33" t="s">
        <v>13458</v>
      </c>
      <c r="B7028" s="74" t="s">
        <v>13459</v>
      </c>
      <c r="C7028" s="31" t="s">
        <v>233</v>
      </c>
    </row>
    <row r="7029" customHeight="1" spans="1:3">
      <c r="A7029" s="33" t="s">
        <v>13345</v>
      </c>
      <c r="B7029" s="74" t="s">
        <v>13460</v>
      </c>
      <c r="C7029" s="31" t="s">
        <v>233</v>
      </c>
    </row>
    <row r="7030" customHeight="1" spans="1:3">
      <c r="A7030" s="33" t="s">
        <v>13461</v>
      </c>
      <c r="B7030" s="74" t="s">
        <v>13462</v>
      </c>
      <c r="C7030" s="31" t="s">
        <v>233</v>
      </c>
    </row>
    <row r="7031" customHeight="1" spans="1:3">
      <c r="A7031" s="33" t="s">
        <v>12257</v>
      </c>
      <c r="B7031" s="74" t="s">
        <v>13463</v>
      </c>
      <c r="C7031" s="31" t="s">
        <v>124</v>
      </c>
    </row>
    <row r="7032" customHeight="1" spans="1:3">
      <c r="A7032" s="33" t="s">
        <v>13464</v>
      </c>
      <c r="B7032" s="74" t="s">
        <v>13465</v>
      </c>
      <c r="C7032" s="31" t="s">
        <v>233</v>
      </c>
    </row>
    <row r="7033" customHeight="1" spans="1:3">
      <c r="A7033" s="33" t="s">
        <v>13466</v>
      </c>
      <c r="B7033" s="74" t="s">
        <v>13467</v>
      </c>
      <c r="C7033" s="31" t="s">
        <v>91</v>
      </c>
    </row>
    <row r="7034" customHeight="1" spans="1:3">
      <c r="A7034" s="33" t="s">
        <v>13468</v>
      </c>
      <c r="B7034" s="74" t="s">
        <v>13469</v>
      </c>
      <c r="C7034" s="31" t="s">
        <v>233</v>
      </c>
    </row>
    <row r="7035" customHeight="1" spans="1:3">
      <c r="A7035" s="33" t="s">
        <v>13470</v>
      </c>
      <c r="B7035" s="74" t="s">
        <v>13471</v>
      </c>
      <c r="C7035" s="31" t="s">
        <v>233</v>
      </c>
    </row>
    <row r="7036" customHeight="1" spans="1:3">
      <c r="A7036" s="33" t="s">
        <v>13472</v>
      </c>
      <c r="B7036" s="74" t="s">
        <v>13473</v>
      </c>
      <c r="C7036" s="31" t="s">
        <v>91</v>
      </c>
    </row>
    <row r="7037" customHeight="1" spans="1:3">
      <c r="A7037" s="33" t="s">
        <v>13474</v>
      </c>
      <c r="B7037" s="74" t="s">
        <v>13475</v>
      </c>
      <c r="C7037" s="31" t="s">
        <v>233</v>
      </c>
    </row>
    <row r="7038" customHeight="1" spans="1:3">
      <c r="A7038" s="33" t="s">
        <v>13476</v>
      </c>
      <c r="B7038" s="74" t="s">
        <v>13477</v>
      </c>
      <c r="C7038" s="31" t="s">
        <v>319</v>
      </c>
    </row>
    <row r="7039" customHeight="1" spans="1:3">
      <c r="A7039" s="33" t="s">
        <v>13478</v>
      </c>
      <c r="B7039" s="74" t="s">
        <v>13479</v>
      </c>
      <c r="C7039" s="31" t="s">
        <v>75</v>
      </c>
    </row>
    <row r="7040" customHeight="1" spans="1:3">
      <c r="A7040" s="33" t="s">
        <v>13480</v>
      </c>
      <c r="B7040" s="74" t="s">
        <v>13481</v>
      </c>
      <c r="C7040" s="31" t="s">
        <v>96</v>
      </c>
    </row>
    <row r="7041" customHeight="1" spans="1:3">
      <c r="A7041" s="33" t="s">
        <v>13482</v>
      </c>
      <c r="B7041" s="74" t="s">
        <v>13483</v>
      </c>
      <c r="C7041" s="31" t="s">
        <v>91</v>
      </c>
    </row>
    <row r="7042" customHeight="1" spans="1:3">
      <c r="A7042" s="33" t="s">
        <v>13484</v>
      </c>
      <c r="B7042" s="74" t="s">
        <v>13485</v>
      </c>
      <c r="C7042" s="31" t="s">
        <v>115</v>
      </c>
    </row>
    <row r="7043" customHeight="1" spans="1:3">
      <c r="A7043" s="33" t="s">
        <v>13486</v>
      </c>
      <c r="B7043" s="74" t="s">
        <v>13487</v>
      </c>
      <c r="C7043" s="31" t="s">
        <v>233</v>
      </c>
    </row>
    <row r="7044" customHeight="1" spans="1:3">
      <c r="A7044" s="33" t="s">
        <v>13488</v>
      </c>
      <c r="B7044" s="74" t="s">
        <v>13489</v>
      </c>
      <c r="C7044" s="31" t="s">
        <v>444</v>
      </c>
    </row>
    <row r="7045" customHeight="1" spans="1:7">
      <c r="A7045" s="120" t="s">
        <v>6643</v>
      </c>
      <c r="B7045" s="116"/>
      <c r="C7045" s="116"/>
      <c r="D7045" s="116"/>
      <c r="E7045" s="116"/>
      <c r="F7045" s="116"/>
      <c r="G7045" s="117"/>
    </row>
    <row r="7046" customHeight="1" spans="1:3">
      <c r="A7046" s="33" t="s">
        <v>13490</v>
      </c>
      <c r="B7046" s="74" t="s">
        <v>13491</v>
      </c>
      <c r="C7046" s="31" t="s">
        <v>233</v>
      </c>
    </row>
    <row r="7047" customHeight="1" spans="1:3">
      <c r="A7047" s="33" t="s">
        <v>13492</v>
      </c>
      <c r="B7047" s="74" t="s">
        <v>13493</v>
      </c>
      <c r="C7047" s="31" t="s">
        <v>233</v>
      </c>
    </row>
    <row r="7048" customHeight="1" spans="1:3">
      <c r="A7048" s="33" t="s">
        <v>13494</v>
      </c>
      <c r="B7048" s="74" t="s">
        <v>13495</v>
      </c>
      <c r="C7048" s="31" t="s">
        <v>346</v>
      </c>
    </row>
    <row r="7049" customHeight="1" spans="1:3">
      <c r="A7049" s="33" t="s">
        <v>13496</v>
      </c>
      <c r="B7049" s="74" t="s">
        <v>13497</v>
      </c>
      <c r="C7049" s="31" t="s">
        <v>233</v>
      </c>
    </row>
    <row r="7050" customHeight="1" spans="1:3">
      <c r="A7050" s="33" t="s">
        <v>13498</v>
      </c>
      <c r="B7050" s="74" t="s">
        <v>13499</v>
      </c>
      <c r="C7050" s="31" t="s">
        <v>233</v>
      </c>
    </row>
    <row r="7051" customHeight="1" spans="1:3">
      <c r="A7051" s="33" t="s">
        <v>13500</v>
      </c>
      <c r="B7051" s="74" t="s">
        <v>13501</v>
      </c>
      <c r="C7051" s="31" t="s">
        <v>233</v>
      </c>
    </row>
    <row r="7052" customHeight="1" spans="1:3">
      <c r="A7052" s="33" t="s">
        <v>13502</v>
      </c>
      <c r="B7052" s="74" t="s">
        <v>13503</v>
      </c>
      <c r="C7052" s="31" t="s">
        <v>233</v>
      </c>
    </row>
    <row r="7053" customHeight="1" spans="1:3">
      <c r="A7053" s="33" t="s">
        <v>13504</v>
      </c>
      <c r="B7053" s="74" t="s">
        <v>13505</v>
      </c>
      <c r="C7053" s="31" t="s">
        <v>233</v>
      </c>
    </row>
    <row r="7054" customHeight="1" spans="1:3">
      <c r="A7054" s="33" t="s">
        <v>11057</v>
      </c>
      <c r="B7054" s="74" t="s">
        <v>13506</v>
      </c>
      <c r="C7054" s="31" t="s">
        <v>233</v>
      </c>
    </row>
    <row r="7055" customHeight="1" spans="1:3">
      <c r="A7055" s="33" t="s">
        <v>13507</v>
      </c>
      <c r="B7055" s="74" t="s">
        <v>13508</v>
      </c>
      <c r="C7055" s="31" t="s">
        <v>233</v>
      </c>
    </row>
    <row r="7056" customHeight="1" spans="1:3">
      <c r="A7056" s="33" t="s">
        <v>13509</v>
      </c>
      <c r="B7056" s="74" t="s">
        <v>13510</v>
      </c>
      <c r="C7056" s="31" t="s">
        <v>233</v>
      </c>
    </row>
    <row r="7057" customHeight="1" spans="1:3">
      <c r="A7057" s="33" t="s">
        <v>13511</v>
      </c>
      <c r="B7057" s="74" t="s">
        <v>13512</v>
      </c>
      <c r="C7057" s="31" t="s">
        <v>233</v>
      </c>
    </row>
    <row r="7058" customHeight="1" spans="1:3">
      <c r="A7058" s="33" t="s">
        <v>13513</v>
      </c>
      <c r="B7058" s="74" t="s">
        <v>13514</v>
      </c>
      <c r="C7058" s="31" t="s">
        <v>233</v>
      </c>
    </row>
    <row r="7059" customHeight="1" spans="1:3">
      <c r="A7059" s="33" t="s">
        <v>13515</v>
      </c>
      <c r="B7059" s="74" t="s">
        <v>13516</v>
      </c>
      <c r="C7059" s="31" t="s">
        <v>141</v>
      </c>
    </row>
    <row r="7060" customHeight="1" spans="1:3">
      <c r="A7060" s="33" t="s">
        <v>13517</v>
      </c>
      <c r="B7060" s="74" t="s">
        <v>13518</v>
      </c>
      <c r="C7060" s="31" t="s">
        <v>256</v>
      </c>
    </row>
    <row r="7061" customHeight="1" spans="1:3">
      <c r="A7061" s="33" t="s">
        <v>13519</v>
      </c>
      <c r="B7061" s="74" t="s">
        <v>13520</v>
      </c>
      <c r="C7061" s="31" t="s">
        <v>42</v>
      </c>
    </row>
    <row r="7062" customHeight="1" spans="1:3">
      <c r="A7062" s="33" t="s">
        <v>13521</v>
      </c>
      <c r="B7062" s="74" t="s">
        <v>13522</v>
      </c>
      <c r="C7062" s="31" t="s">
        <v>63</v>
      </c>
    </row>
    <row r="7063" customHeight="1" spans="1:3">
      <c r="A7063" s="33" t="s">
        <v>13523</v>
      </c>
      <c r="B7063" s="74" t="s">
        <v>13524</v>
      </c>
      <c r="C7063" s="31" t="s">
        <v>233</v>
      </c>
    </row>
    <row r="7064" customHeight="1" spans="1:3">
      <c r="A7064" s="33" t="s">
        <v>13525</v>
      </c>
      <c r="B7064" s="74" t="s">
        <v>13526</v>
      </c>
      <c r="C7064" s="31" t="s">
        <v>233</v>
      </c>
    </row>
    <row r="7065" customHeight="1" spans="1:3">
      <c r="A7065" s="33" t="s">
        <v>13527</v>
      </c>
      <c r="B7065" s="74" t="s">
        <v>13528</v>
      </c>
      <c r="C7065" s="31" t="s">
        <v>96</v>
      </c>
    </row>
    <row r="7066" customHeight="1" spans="1:7">
      <c r="A7066" s="120" t="s">
        <v>6679</v>
      </c>
      <c r="B7066" s="116"/>
      <c r="C7066" s="116"/>
      <c r="D7066" s="116"/>
      <c r="E7066" s="116"/>
      <c r="F7066" s="116"/>
      <c r="G7066" s="117"/>
    </row>
    <row r="7067" customHeight="1" spans="1:3">
      <c r="A7067" s="33" t="s">
        <v>13286</v>
      </c>
      <c r="B7067" s="74" t="s">
        <v>13529</v>
      </c>
      <c r="C7067" s="31" t="s">
        <v>233</v>
      </c>
    </row>
    <row r="7068" customHeight="1" spans="1:3">
      <c r="A7068" s="33" t="s">
        <v>13530</v>
      </c>
      <c r="B7068" s="74" t="s">
        <v>13531</v>
      </c>
      <c r="C7068" s="31" t="s">
        <v>233</v>
      </c>
    </row>
    <row r="7069" customHeight="1" spans="1:3">
      <c r="A7069" s="33" t="s">
        <v>13532</v>
      </c>
      <c r="B7069" s="74" t="s">
        <v>13533</v>
      </c>
      <c r="C7069" s="31" t="s">
        <v>133</v>
      </c>
    </row>
    <row r="7070" customHeight="1" spans="1:3">
      <c r="A7070" s="33" t="s">
        <v>13534</v>
      </c>
      <c r="B7070" s="74" t="s">
        <v>13535</v>
      </c>
      <c r="C7070" s="31" t="s">
        <v>233</v>
      </c>
    </row>
    <row r="7071" customHeight="1" spans="1:3">
      <c r="A7071" s="33" t="s">
        <v>13536</v>
      </c>
      <c r="B7071" s="74" t="s">
        <v>13537</v>
      </c>
      <c r="C7071" s="31" t="s">
        <v>63</v>
      </c>
    </row>
    <row r="7072" customHeight="1" spans="1:3">
      <c r="A7072" s="33" t="s">
        <v>13184</v>
      </c>
      <c r="B7072" s="74" t="s">
        <v>13538</v>
      </c>
      <c r="C7072" s="31" t="s">
        <v>91</v>
      </c>
    </row>
    <row r="7073" customHeight="1" spans="1:3">
      <c r="A7073" s="33" t="s">
        <v>13539</v>
      </c>
      <c r="B7073" s="74" t="s">
        <v>13540</v>
      </c>
      <c r="C7073" s="31" t="s">
        <v>233</v>
      </c>
    </row>
    <row r="7074" customHeight="1" spans="1:3">
      <c r="A7074" s="33" t="s">
        <v>13541</v>
      </c>
      <c r="B7074" s="74" t="s">
        <v>13542</v>
      </c>
      <c r="C7074" s="31" t="s">
        <v>233</v>
      </c>
    </row>
    <row r="7075" customHeight="1" spans="1:3">
      <c r="A7075" s="33" t="s">
        <v>13543</v>
      </c>
      <c r="B7075" s="74" t="s">
        <v>13544</v>
      </c>
      <c r="C7075" s="31" t="s">
        <v>233</v>
      </c>
    </row>
    <row r="7076" customHeight="1" spans="1:3">
      <c r="A7076" s="33" t="s">
        <v>13545</v>
      </c>
      <c r="B7076" s="74" t="s">
        <v>13546</v>
      </c>
      <c r="C7076" s="31" t="s">
        <v>233</v>
      </c>
    </row>
    <row r="7077" customHeight="1" spans="1:3">
      <c r="A7077" s="33" t="s">
        <v>13547</v>
      </c>
      <c r="B7077" s="74" t="s">
        <v>13548</v>
      </c>
      <c r="C7077" s="31" t="s">
        <v>233</v>
      </c>
    </row>
    <row r="7078" customHeight="1" spans="1:3">
      <c r="A7078" s="33" t="s">
        <v>13549</v>
      </c>
      <c r="B7078" s="74" t="s">
        <v>13550</v>
      </c>
      <c r="C7078" s="31" t="s">
        <v>45</v>
      </c>
    </row>
    <row r="7079" customHeight="1" spans="1:3">
      <c r="A7079" s="33" t="s">
        <v>13551</v>
      </c>
      <c r="B7079" s="74" t="s">
        <v>13552</v>
      </c>
      <c r="C7079" s="31" t="s">
        <v>63</v>
      </c>
    </row>
    <row r="7080" customHeight="1" spans="1:3">
      <c r="A7080" s="33" t="s">
        <v>13553</v>
      </c>
      <c r="B7080" s="74" t="s">
        <v>13554</v>
      </c>
      <c r="C7080" s="31" t="s">
        <v>233</v>
      </c>
    </row>
    <row r="7081" customHeight="1" spans="1:3">
      <c r="A7081" s="33" t="s">
        <v>13555</v>
      </c>
      <c r="B7081" s="74" t="s">
        <v>13556</v>
      </c>
      <c r="C7081" s="31" t="s">
        <v>233</v>
      </c>
    </row>
    <row r="7082" customHeight="1" spans="1:3">
      <c r="A7082" s="33" t="s">
        <v>13557</v>
      </c>
      <c r="B7082" s="74" t="s">
        <v>13558</v>
      </c>
      <c r="C7082" s="31" t="s">
        <v>63</v>
      </c>
    </row>
    <row r="7083" customHeight="1" spans="1:3">
      <c r="A7083" s="33" t="s">
        <v>13559</v>
      </c>
      <c r="B7083" s="74" t="s">
        <v>13560</v>
      </c>
      <c r="C7083" s="31" t="s">
        <v>96</v>
      </c>
    </row>
    <row r="7084" customHeight="1" spans="1:3">
      <c r="A7084" s="33" t="s">
        <v>13561</v>
      </c>
      <c r="B7084" s="74" t="s">
        <v>13562</v>
      </c>
      <c r="C7084" s="31" t="s">
        <v>233</v>
      </c>
    </row>
    <row r="7085" customHeight="1" spans="1:3">
      <c r="A7085" s="33" t="s">
        <v>13563</v>
      </c>
      <c r="B7085" s="74" t="s">
        <v>13564</v>
      </c>
      <c r="C7085" s="31" t="s">
        <v>233</v>
      </c>
    </row>
    <row r="7086" customHeight="1" spans="1:3">
      <c r="A7086" s="33" t="s">
        <v>13565</v>
      </c>
      <c r="B7086" s="74" t="s">
        <v>13566</v>
      </c>
      <c r="C7086" s="31" t="s">
        <v>115</v>
      </c>
    </row>
    <row r="7087" customHeight="1" spans="1:3">
      <c r="A7087" s="33" t="s">
        <v>13567</v>
      </c>
      <c r="B7087" s="74" t="s">
        <v>13568</v>
      </c>
      <c r="C7087" s="31" t="s">
        <v>69</v>
      </c>
    </row>
    <row r="7088" customHeight="1" spans="1:3">
      <c r="A7088" s="33" t="s">
        <v>13569</v>
      </c>
      <c r="B7088" s="74" t="s">
        <v>13570</v>
      </c>
      <c r="C7088" s="31" t="s">
        <v>233</v>
      </c>
    </row>
    <row r="7089" customHeight="1" spans="1:7">
      <c r="A7089" s="120" t="s">
        <v>6713</v>
      </c>
      <c r="B7089" s="116"/>
      <c r="C7089" s="116"/>
      <c r="D7089" s="116"/>
      <c r="E7089" s="116"/>
      <c r="F7089" s="116"/>
      <c r="G7089" s="117"/>
    </row>
    <row r="7090" customHeight="1" spans="1:3">
      <c r="A7090" s="33" t="s">
        <v>13571</v>
      </c>
      <c r="B7090" s="74" t="s">
        <v>13572</v>
      </c>
      <c r="C7090" s="31" t="s">
        <v>133</v>
      </c>
    </row>
    <row r="7091" customHeight="1" spans="1:3">
      <c r="A7091" s="33" t="s">
        <v>13573</v>
      </c>
      <c r="B7091" s="74" t="s">
        <v>13574</v>
      </c>
      <c r="C7091" s="31" t="s">
        <v>63</v>
      </c>
    </row>
    <row r="7092" customHeight="1" spans="1:3">
      <c r="A7092" s="33" t="s">
        <v>13575</v>
      </c>
      <c r="B7092" s="74" t="s">
        <v>13576</v>
      </c>
      <c r="C7092" s="31" t="s">
        <v>233</v>
      </c>
    </row>
    <row r="7093" customHeight="1" spans="1:3">
      <c r="A7093" s="33" t="s">
        <v>13577</v>
      </c>
      <c r="B7093" s="74" t="s">
        <v>13578</v>
      </c>
      <c r="C7093" s="31" t="s">
        <v>233</v>
      </c>
    </row>
    <row r="7094" customHeight="1" spans="1:3">
      <c r="A7094" s="33" t="s">
        <v>13579</v>
      </c>
      <c r="B7094" s="74" t="s">
        <v>13580</v>
      </c>
      <c r="C7094" s="31" t="s">
        <v>233</v>
      </c>
    </row>
    <row r="7095" customHeight="1" spans="1:3">
      <c r="A7095" s="33" t="s">
        <v>13581</v>
      </c>
      <c r="B7095" s="74" t="s">
        <v>13582</v>
      </c>
      <c r="C7095" s="31" t="s">
        <v>118</v>
      </c>
    </row>
    <row r="7096" customHeight="1" spans="1:3">
      <c r="A7096" s="33" t="s">
        <v>13583</v>
      </c>
      <c r="B7096" s="74" t="s">
        <v>13584</v>
      </c>
      <c r="C7096" s="31" t="s">
        <v>233</v>
      </c>
    </row>
    <row r="7097" customHeight="1" spans="1:3">
      <c r="A7097" s="33" t="s">
        <v>13585</v>
      </c>
      <c r="B7097" s="74" t="s">
        <v>13586</v>
      </c>
      <c r="C7097" s="31" t="s">
        <v>63</v>
      </c>
    </row>
    <row r="7098" customHeight="1" spans="1:3">
      <c r="A7098" s="33" t="s">
        <v>13587</v>
      </c>
      <c r="B7098" s="74" t="s">
        <v>13588</v>
      </c>
      <c r="C7098" s="31" t="s">
        <v>346</v>
      </c>
    </row>
    <row r="7099" customHeight="1" spans="1:3">
      <c r="A7099" s="33" t="s">
        <v>13589</v>
      </c>
      <c r="B7099" s="74" t="s">
        <v>13590</v>
      </c>
      <c r="C7099" s="31" t="s">
        <v>63</v>
      </c>
    </row>
    <row r="7100" customHeight="1" spans="1:3">
      <c r="A7100" s="33" t="s">
        <v>13591</v>
      </c>
      <c r="B7100" s="74" t="s">
        <v>13592</v>
      </c>
      <c r="C7100" s="31" t="s">
        <v>91</v>
      </c>
    </row>
    <row r="7101" customHeight="1" spans="1:3">
      <c r="A7101" s="33" t="s">
        <v>13593</v>
      </c>
      <c r="B7101" s="74" t="s">
        <v>13594</v>
      </c>
      <c r="C7101" s="31" t="s">
        <v>233</v>
      </c>
    </row>
    <row r="7102" customHeight="1" spans="1:3">
      <c r="A7102" s="33" t="s">
        <v>13595</v>
      </c>
      <c r="B7102" s="74" t="s">
        <v>13596</v>
      </c>
      <c r="C7102" s="31" t="s">
        <v>118</v>
      </c>
    </row>
    <row r="7103" customHeight="1" spans="1:3">
      <c r="A7103" s="33" t="s">
        <v>13597</v>
      </c>
      <c r="B7103" s="74" t="s">
        <v>13598</v>
      </c>
      <c r="C7103" s="31" t="s">
        <v>233</v>
      </c>
    </row>
    <row r="7104" customHeight="1" spans="1:3">
      <c r="A7104" s="33" t="s">
        <v>13599</v>
      </c>
      <c r="B7104" s="74" t="s">
        <v>13600</v>
      </c>
      <c r="C7104" s="31" t="s">
        <v>63</v>
      </c>
    </row>
    <row r="7105" customHeight="1" spans="1:3">
      <c r="A7105" s="33" t="s">
        <v>13601</v>
      </c>
      <c r="B7105" s="74" t="s">
        <v>13602</v>
      </c>
      <c r="C7105" s="31" t="s">
        <v>63</v>
      </c>
    </row>
    <row r="7106" customHeight="1" spans="1:3">
      <c r="A7106" s="33" t="s">
        <v>13603</v>
      </c>
      <c r="B7106" s="74" t="s">
        <v>13604</v>
      </c>
      <c r="C7106" s="31" t="s">
        <v>63</v>
      </c>
    </row>
    <row r="7107" customHeight="1" spans="1:3">
      <c r="A7107" s="33" t="s">
        <v>13605</v>
      </c>
      <c r="B7107" s="74" t="s">
        <v>13606</v>
      </c>
      <c r="C7107" s="31" t="s">
        <v>233</v>
      </c>
    </row>
    <row r="7108" customHeight="1" spans="1:3">
      <c r="A7108" s="33" t="s">
        <v>13607</v>
      </c>
      <c r="B7108" s="74" t="s">
        <v>13608</v>
      </c>
      <c r="C7108" s="31" t="s">
        <v>233</v>
      </c>
    </row>
    <row r="7109" customHeight="1" spans="1:3">
      <c r="A7109" s="33" t="s">
        <v>13609</v>
      </c>
      <c r="B7109" s="74" t="s">
        <v>13610</v>
      </c>
      <c r="C7109" s="31" t="s">
        <v>233</v>
      </c>
    </row>
    <row r="7110" customHeight="1" spans="1:3">
      <c r="A7110" s="33" t="s">
        <v>13611</v>
      </c>
      <c r="B7110" s="74" t="s">
        <v>13612</v>
      </c>
      <c r="C7110" s="31" t="s">
        <v>233</v>
      </c>
    </row>
    <row r="7111" customHeight="1" spans="1:3">
      <c r="A7111" s="33" t="s">
        <v>13613</v>
      </c>
      <c r="B7111" s="74" t="s">
        <v>13614</v>
      </c>
      <c r="C7111" s="31" t="s">
        <v>63</v>
      </c>
    </row>
    <row r="7112" customHeight="1" spans="1:3">
      <c r="A7112" s="33" t="s">
        <v>13615</v>
      </c>
      <c r="B7112" s="74" t="s">
        <v>13616</v>
      </c>
      <c r="C7112" s="31" t="s">
        <v>233</v>
      </c>
    </row>
    <row r="7113" customHeight="1" spans="1:3">
      <c r="A7113" s="33" t="s">
        <v>13617</v>
      </c>
      <c r="B7113" s="74" t="s">
        <v>13618</v>
      </c>
      <c r="C7113" s="31" t="s">
        <v>63</v>
      </c>
    </row>
    <row r="7114" customHeight="1" spans="1:3">
      <c r="A7114" s="33" t="s">
        <v>13619</v>
      </c>
      <c r="B7114" s="74" t="s">
        <v>13620</v>
      </c>
      <c r="C7114" s="31" t="s">
        <v>233</v>
      </c>
    </row>
    <row r="7115" customHeight="1" spans="1:3">
      <c r="A7115" s="33" t="s">
        <v>13621</v>
      </c>
      <c r="B7115" s="74" t="s">
        <v>13622</v>
      </c>
      <c r="C7115" s="31" t="s">
        <v>63</v>
      </c>
    </row>
    <row r="7116" customHeight="1" spans="1:3">
      <c r="A7116" s="33" t="s">
        <v>8338</v>
      </c>
      <c r="B7116" s="74" t="s">
        <v>13623</v>
      </c>
      <c r="C7116" s="31" t="s">
        <v>233</v>
      </c>
    </row>
    <row r="7117" customHeight="1" spans="1:3">
      <c r="A7117" s="33" t="s">
        <v>13624</v>
      </c>
      <c r="B7117" s="74" t="s">
        <v>13625</v>
      </c>
      <c r="C7117" s="31" t="s">
        <v>256</v>
      </c>
    </row>
    <row r="7118" customHeight="1" spans="1:3">
      <c r="A7118" s="33" t="s">
        <v>13626</v>
      </c>
      <c r="B7118" s="74" t="s">
        <v>13627</v>
      </c>
      <c r="C7118" s="31" t="s">
        <v>233</v>
      </c>
    </row>
    <row r="7119" customHeight="1" spans="1:3">
      <c r="A7119" s="33" t="s">
        <v>13628</v>
      </c>
      <c r="B7119" s="74" t="s">
        <v>13629</v>
      </c>
      <c r="C7119" s="31" t="s">
        <v>233</v>
      </c>
    </row>
    <row r="7120" customHeight="1" spans="1:7">
      <c r="A7120" s="120" t="s">
        <v>6760</v>
      </c>
      <c r="B7120" s="116"/>
      <c r="C7120" s="116"/>
      <c r="D7120" s="116"/>
      <c r="E7120" s="116"/>
      <c r="F7120" s="116"/>
      <c r="G7120" s="117"/>
    </row>
    <row r="7121" customHeight="1" spans="1:3">
      <c r="A7121" s="33" t="s">
        <v>13630</v>
      </c>
      <c r="B7121" s="74" t="s">
        <v>13631</v>
      </c>
      <c r="C7121" s="31" t="s">
        <v>63</v>
      </c>
    </row>
    <row r="7122" customHeight="1" spans="1:3">
      <c r="A7122" s="33" t="s">
        <v>13632</v>
      </c>
      <c r="B7122" s="74" t="s">
        <v>13633</v>
      </c>
      <c r="C7122" s="31" t="s">
        <v>96</v>
      </c>
    </row>
    <row r="7123" customHeight="1" spans="1:3">
      <c r="A7123" s="33" t="s">
        <v>13634</v>
      </c>
      <c r="B7123" s="74" t="s">
        <v>13635</v>
      </c>
      <c r="C7123" s="31" t="s">
        <v>233</v>
      </c>
    </row>
    <row r="7124" customHeight="1" spans="1:3">
      <c r="A7124" s="33" t="s">
        <v>13636</v>
      </c>
      <c r="B7124" s="74" t="s">
        <v>13637</v>
      </c>
      <c r="C7124" s="31" t="s">
        <v>83</v>
      </c>
    </row>
    <row r="7125" customHeight="1" spans="1:3">
      <c r="A7125" s="33" t="s">
        <v>13638</v>
      </c>
      <c r="B7125" s="74" t="s">
        <v>13639</v>
      </c>
      <c r="C7125" s="31" t="s">
        <v>91</v>
      </c>
    </row>
    <row r="7126" customHeight="1" spans="1:3">
      <c r="A7126" s="33" t="s">
        <v>13640</v>
      </c>
      <c r="B7126" s="74" t="s">
        <v>13641</v>
      </c>
      <c r="C7126" s="31" t="s">
        <v>91</v>
      </c>
    </row>
    <row r="7127" customHeight="1" spans="1:3">
      <c r="A7127" s="33" t="s">
        <v>13642</v>
      </c>
      <c r="B7127" s="74" t="s">
        <v>13643</v>
      </c>
      <c r="C7127" s="31" t="s">
        <v>233</v>
      </c>
    </row>
    <row r="7128" customHeight="1" spans="1:3">
      <c r="A7128" s="33" t="s">
        <v>13644</v>
      </c>
      <c r="B7128" s="74" t="s">
        <v>13645</v>
      </c>
      <c r="C7128" s="31" t="s">
        <v>233</v>
      </c>
    </row>
    <row r="7129" customHeight="1" spans="1:3">
      <c r="A7129" s="33" t="s">
        <v>13646</v>
      </c>
      <c r="B7129" s="74" t="s">
        <v>13647</v>
      </c>
      <c r="C7129" s="31" t="s">
        <v>233</v>
      </c>
    </row>
    <row r="7130" customHeight="1" spans="1:3">
      <c r="A7130" s="33" t="s">
        <v>13648</v>
      </c>
      <c r="B7130" s="74" t="s">
        <v>13649</v>
      </c>
      <c r="C7130" s="31" t="s">
        <v>233</v>
      </c>
    </row>
    <row r="7131" customHeight="1" spans="1:3">
      <c r="A7131" s="79" t="s">
        <v>13650</v>
      </c>
      <c r="B7131" s="80" t="s">
        <v>13651</v>
      </c>
      <c r="C7131" s="31" t="s">
        <v>48</v>
      </c>
    </row>
    <row r="7132" customHeight="1" spans="1:3">
      <c r="A7132" s="79" t="s">
        <v>13652</v>
      </c>
      <c r="B7132" s="71" t="s">
        <v>13653</v>
      </c>
      <c r="C7132" s="31" t="s">
        <v>83</v>
      </c>
    </row>
    <row r="7133" customHeight="1" spans="1:3">
      <c r="A7133" s="33" t="s">
        <v>13654</v>
      </c>
      <c r="B7133" s="74" t="s">
        <v>13655</v>
      </c>
      <c r="C7133" s="31" t="s">
        <v>91</v>
      </c>
    </row>
    <row r="7134" customHeight="1" spans="1:3">
      <c r="A7134" s="33" t="s">
        <v>13656</v>
      </c>
      <c r="B7134" s="74" t="s">
        <v>13657</v>
      </c>
      <c r="C7134" s="31" t="s">
        <v>83</v>
      </c>
    </row>
    <row r="7135" customHeight="1" spans="1:3">
      <c r="A7135" s="79" t="s">
        <v>13658</v>
      </c>
      <c r="B7135" s="74" t="s">
        <v>13659</v>
      </c>
      <c r="C7135" s="31" t="s">
        <v>133</v>
      </c>
    </row>
    <row r="7136" customHeight="1" spans="1:3">
      <c r="A7136" s="33" t="s">
        <v>13660</v>
      </c>
      <c r="B7136" s="74" t="s">
        <v>13661</v>
      </c>
      <c r="C7136" s="31" t="s">
        <v>96</v>
      </c>
    </row>
    <row r="7137" customHeight="1" spans="1:3">
      <c r="A7137" s="33" t="s">
        <v>13662</v>
      </c>
      <c r="B7137" s="74" t="s">
        <v>13663</v>
      </c>
      <c r="C7137" s="31" t="s">
        <v>66</v>
      </c>
    </row>
    <row r="7138" customHeight="1" spans="1:3">
      <c r="A7138" s="33" t="s">
        <v>13664</v>
      </c>
      <c r="B7138" s="74" t="s">
        <v>13665</v>
      </c>
      <c r="C7138" s="31" t="s">
        <v>83</v>
      </c>
    </row>
    <row r="7139" customHeight="1" spans="1:3">
      <c r="A7139" s="33" t="s">
        <v>13666</v>
      </c>
      <c r="B7139" s="74" t="s">
        <v>13667</v>
      </c>
      <c r="C7139" s="31" t="s">
        <v>144</v>
      </c>
    </row>
    <row r="7140" customHeight="1" spans="1:7">
      <c r="A7140" s="138" t="s">
        <v>13668</v>
      </c>
      <c r="B7140" s="139" t="s">
        <v>13669</v>
      </c>
      <c r="C7140" s="104" t="s">
        <v>233</v>
      </c>
      <c r="D7140" s="104"/>
      <c r="E7140" s="104"/>
      <c r="F7140" s="104"/>
      <c r="G7140" s="104"/>
    </row>
    <row r="7141" customHeight="1" spans="1:7">
      <c r="A7141" s="133" t="s">
        <v>6812</v>
      </c>
      <c r="B7141" s="134"/>
      <c r="C7141" s="134"/>
      <c r="D7141" s="134"/>
      <c r="E7141" s="134"/>
      <c r="F7141" s="134"/>
      <c r="G7141" s="135"/>
    </row>
    <row r="7142" customHeight="1" spans="1:3">
      <c r="A7142" s="79" t="s">
        <v>13670</v>
      </c>
      <c r="B7142" s="74" t="s">
        <v>13671</v>
      </c>
      <c r="C7142" s="31" t="s">
        <v>233</v>
      </c>
    </row>
    <row r="7143" customHeight="1" spans="1:3">
      <c r="A7143" s="79" t="s">
        <v>13672</v>
      </c>
      <c r="B7143" s="74" t="s">
        <v>13673</v>
      </c>
      <c r="C7143" s="31" t="s">
        <v>133</v>
      </c>
    </row>
    <row r="7144" customHeight="1" spans="1:3">
      <c r="A7144" s="79" t="s">
        <v>13674</v>
      </c>
      <c r="B7144" s="74" t="s">
        <v>13675</v>
      </c>
      <c r="C7144" s="31" t="s">
        <v>233</v>
      </c>
    </row>
    <row r="7145" customHeight="1" spans="1:3">
      <c r="A7145" s="79" t="s">
        <v>13676</v>
      </c>
      <c r="B7145" s="74" t="s">
        <v>13677</v>
      </c>
      <c r="C7145" s="31" t="s">
        <v>233</v>
      </c>
    </row>
    <row r="7146" customHeight="1" spans="1:3">
      <c r="A7146" s="79" t="s">
        <v>13678</v>
      </c>
      <c r="B7146" s="74" t="s">
        <v>13679</v>
      </c>
      <c r="C7146" s="31" t="s">
        <v>91</v>
      </c>
    </row>
    <row r="7147" customHeight="1" spans="1:3">
      <c r="A7147" s="79" t="s">
        <v>13680</v>
      </c>
      <c r="B7147" s="74" t="s">
        <v>13681</v>
      </c>
      <c r="C7147" s="31" t="s">
        <v>233</v>
      </c>
    </row>
    <row r="7148" customHeight="1" spans="1:3">
      <c r="A7148" s="79" t="s">
        <v>13682</v>
      </c>
      <c r="B7148" s="74" t="s">
        <v>13683</v>
      </c>
      <c r="C7148" s="31" t="s">
        <v>233</v>
      </c>
    </row>
    <row r="7149" customHeight="1" spans="1:3">
      <c r="A7149" s="79" t="s">
        <v>13684</v>
      </c>
      <c r="B7149" s="74" t="s">
        <v>13685</v>
      </c>
      <c r="C7149" s="31" t="s">
        <v>42</v>
      </c>
    </row>
    <row r="7150" customHeight="1" spans="1:3">
      <c r="A7150" s="79" t="s">
        <v>13686</v>
      </c>
      <c r="B7150" s="74" t="s">
        <v>13687</v>
      </c>
      <c r="C7150" s="31" t="s">
        <v>233</v>
      </c>
    </row>
    <row r="7151" customHeight="1" spans="1:3">
      <c r="A7151" s="79" t="s">
        <v>13688</v>
      </c>
      <c r="B7151" s="74" t="s">
        <v>13689</v>
      </c>
      <c r="C7151" s="31" t="s">
        <v>233</v>
      </c>
    </row>
    <row r="7152" customHeight="1" spans="1:3">
      <c r="A7152" s="79" t="s">
        <v>13690</v>
      </c>
      <c r="B7152" s="74" t="s">
        <v>13691</v>
      </c>
      <c r="C7152" s="31" t="s">
        <v>91</v>
      </c>
    </row>
    <row r="7153" customHeight="1" spans="1:3">
      <c r="A7153" s="79" t="s">
        <v>13692</v>
      </c>
      <c r="B7153" s="74" t="s">
        <v>13693</v>
      </c>
      <c r="C7153" s="31" t="s">
        <v>63</v>
      </c>
    </row>
    <row r="7154" customHeight="1" spans="1:3">
      <c r="A7154" s="79" t="s">
        <v>13694</v>
      </c>
      <c r="B7154" s="74" t="s">
        <v>13695</v>
      </c>
      <c r="C7154" s="31" t="s">
        <v>233</v>
      </c>
    </row>
    <row r="7155" customHeight="1" spans="1:3">
      <c r="A7155" s="79" t="s">
        <v>13696</v>
      </c>
      <c r="B7155" s="74" t="s">
        <v>13697</v>
      </c>
      <c r="C7155" s="31" t="s">
        <v>133</v>
      </c>
    </row>
    <row r="7156" customHeight="1" spans="1:3">
      <c r="A7156" s="79" t="s">
        <v>13698</v>
      </c>
      <c r="B7156" s="74" t="s">
        <v>13699</v>
      </c>
      <c r="C7156" s="31" t="s">
        <v>133</v>
      </c>
    </row>
    <row r="7157" customHeight="1" spans="1:3">
      <c r="A7157" s="79" t="s">
        <v>13700</v>
      </c>
      <c r="B7157" s="74" t="s">
        <v>13701</v>
      </c>
      <c r="C7157" s="31" t="s">
        <v>63</v>
      </c>
    </row>
    <row r="7158" customHeight="1" spans="1:3">
      <c r="A7158" s="79" t="s">
        <v>13702</v>
      </c>
      <c r="B7158" s="74" t="s">
        <v>13703</v>
      </c>
      <c r="C7158" s="31" t="s">
        <v>48</v>
      </c>
    </row>
    <row r="7159" customHeight="1" spans="1:3">
      <c r="A7159" s="79" t="s">
        <v>13704</v>
      </c>
      <c r="B7159" s="74" t="s">
        <v>13705</v>
      </c>
      <c r="C7159" s="31" t="s">
        <v>115</v>
      </c>
    </row>
    <row r="7160" customHeight="1" spans="1:7">
      <c r="A7160" s="138" t="s">
        <v>13706</v>
      </c>
      <c r="B7160" s="139" t="s">
        <v>13707</v>
      </c>
      <c r="C7160" s="104" t="s">
        <v>83</v>
      </c>
      <c r="D7160" s="104"/>
      <c r="E7160" s="104"/>
      <c r="F7160" s="104"/>
      <c r="G7160" s="104"/>
    </row>
    <row r="7161" customHeight="1" spans="1:7">
      <c r="A7161" s="133" t="s">
        <v>6852</v>
      </c>
      <c r="B7161" s="134"/>
      <c r="C7161" s="134"/>
      <c r="D7161" s="134"/>
      <c r="E7161" s="134"/>
      <c r="F7161" s="134"/>
      <c r="G7161" s="135"/>
    </row>
    <row r="7162" customHeight="1" spans="1:3">
      <c r="A7162" s="79" t="s">
        <v>13708</v>
      </c>
      <c r="B7162" s="74" t="s">
        <v>13709</v>
      </c>
      <c r="C7162" s="31" t="s">
        <v>523</v>
      </c>
    </row>
    <row r="7163" customHeight="1" spans="1:3">
      <c r="A7163" s="79" t="s">
        <v>13710</v>
      </c>
      <c r="B7163" s="74" t="s">
        <v>13711</v>
      </c>
      <c r="C7163" s="31" t="s">
        <v>194</v>
      </c>
    </row>
    <row r="7164" customHeight="1" spans="1:3">
      <c r="A7164" s="79" t="s">
        <v>13712</v>
      </c>
      <c r="B7164" s="74" t="s">
        <v>13713</v>
      </c>
      <c r="C7164" s="31" t="s">
        <v>233</v>
      </c>
    </row>
    <row r="7165" customHeight="1" spans="1:3">
      <c r="A7165" s="79" t="s">
        <v>13714</v>
      </c>
      <c r="B7165" s="74" t="s">
        <v>13715</v>
      </c>
      <c r="C7165" s="31" t="s">
        <v>63</v>
      </c>
    </row>
    <row r="7166" customHeight="1" spans="1:3">
      <c r="A7166" s="79" t="s">
        <v>13716</v>
      </c>
      <c r="B7166" s="74" t="s">
        <v>13717</v>
      </c>
      <c r="C7166" s="31" t="s">
        <v>83</v>
      </c>
    </row>
    <row r="7167" customHeight="1" spans="1:3">
      <c r="A7167" s="79" t="s">
        <v>13718</v>
      </c>
      <c r="B7167" s="74" t="s">
        <v>13719</v>
      </c>
      <c r="C7167" s="31" t="s">
        <v>133</v>
      </c>
    </row>
    <row r="7168" customHeight="1" spans="1:3">
      <c r="A7168" s="79" t="s">
        <v>13720</v>
      </c>
      <c r="B7168" s="74" t="s">
        <v>13721</v>
      </c>
      <c r="C7168" s="31" t="s">
        <v>233</v>
      </c>
    </row>
    <row r="7169" customHeight="1" spans="1:3">
      <c r="A7169" s="79" t="s">
        <v>13722</v>
      </c>
      <c r="B7169" s="74" t="s">
        <v>13723</v>
      </c>
      <c r="C7169" s="31" t="s">
        <v>233</v>
      </c>
    </row>
    <row r="7170" customHeight="1" spans="1:3">
      <c r="A7170" s="79" t="s">
        <v>13724</v>
      </c>
      <c r="B7170" s="74" t="s">
        <v>13725</v>
      </c>
      <c r="C7170" s="31" t="s">
        <v>233</v>
      </c>
    </row>
    <row r="7171" customHeight="1" spans="1:3">
      <c r="A7171" s="79" t="s">
        <v>13726</v>
      </c>
      <c r="B7171" s="74" t="s">
        <v>13727</v>
      </c>
      <c r="C7171" s="31" t="s">
        <v>63</v>
      </c>
    </row>
    <row r="7172" customHeight="1" spans="1:3">
      <c r="A7172" s="79" t="s">
        <v>13728</v>
      </c>
      <c r="B7172" s="74" t="s">
        <v>13729</v>
      </c>
      <c r="C7172" s="31" t="s">
        <v>233</v>
      </c>
    </row>
    <row r="7173" customHeight="1" spans="1:3">
      <c r="A7173" s="79" t="s">
        <v>13730</v>
      </c>
      <c r="B7173" s="74" t="s">
        <v>13731</v>
      </c>
      <c r="C7173" s="31" t="s">
        <v>75</v>
      </c>
    </row>
    <row r="7174" customHeight="1" spans="1:3">
      <c r="A7174" s="79" t="s">
        <v>13732</v>
      </c>
      <c r="B7174" s="74" t="s">
        <v>13733</v>
      </c>
      <c r="C7174" s="31" t="s">
        <v>233</v>
      </c>
    </row>
    <row r="7175" customHeight="1" spans="1:3">
      <c r="A7175" s="79" t="s">
        <v>13734</v>
      </c>
      <c r="B7175" s="74" t="s">
        <v>13735</v>
      </c>
      <c r="C7175" s="31" t="s">
        <v>63</v>
      </c>
    </row>
    <row r="7176" customHeight="1" spans="1:3">
      <c r="A7176" s="79" t="s">
        <v>13736</v>
      </c>
      <c r="B7176" s="74" t="s">
        <v>13737</v>
      </c>
      <c r="C7176" s="31" t="s">
        <v>96</v>
      </c>
    </row>
    <row r="7177" customHeight="1" spans="1:3">
      <c r="A7177" s="79" t="s">
        <v>13738</v>
      </c>
      <c r="B7177" s="74" t="s">
        <v>13739</v>
      </c>
      <c r="C7177" s="31" t="s">
        <v>91</v>
      </c>
    </row>
    <row r="7178" customHeight="1" spans="1:3">
      <c r="A7178" s="79" t="s">
        <v>13740</v>
      </c>
      <c r="B7178" s="74" t="s">
        <v>13741</v>
      </c>
      <c r="C7178" s="31" t="s">
        <v>63</v>
      </c>
    </row>
    <row r="7179" customHeight="1" spans="1:3">
      <c r="A7179" s="79" t="s">
        <v>13742</v>
      </c>
      <c r="B7179" s="74" t="s">
        <v>13743</v>
      </c>
      <c r="C7179" s="31" t="s">
        <v>233</v>
      </c>
    </row>
    <row r="7180" customHeight="1" spans="1:3">
      <c r="A7180" s="79" t="s">
        <v>13744</v>
      </c>
      <c r="B7180" s="74" t="s">
        <v>13745</v>
      </c>
      <c r="C7180" s="31" t="s">
        <v>96</v>
      </c>
    </row>
    <row r="7181" customHeight="1" spans="1:3">
      <c r="A7181" s="33" t="s">
        <v>13746</v>
      </c>
      <c r="B7181" s="74" t="s">
        <v>13747</v>
      </c>
      <c r="C7181" s="31" t="s">
        <v>233</v>
      </c>
    </row>
    <row r="7182" customHeight="1" spans="1:3">
      <c r="A7182" s="33" t="s">
        <v>13748</v>
      </c>
      <c r="B7182" s="74" t="s">
        <v>13749</v>
      </c>
      <c r="C7182" s="31" t="s">
        <v>83</v>
      </c>
    </row>
    <row r="7183" customHeight="1" spans="1:7">
      <c r="A7183" s="138" t="s">
        <v>10043</v>
      </c>
      <c r="B7183" s="139" t="s">
        <v>13750</v>
      </c>
      <c r="C7183" s="104" t="s">
        <v>63</v>
      </c>
      <c r="D7183" s="104"/>
      <c r="E7183" s="104"/>
      <c r="F7183" s="104"/>
      <c r="G7183" s="104"/>
    </row>
    <row r="7184" customHeight="1" spans="1:7">
      <c r="A7184" s="133" t="s">
        <v>6890</v>
      </c>
      <c r="B7184" s="134"/>
      <c r="C7184" s="134"/>
      <c r="D7184" s="134"/>
      <c r="E7184" s="134"/>
      <c r="F7184" s="134"/>
      <c r="G7184" s="135"/>
    </row>
    <row r="7185" customHeight="1" spans="1:3">
      <c r="A7185" s="79" t="s">
        <v>13751</v>
      </c>
      <c r="B7185" s="74" t="s">
        <v>13752</v>
      </c>
      <c r="C7185" s="31" t="s">
        <v>204</v>
      </c>
    </row>
    <row r="7186" customHeight="1" spans="1:3">
      <c r="A7186" s="79" t="s">
        <v>13753</v>
      </c>
      <c r="B7186" s="74" t="s">
        <v>13754</v>
      </c>
      <c r="C7186" s="31" t="s">
        <v>523</v>
      </c>
    </row>
    <row r="7187" customHeight="1" spans="1:3">
      <c r="A7187" s="79" t="s">
        <v>13755</v>
      </c>
      <c r="B7187" s="74" t="s">
        <v>13756</v>
      </c>
      <c r="C7187" s="31" t="s">
        <v>63</v>
      </c>
    </row>
    <row r="7188" customHeight="1" spans="1:3">
      <c r="A7188" s="79" t="s">
        <v>13757</v>
      </c>
      <c r="B7188" s="74" t="s">
        <v>13758</v>
      </c>
      <c r="C7188" s="31" t="s">
        <v>233</v>
      </c>
    </row>
    <row r="7189" customHeight="1" spans="1:3">
      <c r="A7189" s="79" t="s">
        <v>13759</v>
      </c>
      <c r="B7189" s="74" t="s">
        <v>13760</v>
      </c>
      <c r="C7189" s="31" t="s">
        <v>233</v>
      </c>
    </row>
    <row r="7190" customHeight="1" spans="1:3">
      <c r="A7190" s="79" t="s">
        <v>13761</v>
      </c>
      <c r="B7190" s="74" t="s">
        <v>13762</v>
      </c>
      <c r="C7190" s="31" t="s">
        <v>233</v>
      </c>
    </row>
    <row r="7191" customHeight="1" spans="1:3">
      <c r="A7191" s="79" t="s">
        <v>13763</v>
      </c>
      <c r="B7191" s="74" t="s">
        <v>13764</v>
      </c>
      <c r="C7191" s="31" t="s">
        <v>48</v>
      </c>
    </row>
    <row r="7192" customHeight="1" spans="1:3">
      <c r="A7192" s="79" t="s">
        <v>13765</v>
      </c>
      <c r="B7192" s="74" t="s">
        <v>13766</v>
      </c>
      <c r="C7192" s="31" t="s">
        <v>63</v>
      </c>
    </row>
    <row r="7193" customHeight="1" spans="1:3">
      <c r="A7193" s="79" t="s">
        <v>13767</v>
      </c>
      <c r="B7193" s="74" t="s">
        <v>13768</v>
      </c>
      <c r="C7193" s="31" t="s">
        <v>233</v>
      </c>
    </row>
    <row r="7194" customHeight="1" spans="1:3">
      <c r="A7194" s="79" t="s">
        <v>13769</v>
      </c>
      <c r="B7194" s="74" t="s">
        <v>13770</v>
      </c>
      <c r="C7194" s="31" t="s">
        <v>233</v>
      </c>
    </row>
    <row r="7195" customHeight="1" spans="1:3">
      <c r="A7195" s="79" t="s">
        <v>13771</v>
      </c>
      <c r="B7195" s="74" t="s">
        <v>13772</v>
      </c>
      <c r="C7195" s="31" t="s">
        <v>233</v>
      </c>
    </row>
    <row r="7196" customHeight="1" spans="1:3">
      <c r="A7196" s="79" t="s">
        <v>13773</v>
      </c>
      <c r="B7196" s="74" t="s">
        <v>13774</v>
      </c>
      <c r="C7196" s="31" t="s">
        <v>233</v>
      </c>
    </row>
    <row r="7197" customHeight="1" spans="1:3">
      <c r="A7197" s="79" t="s">
        <v>13775</v>
      </c>
      <c r="B7197" s="74" t="s">
        <v>13776</v>
      </c>
      <c r="C7197" s="31" t="s">
        <v>233</v>
      </c>
    </row>
    <row r="7198" customHeight="1" spans="1:3">
      <c r="A7198" s="79" t="s">
        <v>13777</v>
      </c>
      <c r="B7198" s="74" t="s">
        <v>13778</v>
      </c>
      <c r="C7198" s="31" t="s">
        <v>63</v>
      </c>
    </row>
    <row r="7199" customHeight="1" spans="1:3">
      <c r="A7199" s="79" t="s">
        <v>13779</v>
      </c>
      <c r="B7199" s="74" t="s">
        <v>13780</v>
      </c>
      <c r="C7199" s="31" t="s">
        <v>233</v>
      </c>
    </row>
    <row r="7200" customHeight="1" spans="1:3">
      <c r="A7200" s="79" t="s">
        <v>13781</v>
      </c>
      <c r="B7200" s="74" t="s">
        <v>13782</v>
      </c>
      <c r="C7200" s="31" t="s">
        <v>133</v>
      </c>
    </row>
    <row r="7201" customHeight="1" spans="1:3">
      <c r="A7201" s="79" t="s">
        <v>13783</v>
      </c>
      <c r="B7201" s="74" t="s">
        <v>13784</v>
      </c>
      <c r="C7201" s="31" t="s">
        <v>233</v>
      </c>
    </row>
    <row r="7202" customHeight="1" spans="1:3">
      <c r="A7202" s="33" t="s">
        <v>13785</v>
      </c>
      <c r="B7202" s="74" t="s">
        <v>13786</v>
      </c>
      <c r="C7202" s="31" t="s">
        <v>256</v>
      </c>
    </row>
    <row r="7203" customHeight="1" spans="1:3">
      <c r="A7203" s="33" t="s">
        <v>13787</v>
      </c>
      <c r="B7203" s="74" t="s">
        <v>13788</v>
      </c>
      <c r="C7203" s="31" t="s">
        <v>83</v>
      </c>
    </row>
    <row r="7204" customHeight="1" spans="1:3">
      <c r="A7204" s="33" t="s">
        <v>13789</v>
      </c>
      <c r="B7204" s="74" t="s">
        <v>13790</v>
      </c>
      <c r="C7204" s="31" t="s">
        <v>233</v>
      </c>
    </row>
    <row r="7205" customHeight="1" spans="1:3">
      <c r="A7205" s="33" t="s">
        <v>13791</v>
      </c>
      <c r="B7205" s="74" t="s">
        <v>13792</v>
      </c>
      <c r="C7205" s="31" t="s">
        <v>233</v>
      </c>
    </row>
    <row r="7206" customHeight="1" spans="1:3">
      <c r="A7206" s="33" t="s">
        <v>13793</v>
      </c>
      <c r="B7206" s="74" t="s">
        <v>13794</v>
      </c>
      <c r="C7206" s="31" t="s">
        <v>233</v>
      </c>
    </row>
    <row r="7207" customHeight="1" spans="1:3">
      <c r="A7207" s="33" t="s">
        <v>13795</v>
      </c>
      <c r="B7207" s="74" t="s">
        <v>13796</v>
      </c>
      <c r="C7207" s="31" t="s">
        <v>63</v>
      </c>
    </row>
    <row r="7208" customHeight="1" spans="1:3">
      <c r="A7208" s="33" t="s">
        <v>13797</v>
      </c>
      <c r="B7208" s="74" t="s">
        <v>13798</v>
      </c>
      <c r="C7208" s="31" t="s">
        <v>42</v>
      </c>
    </row>
    <row r="7209" customHeight="1" spans="1:3">
      <c r="A7209" s="33" t="s">
        <v>13799</v>
      </c>
      <c r="B7209" s="74" t="s">
        <v>13800</v>
      </c>
      <c r="C7209" s="31" t="s">
        <v>63</v>
      </c>
    </row>
    <row r="7210" customHeight="1" spans="1:3">
      <c r="A7210" s="33" t="s">
        <v>13801</v>
      </c>
      <c r="B7210" s="74" t="s">
        <v>13802</v>
      </c>
      <c r="C7210" s="31" t="s">
        <v>233</v>
      </c>
    </row>
    <row r="7211" customHeight="1" spans="1:7">
      <c r="A7211" s="138" t="s">
        <v>13803</v>
      </c>
      <c r="B7211" s="139" t="s">
        <v>13804</v>
      </c>
      <c r="C7211" s="104" t="s">
        <v>233</v>
      </c>
      <c r="D7211" s="104"/>
      <c r="E7211" s="104"/>
      <c r="F7211" s="104"/>
      <c r="G7211" s="104"/>
    </row>
    <row r="7212" customHeight="1" spans="1:7">
      <c r="A7212" s="133" t="s">
        <v>6932</v>
      </c>
      <c r="B7212" s="134"/>
      <c r="C7212" s="134"/>
      <c r="D7212" s="134"/>
      <c r="E7212" s="134"/>
      <c r="F7212" s="134"/>
      <c r="G7212" s="135"/>
    </row>
    <row r="7213" customHeight="1" spans="1:3">
      <c r="A7213" s="79" t="s">
        <v>13805</v>
      </c>
      <c r="B7213" s="74" t="s">
        <v>13806</v>
      </c>
      <c r="C7213" s="31" t="s">
        <v>63</v>
      </c>
    </row>
    <row r="7214" customHeight="1" spans="1:3">
      <c r="A7214" s="79" t="s">
        <v>13807</v>
      </c>
      <c r="B7214" s="74" t="s">
        <v>13808</v>
      </c>
      <c r="C7214" s="31" t="s">
        <v>233</v>
      </c>
    </row>
    <row r="7215" customHeight="1" spans="1:3">
      <c r="A7215" s="79" t="s">
        <v>13809</v>
      </c>
      <c r="B7215" s="74" t="s">
        <v>13810</v>
      </c>
      <c r="C7215" s="31" t="s">
        <v>233</v>
      </c>
    </row>
    <row r="7216" customHeight="1" spans="1:3">
      <c r="A7216" s="79" t="s">
        <v>13811</v>
      </c>
      <c r="B7216" s="74" t="s">
        <v>13812</v>
      </c>
      <c r="C7216" s="31" t="s">
        <v>233</v>
      </c>
    </row>
    <row r="7217" customHeight="1" spans="1:3">
      <c r="A7217" s="79" t="s">
        <v>13813</v>
      </c>
      <c r="B7217" s="74" t="s">
        <v>13814</v>
      </c>
      <c r="C7217" s="31" t="s">
        <v>233</v>
      </c>
    </row>
    <row r="7218" customHeight="1" spans="1:3">
      <c r="A7218" s="79" t="s">
        <v>13815</v>
      </c>
      <c r="B7218" s="74" t="s">
        <v>13816</v>
      </c>
      <c r="C7218" s="31" t="s">
        <v>233</v>
      </c>
    </row>
    <row r="7219" customHeight="1" spans="1:3">
      <c r="A7219" s="79" t="s">
        <v>13817</v>
      </c>
      <c r="B7219" s="74" t="s">
        <v>13818</v>
      </c>
      <c r="C7219" s="31" t="s">
        <v>91</v>
      </c>
    </row>
    <row r="7220" customHeight="1" spans="1:3">
      <c r="A7220" s="79" t="s">
        <v>13819</v>
      </c>
      <c r="B7220" s="74" t="s">
        <v>13820</v>
      </c>
      <c r="C7220" s="31" t="s">
        <v>233</v>
      </c>
    </row>
    <row r="7221" customHeight="1" spans="1:3">
      <c r="A7221" s="79" t="s">
        <v>13821</v>
      </c>
      <c r="B7221" s="74" t="s">
        <v>13822</v>
      </c>
      <c r="C7221" s="31" t="s">
        <v>91</v>
      </c>
    </row>
    <row r="7222" customHeight="1" spans="1:3">
      <c r="A7222" s="79" t="s">
        <v>13823</v>
      </c>
      <c r="B7222" s="74" t="s">
        <v>13824</v>
      </c>
      <c r="C7222" s="31" t="s">
        <v>91</v>
      </c>
    </row>
    <row r="7223" customHeight="1" spans="1:3">
      <c r="A7223" s="33" t="s">
        <v>13825</v>
      </c>
      <c r="B7223" s="74" t="s">
        <v>13826</v>
      </c>
      <c r="C7223" s="31" t="s">
        <v>233</v>
      </c>
    </row>
    <row r="7224" customHeight="1" spans="1:3">
      <c r="A7224" s="33" t="s">
        <v>13827</v>
      </c>
      <c r="B7224" s="74" t="s">
        <v>13828</v>
      </c>
      <c r="C7224" s="31" t="s">
        <v>233</v>
      </c>
    </row>
    <row r="7225" customHeight="1" spans="1:3">
      <c r="A7225" s="33" t="s">
        <v>13829</v>
      </c>
      <c r="B7225" s="74" t="s">
        <v>13830</v>
      </c>
      <c r="C7225" s="31" t="s">
        <v>133</v>
      </c>
    </row>
    <row r="7226" customHeight="1" spans="1:3">
      <c r="A7226" s="33" t="s">
        <v>13831</v>
      </c>
      <c r="B7226" s="74" t="s">
        <v>13832</v>
      </c>
      <c r="C7226" s="31" t="s">
        <v>233</v>
      </c>
    </row>
    <row r="7227" customHeight="1" spans="1:3">
      <c r="A7227" s="33" t="s">
        <v>13833</v>
      </c>
      <c r="B7227" s="74" t="s">
        <v>13834</v>
      </c>
      <c r="C7227" s="31" t="s">
        <v>233</v>
      </c>
    </row>
    <row r="7228" customHeight="1" spans="1:3">
      <c r="A7228" s="33" t="s">
        <v>13835</v>
      </c>
      <c r="B7228" s="74" t="s">
        <v>13836</v>
      </c>
      <c r="C7228" s="31" t="s">
        <v>233</v>
      </c>
    </row>
    <row r="7229" customHeight="1" spans="1:3">
      <c r="A7229" s="33" t="s">
        <v>13837</v>
      </c>
      <c r="B7229" s="74" t="s">
        <v>13838</v>
      </c>
      <c r="C7229" s="31" t="s">
        <v>444</v>
      </c>
    </row>
    <row r="7230" customHeight="1" spans="1:7">
      <c r="A7230" s="120" t="s">
        <v>6984</v>
      </c>
      <c r="B7230" s="116"/>
      <c r="C7230" s="116"/>
      <c r="D7230" s="116"/>
      <c r="E7230" s="116"/>
      <c r="F7230" s="116"/>
      <c r="G7230" s="117"/>
    </row>
    <row r="7231" customHeight="1" spans="1:3">
      <c r="A7231" s="33" t="s">
        <v>13839</v>
      </c>
      <c r="B7231" s="74" t="s">
        <v>13840</v>
      </c>
      <c r="C7231" s="31" t="s">
        <v>8956</v>
      </c>
    </row>
    <row r="7232" customHeight="1" spans="1:3">
      <c r="A7232" s="33" t="s">
        <v>13841</v>
      </c>
      <c r="B7232" s="74" t="s">
        <v>13842</v>
      </c>
      <c r="C7232" s="31" t="s">
        <v>233</v>
      </c>
    </row>
    <row r="7233" customHeight="1" spans="1:3">
      <c r="A7233" s="33" t="s">
        <v>13843</v>
      </c>
      <c r="B7233" s="74" t="s">
        <v>13844</v>
      </c>
      <c r="C7233" s="31" t="s">
        <v>233</v>
      </c>
    </row>
    <row r="7234" customHeight="1" spans="1:3">
      <c r="A7234" s="33" t="s">
        <v>13845</v>
      </c>
      <c r="B7234" s="74" t="s">
        <v>13846</v>
      </c>
      <c r="C7234" s="31" t="s">
        <v>233</v>
      </c>
    </row>
    <row r="7235" customHeight="1" spans="1:3">
      <c r="A7235" s="33" t="s">
        <v>13847</v>
      </c>
      <c r="B7235" s="74" t="s">
        <v>13848</v>
      </c>
      <c r="C7235" s="31" t="s">
        <v>233</v>
      </c>
    </row>
    <row r="7236" customHeight="1" spans="1:3">
      <c r="A7236" s="33" t="s">
        <v>13849</v>
      </c>
      <c r="B7236" s="74" t="s">
        <v>13850</v>
      </c>
      <c r="C7236" s="31" t="s">
        <v>63</v>
      </c>
    </row>
    <row r="7237" customHeight="1" spans="1:3">
      <c r="A7237" s="33" t="s">
        <v>13851</v>
      </c>
      <c r="B7237" s="74" t="s">
        <v>13852</v>
      </c>
      <c r="C7237" s="31" t="s">
        <v>233</v>
      </c>
    </row>
    <row r="7238" customHeight="1" spans="1:3">
      <c r="A7238" s="33" t="s">
        <v>13853</v>
      </c>
      <c r="B7238" s="74" t="s">
        <v>13854</v>
      </c>
      <c r="C7238" s="31" t="s">
        <v>233</v>
      </c>
    </row>
    <row r="7239" customHeight="1" spans="1:3">
      <c r="A7239" s="33" t="s">
        <v>13855</v>
      </c>
      <c r="B7239" s="74" t="s">
        <v>13856</v>
      </c>
      <c r="C7239" s="31" t="s">
        <v>91</v>
      </c>
    </row>
    <row r="7240" customHeight="1" spans="1:3">
      <c r="A7240" s="33" t="s">
        <v>13857</v>
      </c>
      <c r="B7240" s="74" t="s">
        <v>13858</v>
      </c>
      <c r="C7240" s="31" t="s">
        <v>233</v>
      </c>
    </row>
    <row r="7241" customHeight="1" spans="1:3">
      <c r="A7241" s="33" t="s">
        <v>13859</v>
      </c>
      <c r="B7241" s="74" t="s">
        <v>13860</v>
      </c>
      <c r="C7241" s="31" t="s">
        <v>63</v>
      </c>
    </row>
    <row r="7242" customHeight="1" spans="1:3">
      <c r="A7242" s="33" t="s">
        <v>13861</v>
      </c>
      <c r="B7242" s="74" t="s">
        <v>13862</v>
      </c>
      <c r="C7242" s="31" t="s">
        <v>63</v>
      </c>
    </row>
    <row r="7243" customHeight="1" spans="1:3">
      <c r="A7243" s="33" t="s">
        <v>13863</v>
      </c>
      <c r="B7243" s="74" t="s">
        <v>13864</v>
      </c>
      <c r="C7243" s="31" t="s">
        <v>233</v>
      </c>
    </row>
    <row r="7244" customHeight="1" spans="1:3">
      <c r="A7244" s="33" t="s">
        <v>13865</v>
      </c>
      <c r="B7244" s="74" t="s">
        <v>13866</v>
      </c>
      <c r="C7244" s="31" t="s">
        <v>63</v>
      </c>
    </row>
    <row r="7245" customHeight="1" spans="1:3">
      <c r="A7245" s="33" t="s">
        <v>13867</v>
      </c>
      <c r="B7245" s="74" t="s">
        <v>13868</v>
      </c>
      <c r="C7245" s="31" t="s">
        <v>121</v>
      </c>
    </row>
    <row r="7246" customHeight="1" spans="1:3">
      <c r="A7246" s="33" t="s">
        <v>13869</v>
      </c>
      <c r="B7246" s="74" t="s">
        <v>13870</v>
      </c>
      <c r="C7246" s="31" t="s">
        <v>233</v>
      </c>
    </row>
    <row r="7247" customHeight="1" spans="1:3">
      <c r="A7247" s="33" t="s">
        <v>13871</v>
      </c>
      <c r="B7247" s="74" t="s">
        <v>13872</v>
      </c>
      <c r="C7247" s="31" t="s">
        <v>124</v>
      </c>
    </row>
    <row r="7248" customHeight="1" spans="1:3">
      <c r="A7248" s="33" t="s">
        <v>13873</v>
      </c>
      <c r="B7248" s="74" t="s">
        <v>13874</v>
      </c>
      <c r="C7248" s="31" t="s">
        <v>444</v>
      </c>
    </row>
    <row r="7249" customHeight="1" spans="1:7">
      <c r="A7249" s="120" t="s">
        <v>7007</v>
      </c>
      <c r="B7249" s="116"/>
      <c r="C7249" s="116"/>
      <c r="D7249" s="116"/>
      <c r="E7249" s="116"/>
      <c r="F7249" s="116"/>
      <c r="G7249" s="117"/>
    </row>
    <row r="7250" customHeight="1" spans="1:3">
      <c r="A7250" s="33" t="s">
        <v>13875</v>
      </c>
      <c r="B7250" s="74" t="s">
        <v>13876</v>
      </c>
      <c r="C7250" s="31" t="s">
        <v>233</v>
      </c>
    </row>
    <row r="7251" customHeight="1" spans="1:3">
      <c r="A7251" s="33" t="s">
        <v>13877</v>
      </c>
      <c r="B7251" s="74" t="s">
        <v>13878</v>
      </c>
      <c r="C7251" s="31" t="s">
        <v>63</v>
      </c>
    </row>
    <row r="7252" customHeight="1" spans="1:3">
      <c r="A7252" s="33" t="s">
        <v>13879</v>
      </c>
      <c r="B7252" s="74" t="s">
        <v>13880</v>
      </c>
      <c r="C7252" s="31" t="s">
        <v>48</v>
      </c>
    </row>
    <row r="7253" customHeight="1" spans="1:3">
      <c r="A7253" s="33" t="s">
        <v>13881</v>
      </c>
      <c r="B7253" s="74" t="s">
        <v>13882</v>
      </c>
      <c r="C7253" s="31" t="s">
        <v>63</v>
      </c>
    </row>
    <row r="7254" customHeight="1" spans="1:3">
      <c r="A7254" s="33" t="s">
        <v>13883</v>
      </c>
      <c r="B7254" s="74" t="s">
        <v>13884</v>
      </c>
      <c r="C7254" s="31" t="s">
        <v>233</v>
      </c>
    </row>
    <row r="7255" customHeight="1" spans="1:3">
      <c r="A7255" s="33" t="s">
        <v>13885</v>
      </c>
      <c r="B7255" s="74" t="s">
        <v>13886</v>
      </c>
      <c r="C7255" s="31" t="s">
        <v>91</v>
      </c>
    </row>
    <row r="7256" customHeight="1" spans="1:3">
      <c r="A7256" s="33" t="s">
        <v>13887</v>
      </c>
      <c r="B7256" s="74" t="s">
        <v>13888</v>
      </c>
      <c r="C7256" s="31" t="s">
        <v>63</v>
      </c>
    </row>
    <row r="7257" customHeight="1" spans="1:3">
      <c r="A7257" s="33" t="s">
        <v>13889</v>
      </c>
      <c r="B7257" s="74" t="s">
        <v>13890</v>
      </c>
      <c r="C7257" s="31" t="s">
        <v>233</v>
      </c>
    </row>
    <row r="7258" customHeight="1" spans="1:3">
      <c r="A7258" s="33" t="s">
        <v>13891</v>
      </c>
      <c r="B7258" s="74" t="s">
        <v>13892</v>
      </c>
      <c r="C7258" s="31" t="s">
        <v>233</v>
      </c>
    </row>
    <row r="7259" customHeight="1" spans="1:3">
      <c r="A7259" s="33" t="s">
        <v>13893</v>
      </c>
      <c r="B7259" s="74" t="s">
        <v>13894</v>
      </c>
      <c r="C7259" s="31" t="s">
        <v>233</v>
      </c>
    </row>
    <row r="7260" customHeight="1" spans="1:3">
      <c r="A7260" s="33" t="s">
        <v>13895</v>
      </c>
      <c r="B7260" s="74" t="s">
        <v>13896</v>
      </c>
      <c r="C7260" s="31" t="s">
        <v>63</v>
      </c>
    </row>
    <row r="7261" customHeight="1" spans="1:3">
      <c r="A7261" s="33" t="s">
        <v>13897</v>
      </c>
      <c r="B7261" s="74" t="s">
        <v>13898</v>
      </c>
      <c r="C7261" s="31" t="s">
        <v>63</v>
      </c>
    </row>
    <row r="7262" customHeight="1" spans="1:3">
      <c r="A7262" s="33" t="s">
        <v>13899</v>
      </c>
      <c r="B7262" s="74" t="s">
        <v>13900</v>
      </c>
      <c r="C7262" s="31" t="s">
        <v>83</v>
      </c>
    </row>
    <row r="7263" customHeight="1" spans="1:3">
      <c r="A7263" s="33" t="s">
        <v>13901</v>
      </c>
      <c r="B7263" s="74" t="s">
        <v>13902</v>
      </c>
      <c r="C7263" s="31" t="s">
        <v>91</v>
      </c>
    </row>
    <row r="7264" customHeight="1" spans="1:3">
      <c r="A7264" s="33" t="s">
        <v>13903</v>
      </c>
      <c r="B7264" s="74" t="s">
        <v>13904</v>
      </c>
      <c r="C7264" s="31" t="s">
        <v>346</v>
      </c>
    </row>
    <row r="7265" customHeight="1" spans="1:3">
      <c r="A7265" s="33" t="s">
        <v>13905</v>
      </c>
      <c r="B7265" s="74" t="s">
        <v>13906</v>
      </c>
      <c r="C7265" s="31" t="s">
        <v>63</v>
      </c>
    </row>
    <row r="7266" customHeight="1" spans="1:3">
      <c r="A7266" s="33" t="s">
        <v>13907</v>
      </c>
      <c r="B7266" s="74" t="s">
        <v>13908</v>
      </c>
      <c r="C7266" s="31" t="s">
        <v>63</v>
      </c>
    </row>
    <row r="7267" customHeight="1" spans="1:3">
      <c r="A7267" s="33" t="s">
        <v>13909</v>
      </c>
      <c r="B7267" s="74" t="s">
        <v>13910</v>
      </c>
      <c r="C7267" s="31" t="s">
        <v>63</v>
      </c>
    </row>
    <row r="7268" customHeight="1" spans="1:3">
      <c r="A7268" s="33" t="s">
        <v>13911</v>
      </c>
      <c r="B7268" s="74" t="s">
        <v>13912</v>
      </c>
      <c r="C7268" s="31" t="s">
        <v>314</v>
      </c>
    </row>
    <row r="7269" customHeight="1" spans="1:3">
      <c r="A7269" s="33" t="s">
        <v>13913</v>
      </c>
      <c r="B7269" s="74" t="s">
        <v>13914</v>
      </c>
      <c r="C7269" s="31" t="s">
        <v>63</v>
      </c>
    </row>
    <row r="7270" customHeight="1" spans="1:3">
      <c r="A7270" s="33" t="s">
        <v>13915</v>
      </c>
      <c r="B7270" s="74" t="s">
        <v>13916</v>
      </c>
      <c r="C7270" s="31" t="s">
        <v>133</v>
      </c>
    </row>
    <row r="7271" customHeight="1" spans="1:3">
      <c r="A7271" s="33" t="s">
        <v>13917</v>
      </c>
      <c r="B7271" s="74" t="s">
        <v>13918</v>
      </c>
      <c r="C7271" s="31" t="s">
        <v>42</v>
      </c>
    </row>
    <row r="7272" customHeight="1" spans="1:3">
      <c r="A7272" s="33" t="s">
        <v>13919</v>
      </c>
      <c r="B7272" s="74" t="s">
        <v>13920</v>
      </c>
      <c r="C7272" s="31" t="s">
        <v>133</v>
      </c>
    </row>
    <row r="7273" customHeight="1" spans="1:3">
      <c r="A7273" s="33" t="s">
        <v>13921</v>
      </c>
      <c r="B7273" s="74" t="s">
        <v>13922</v>
      </c>
      <c r="C7273" s="31" t="s">
        <v>233</v>
      </c>
    </row>
    <row r="7274" customHeight="1" spans="1:3">
      <c r="A7274" s="33" t="s">
        <v>13923</v>
      </c>
      <c r="B7274" s="74" t="s">
        <v>13924</v>
      </c>
      <c r="C7274" s="31" t="s">
        <v>48</v>
      </c>
    </row>
    <row r="7275" customHeight="1" spans="1:7">
      <c r="A7275" s="120" t="s">
        <v>7051</v>
      </c>
      <c r="B7275" s="116"/>
      <c r="C7275" s="116"/>
      <c r="D7275" s="116"/>
      <c r="E7275" s="116"/>
      <c r="F7275" s="116"/>
      <c r="G7275" s="117"/>
    </row>
    <row r="7276" customHeight="1" spans="1:3">
      <c r="A7276" s="33" t="s">
        <v>13925</v>
      </c>
      <c r="B7276" s="74" t="s">
        <v>13926</v>
      </c>
      <c r="C7276" s="31" t="s">
        <v>63</v>
      </c>
    </row>
    <row r="7277" customHeight="1" spans="1:3">
      <c r="A7277" s="33" t="s">
        <v>13927</v>
      </c>
      <c r="B7277" s="74" t="s">
        <v>13928</v>
      </c>
      <c r="C7277" s="31" t="s">
        <v>233</v>
      </c>
    </row>
    <row r="7278" customHeight="1" spans="1:3">
      <c r="A7278" s="33" t="s">
        <v>13929</v>
      </c>
      <c r="B7278" s="74" t="s">
        <v>13930</v>
      </c>
      <c r="C7278" s="31" t="s">
        <v>233</v>
      </c>
    </row>
    <row r="7279" customHeight="1" spans="1:3">
      <c r="A7279" s="33" t="s">
        <v>13931</v>
      </c>
      <c r="B7279" s="74" t="s">
        <v>13932</v>
      </c>
      <c r="C7279" s="31" t="s">
        <v>133</v>
      </c>
    </row>
    <row r="7280" customHeight="1" spans="1:3">
      <c r="A7280" s="33" t="s">
        <v>13933</v>
      </c>
      <c r="B7280" s="74" t="s">
        <v>13934</v>
      </c>
      <c r="C7280" s="31" t="s">
        <v>233</v>
      </c>
    </row>
    <row r="7281" customHeight="1" spans="1:3">
      <c r="A7281" s="33" t="s">
        <v>13935</v>
      </c>
      <c r="B7281" s="74" t="s">
        <v>13936</v>
      </c>
      <c r="C7281" s="31" t="s">
        <v>91</v>
      </c>
    </row>
    <row r="7282" customHeight="1" spans="1:3">
      <c r="A7282" s="33" t="s">
        <v>13937</v>
      </c>
      <c r="B7282" s="74" t="s">
        <v>13938</v>
      </c>
      <c r="C7282" s="31" t="s">
        <v>91</v>
      </c>
    </row>
    <row r="7283" customHeight="1" spans="1:3">
      <c r="A7283" s="33" t="s">
        <v>13939</v>
      </c>
      <c r="B7283" s="74" t="s">
        <v>13940</v>
      </c>
      <c r="C7283" s="31" t="s">
        <v>233</v>
      </c>
    </row>
    <row r="7284" customHeight="1" spans="1:3">
      <c r="A7284" s="33" t="s">
        <v>13941</v>
      </c>
      <c r="B7284" s="74" t="s">
        <v>13942</v>
      </c>
      <c r="C7284" s="31" t="s">
        <v>233</v>
      </c>
    </row>
    <row r="7285" customHeight="1" spans="1:3">
      <c r="A7285" s="33" t="s">
        <v>13943</v>
      </c>
      <c r="B7285" s="74" t="s">
        <v>13944</v>
      </c>
      <c r="C7285" s="31" t="s">
        <v>63</v>
      </c>
    </row>
    <row r="7286" customHeight="1" spans="1:3">
      <c r="A7286" s="33" t="s">
        <v>13945</v>
      </c>
      <c r="B7286" s="74" t="s">
        <v>13946</v>
      </c>
      <c r="C7286" s="31" t="s">
        <v>233</v>
      </c>
    </row>
    <row r="7287" customHeight="1" spans="1:3">
      <c r="A7287" s="33" t="s">
        <v>13947</v>
      </c>
      <c r="B7287" s="74" t="s">
        <v>13948</v>
      </c>
      <c r="C7287" s="31" t="s">
        <v>233</v>
      </c>
    </row>
    <row r="7288" customHeight="1" spans="1:3">
      <c r="A7288" s="33" t="s">
        <v>13949</v>
      </c>
      <c r="B7288" s="74" t="s">
        <v>13950</v>
      </c>
      <c r="C7288" s="31" t="s">
        <v>314</v>
      </c>
    </row>
    <row r="7289" customHeight="1" spans="1:3">
      <c r="A7289" s="33" t="s">
        <v>13951</v>
      </c>
      <c r="B7289" s="74" t="s">
        <v>13952</v>
      </c>
      <c r="C7289" s="31" t="s">
        <v>233</v>
      </c>
    </row>
    <row r="7290" customHeight="1" spans="1:3">
      <c r="A7290" s="33" t="s">
        <v>13953</v>
      </c>
      <c r="B7290" s="74" t="s">
        <v>13954</v>
      </c>
      <c r="C7290" s="31" t="s">
        <v>233</v>
      </c>
    </row>
    <row r="7291" customHeight="1" spans="1:3">
      <c r="A7291" s="33" t="s">
        <v>13955</v>
      </c>
      <c r="B7291" s="74" t="s">
        <v>13956</v>
      </c>
      <c r="C7291" s="31" t="s">
        <v>233</v>
      </c>
    </row>
    <row r="7292" customHeight="1" spans="1:3">
      <c r="A7292" s="33" t="s">
        <v>13957</v>
      </c>
      <c r="B7292" s="74" t="s">
        <v>13958</v>
      </c>
      <c r="C7292" s="31" t="s">
        <v>63</v>
      </c>
    </row>
    <row r="7293" customHeight="1" spans="1:3">
      <c r="A7293" s="33" t="s">
        <v>13959</v>
      </c>
      <c r="B7293" s="74" t="s">
        <v>13960</v>
      </c>
      <c r="C7293" s="31" t="s">
        <v>91</v>
      </c>
    </row>
    <row r="7294" customHeight="1" spans="1:3">
      <c r="A7294" s="33" t="s">
        <v>13961</v>
      </c>
      <c r="B7294" s="74" t="s">
        <v>13962</v>
      </c>
      <c r="C7294" s="31" t="s">
        <v>233</v>
      </c>
    </row>
    <row r="7295" customHeight="1" spans="1:3">
      <c r="A7295" s="33" t="s">
        <v>13963</v>
      </c>
      <c r="B7295" s="74" t="s">
        <v>13964</v>
      </c>
      <c r="C7295" s="31" t="s">
        <v>42</v>
      </c>
    </row>
    <row r="7296" customHeight="1" spans="1:3">
      <c r="A7296" s="33" t="s">
        <v>13965</v>
      </c>
      <c r="B7296" s="74" t="s">
        <v>13966</v>
      </c>
      <c r="C7296" s="31" t="s">
        <v>233</v>
      </c>
    </row>
    <row r="7297" customHeight="1" spans="1:3">
      <c r="A7297" s="33" t="s">
        <v>13967</v>
      </c>
      <c r="B7297" s="74" t="s">
        <v>13968</v>
      </c>
      <c r="C7297" s="31" t="s">
        <v>444</v>
      </c>
    </row>
    <row r="7298" customHeight="1" spans="1:3">
      <c r="A7298" s="33" t="s">
        <v>13969</v>
      </c>
      <c r="B7298" s="74" t="s">
        <v>13970</v>
      </c>
      <c r="C7298" s="31" t="s">
        <v>444</v>
      </c>
    </row>
    <row r="7299" customHeight="1" spans="1:3">
      <c r="A7299" s="33" t="s">
        <v>13971</v>
      </c>
      <c r="B7299" s="74" t="s">
        <v>13972</v>
      </c>
      <c r="C7299" s="31" t="s">
        <v>63</v>
      </c>
    </row>
    <row r="7300" customHeight="1" spans="1:3">
      <c r="A7300" s="33" t="s">
        <v>13973</v>
      </c>
      <c r="B7300" s="74" t="s">
        <v>13974</v>
      </c>
      <c r="C7300" s="31" t="s">
        <v>233</v>
      </c>
    </row>
    <row r="7301" customHeight="1" spans="1:3">
      <c r="A7301" s="33" t="s">
        <v>13975</v>
      </c>
      <c r="B7301" s="74" t="s">
        <v>13976</v>
      </c>
      <c r="C7301" s="31" t="s">
        <v>233</v>
      </c>
    </row>
    <row r="7302" customHeight="1" spans="1:3">
      <c r="A7302" s="33" t="s">
        <v>13977</v>
      </c>
      <c r="B7302" s="74" t="s">
        <v>13978</v>
      </c>
      <c r="C7302" s="31" t="s">
        <v>523</v>
      </c>
    </row>
    <row r="7303" customHeight="1" spans="1:7">
      <c r="A7303" s="120" t="s">
        <v>7109</v>
      </c>
      <c r="B7303" s="116"/>
      <c r="C7303" s="116"/>
      <c r="D7303" s="116"/>
      <c r="E7303" s="116"/>
      <c r="F7303" s="116"/>
      <c r="G7303" s="117"/>
    </row>
    <row r="7304" customHeight="1" spans="1:3">
      <c r="A7304" s="33" t="s">
        <v>13979</v>
      </c>
      <c r="B7304" s="74" t="s">
        <v>13980</v>
      </c>
      <c r="C7304" s="31" t="s">
        <v>319</v>
      </c>
    </row>
    <row r="7305" customHeight="1" spans="1:3">
      <c r="A7305" s="33" t="s">
        <v>13981</v>
      </c>
      <c r="B7305" s="74" t="s">
        <v>13982</v>
      </c>
      <c r="C7305" s="31" t="s">
        <v>233</v>
      </c>
    </row>
    <row r="7306" customHeight="1" spans="1:3">
      <c r="A7306" s="33" t="s">
        <v>13983</v>
      </c>
      <c r="B7306" s="74" t="s">
        <v>13984</v>
      </c>
      <c r="C7306" s="31" t="s">
        <v>75</v>
      </c>
    </row>
    <row r="7307" customHeight="1" spans="1:3">
      <c r="A7307" s="33" t="s">
        <v>13985</v>
      </c>
      <c r="B7307" s="74" t="s">
        <v>13986</v>
      </c>
      <c r="C7307" s="31" t="s">
        <v>319</v>
      </c>
    </row>
    <row r="7308" customHeight="1" spans="1:3">
      <c r="A7308" s="33" t="s">
        <v>13987</v>
      </c>
      <c r="B7308" s="74" t="s">
        <v>13988</v>
      </c>
      <c r="C7308" s="31" t="s">
        <v>444</v>
      </c>
    </row>
    <row r="7309" customHeight="1" spans="1:3">
      <c r="A7309" s="33" t="s">
        <v>13989</v>
      </c>
      <c r="B7309" s="74" t="s">
        <v>13990</v>
      </c>
      <c r="C7309" s="31" t="s">
        <v>63</v>
      </c>
    </row>
    <row r="7310" customHeight="1" spans="1:3">
      <c r="A7310" s="33" t="s">
        <v>13991</v>
      </c>
      <c r="B7310" s="74" t="s">
        <v>13992</v>
      </c>
      <c r="C7310" s="31" t="s">
        <v>233</v>
      </c>
    </row>
    <row r="7311" customHeight="1" spans="1:3">
      <c r="A7311" s="33" t="s">
        <v>13993</v>
      </c>
      <c r="B7311" s="74" t="s">
        <v>13994</v>
      </c>
      <c r="C7311" s="31" t="s">
        <v>233</v>
      </c>
    </row>
    <row r="7312" customHeight="1" spans="1:3">
      <c r="A7312" s="33" t="s">
        <v>13995</v>
      </c>
      <c r="B7312" s="74" t="s">
        <v>13996</v>
      </c>
      <c r="C7312" s="31" t="s">
        <v>42</v>
      </c>
    </row>
    <row r="7313" customHeight="1" spans="1:3">
      <c r="A7313" s="33" t="s">
        <v>13997</v>
      </c>
      <c r="B7313" s="74" t="s">
        <v>13998</v>
      </c>
      <c r="C7313" s="31" t="s">
        <v>42</v>
      </c>
    </row>
    <row r="7314" customHeight="1" spans="1:3">
      <c r="A7314" s="33" t="s">
        <v>13999</v>
      </c>
      <c r="B7314" s="74" t="s">
        <v>14000</v>
      </c>
      <c r="C7314" s="31" t="s">
        <v>233</v>
      </c>
    </row>
    <row r="7315" customHeight="1" spans="1:3">
      <c r="A7315" s="33" t="s">
        <v>14001</v>
      </c>
      <c r="B7315" s="74" t="s">
        <v>14002</v>
      </c>
      <c r="C7315" s="31" t="s">
        <v>233</v>
      </c>
    </row>
    <row r="7316" customHeight="1" spans="1:3">
      <c r="A7316" s="33" t="s">
        <v>14003</v>
      </c>
      <c r="B7316" s="74" t="s">
        <v>14004</v>
      </c>
      <c r="C7316" s="31" t="s">
        <v>63</v>
      </c>
    </row>
    <row r="7317" customHeight="1" spans="1:3">
      <c r="A7317" s="33" t="s">
        <v>14005</v>
      </c>
      <c r="B7317" s="74" t="s">
        <v>14006</v>
      </c>
      <c r="C7317" s="31" t="s">
        <v>233</v>
      </c>
    </row>
    <row r="7318" customHeight="1" spans="1:3">
      <c r="A7318" s="33" t="s">
        <v>9179</v>
      </c>
      <c r="B7318" s="74" t="s">
        <v>14007</v>
      </c>
      <c r="C7318" s="31" t="s">
        <v>63</v>
      </c>
    </row>
    <row r="7319" customHeight="1" spans="1:3">
      <c r="A7319" s="33" t="s">
        <v>14008</v>
      </c>
      <c r="B7319" s="74" t="s">
        <v>14009</v>
      </c>
      <c r="C7319" s="31" t="s">
        <v>233</v>
      </c>
    </row>
    <row r="7320" customHeight="1" spans="1:3">
      <c r="A7320" s="33" t="s">
        <v>14010</v>
      </c>
      <c r="B7320" s="74" t="s">
        <v>14011</v>
      </c>
      <c r="C7320" s="31" t="s">
        <v>233</v>
      </c>
    </row>
    <row r="7321" customHeight="1" spans="1:3">
      <c r="A7321" s="33" t="s">
        <v>14012</v>
      </c>
      <c r="B7321" s="74" t="s">
        <v>14013</v>
      </c>
      <c r="C7321" s="31" t="s">
        <v>133</v>
      </c>
    </row>
    <row r="7322" customHeight="1" spans="1:3">
      <c r="A7322" s="33" t="s">
        <v>14014</v>
      </c>
      <c r="B7322" s="74" t="s">
        <v>14015</v>
      </c>
      <c r="C7322" s="31" t="s">
        <v>178</v>
      </c>
    </row>
    <row r="7323" customHeight="1" spans="1:3">
      <c r="A7323" s="33" t="s">
        <v>14016</v>
      </c>
      <c r="B7323" s="74" t="s">
        <v>14017</v>
      </c>
      <c r="C7323" s="31" t="s">
        <v>233</v>
      </c>
    </row>
    <row r="7324" customHeight="1" spans="1:3">
      <c r="A7324" s="33" t="s">
        <v>14018</v>
      </c>
      <c r="B7324" s="74" t="s">
        <v>14019</v>
      </c>
      <c r="C7324" s="31" t="s">
        <v>314</v>
      </c>
    </row>
    <row r="7325" customHeight="1" spans="1:3">
      <c r="A7325" s="33" t="s">
        <v>14020</v>
      </c>
      <c r="B7325" s="74" t="s">
        <v>14021</v>
      </c>
      <c r="C7325" s="31" t="s">
        <v>91</v>
      </c>
    </row>
    <row r="7326" customHeight="1" spans="1:3">
      <c r="A7326" s="33" t="s">
        <v>14022</v>
      </c>
      <c r="B7326" s="74" t="s">
        <v>14023</v>
      </c>
      <c r="C7326" s="31" t="s">
        <v>91</v>
      </c>
    </row>
    <row r="7327" customHeight="1" spans="1:3">
      <c r="A7327" s="33" t="s">
        <v>14024</v>
      </c>
      <c r="B7327" s="74" t="s">
        <v>14025</v>
      </c>
      <c r="C7327" s="31" t="s">
        <v>115</v>
      </c>
    </row>
    <row r="7328" customHeight="1" spans="1:7">
      <c r="A7328" s="120" t="s">
        <v>14026</v>
      </c>
      <c r="B7328" s="116"/>
      <c r="C7328" s="116"/>
      <c r="D7328" s="116"/>
      <c r="E7328" s="116"/>
      <c r="F7328" s="116"/>
      <c r="G7328" s="117"/>
    </row>
    <row r="7329" customHeight="1" spans="1:3">
      <c r="A7329" s="33" t="s">
        <v>14027</v>
      </c>
      <c r="B7329" s="74" t="s">
        <v>14028</v>
      </c>
      <c r="C7329" s="31" t="s">
        <v>14029</v>
      </c>
    </row>
    <row r="7330" customHeight="1" spans="1:3">
      <c r="A7330" s="33" t="s">
        <v>14030</v>
      </c>
      <c r="B7330" s="74" t="s">
        <v>14031</v>
      </c>
      <c r="C7330" s="31" t="s">
        <v>36</v>
      </c>
    </row>
    <row r="7331" customHeight="1" spans="1:3">
      <c r="A7331" s="33" t="s">
        <v>14032</v>
      </c>
      <c r="B7331" s="74" t="s">
        <v>14033</v>
      </c>
      <c r="C7331" s="31" t="s">
        <v>124</v>
      </c>
    </row>
    <row r="7332" customHeight="1" spans="1:3">
      <c r="A7332" s="33" t="s">
        <v>14034</v>
      </c>
      <c r="B7332" s="74" t="s">
        <v>14035</v>
      </c>
      <c r="C7332" s="31" t="s">
        <v>91</v>
      </c>
    </row>
    <row r="7333" customHeight="1" spans="1:3">
      <c r="A7333" s="33" t="s">
        <v>14036</v>
      </c>
      <c r="B7333" s="74" t="s">
        <v>14037</v>
      </c>
      <c r="C7333" s="31" t="s">
        <v>36</v>
      </c>
    </row>
    <row r="7334" customHeight="1" spans="1:3">
      <c r="A7334" s="33" t="s">
        <v>14038</v>
      </c>
      <c r="B7334" s="74" t="s">
        <v>14039</v>
      </c>
      <c r="C7334" s="31" t="s">
        <v>233</v>
      </c>
    </row>
    <row r="7335" customHeight="1" spans="1:3">
      <c r="A7335" s="33" t="s">
        <v>14040</v>
      </c>
      <c r="B7335" s="74" t="s">
        <v>14041</v>
      </c>
      <c r="C7335" s="31" t="s">
        <v>83</v>
      </c>
    </row>
    <row r="7336" customHeight="1" spans="1:3">
      <c r="A7336" s="33" t="s">
        <v>14042</v>
      </c>
      <c r="B7336" s="74" t="s">
        <v>14043</v>
      </c>
      <c r="C7336" s="31" t="s">
        <v>233</v>
      </c>
    </row>
    <row r="7337" customHeight="1" spans="1:3">
      <c r="A7337" s="33" t="s">
        <v>14044</v>
      </c>
      <c r="B7337" s="74" t="s">
        <v>14045</v>
      </c>
      <c r="C7337" s="31" t="s">
        <v>63</v>
      </c>
    </row>
    <row r="7338" customHeight="1" spans="1:3">
      <c r="A7338" s="33" t="s">
        <v>14046</v>
      </c>
      <c r="B7338" s="74" t="s">
        <v>14047</v>
      </c>
      <c r="C7338" s="31" t="s">
        <v>42</v>
      </c>
    </row>
    <row r="7339" customHeight="1" spans="1:3">
      <c r="A7339" s="33" t="s">
        <v>14048</v>
      </c>
      <c r="B7339" s="74" t="s">
        <v>14049</v>
      </c>
      <c r="C7339" s="31" t="s">
        <v>91</v>
      </c>
    </row>
    <row r="7340" customHeight="1" spans="1:3">
      <c r="A7340" s="33" t="s">
        <v>14050</v>
      </c>
      <c r="B7340" s="74" t="s">
        <v>14051</v>
      </c>
      <c r="C7340" s="31" t="s">
        <v>91</v>
      </c>
    </row>
    <row r="7341" customHeight="1" spans="1:3">
      <c r="A7341" s="33" t="s">
        <v>14052</v>
      </c>
      <c r="B7341" s="74" t="s">
        <v>14053</v>
      </c>
      <c r="C7341" s="31" t="s">
        <v>233</v>
      </c>
    </row>
    <row r="7342" customHeight="1" spans="1:3">
      <c r="A7342" s="33" t="s">
        <v>14054</v>
      </c>
      <c r="B7342" s="74" t="s">
        <v>14055</v>
      </c>
      <c r="C7342" s="31" t="s">
        <v>75</v>
      </c>
    </row>
    <row r="7343" customHeight="1" spans="1:3">
      <c r="A7343" s="33" t="s">
        <v>14056</v>
      </c>
      <c r="B7343" s="74" t="s">
        <v>14057</v>
      </c>
      <c r="C7343" s="31" t="s">
        <v>63</v>
      </c>
    </row>
    <row r="7344" customHeight="1" spans="1:3">
      <c r="A7344" s="33" t="s">
        <v>14058</v>
      </c>
      <c r="B7344" s="74" t="s">
        <v>14059</v>
      </c>
      <c r="C7344" s="31" t="s">
        <v>233</v>
      </c>
    </row>
    <row r="7345" customHeight="1" spans="1:3">
      <c r="A7345" s="33" t="s">
        <v>14060</v>
      </c>
      <c r="B7345" s="74" t="s">
        <v>14061</v>
      </c>
      <c r="C7345" s="31" t="s">
        <v>233</v>
      </c>
    </row>
    <row r="7346" customHeight="1" spans="1:3">
      <c r="A7346" s="33" t="s">
        <v>14062</v>
      </c>
      <c r="B7346" s="74" t="s">
        <v>14063</v>
      </c>
      <c r="C7346" s="31" t="s">
        <v>233</v>
      </c>
    </row>
    <row r="7347" customHeight="1" spans="1:3">
      <c r="A7347" s="33" t="s">
        <v>13983</v>
      </c>
      <c r="B7347" s="74" t="s">
        <v>14064</v>
      </c>
      <c r="C7347" s="31" t="s">
        <v>75</v>
      </c>
    </row>
    <row r="7348" customHeight="1" spans="1:3">
      <c r="A7348" s="33" t="s">
        <v>14065</v>
      </c>
      <c r="B7348" s="74" t="s">
        <v>14066</v>
      </c>
      <c r="C7348" s="31" t="s">
        <v>269</v>
      </c>
    </row>
    <row r="7349" customHeight="1" spans="1:7">
      <c r="A7349" s="120" t="s">
        <v>7202</v>
      </c>
      <c r="B7349" s="116"/>
      <c r="C7349" s="116"/>
      <c r="D7349" s="116"/>
      <c r="E7349" s="116"/>
      <c r="F7349" s="116"/>
      <c r="G7349" s="117"/>
    </row>
    <row r="7350" customHeight="1" spans="1:3">
      <c r="A7350" s="33" t="s">
        <v>14067</v>
      </c>
      <c r="B7350" s="74" t="s">
        <v>14068</v>
      </c>
      <c r="C7350" s="31" t="s">
        <v>66</v>
      </c>
    </row>
    <row r="7351" customHeight="1" spans="1:3">
      <c r="A7351" s="33" t="s">
        <v>14069</v>
      </c>
      <c r="B7351" s="74" t="s">
        <v>14070</v>
      </c>
      <c r="C7351" s="31" t="s">
        <v>233</v>
      </c>
    </row>
    <row r="7352" customHeight="1" spans="1:3">
      <c r="A7352" s="33" t="s">
        <v>14071</v>
      </c>
      <c r="B7352" s="74" t="s">
        <v>14072</v>
      </c>
      <c r="C7352" s="31" t="s">
        <v>233</v>
      </c>
    </row>
    <row r="7353" customHeight="1" spans="1:3">
      <c r="A7353" s="33" t="s">
        <v>14073</v>
      </c>
      <c r="B7353" s="74" t="s">
        <v>14074</v>
      </c>
      <c r="C7353" s="31" t="s">
        <v>118</v>
      </c>
    </row>
    <row r="7354" customHeight="1" spans="1:3">
      <c r="A7354" s="33" t="s">
        <v>14075</v>
      </c>
      <c r="B7354" s="74" t="s">
        <v>14076</v>
      </c>
      <c r="C7354" s="31" t="s">
        <v>233</v>
      </c>
    </row>
    <row r="7355" customHeight="1" spans="1:3">
      <c r="A7355" s="33" t="s">
        <v>14077</v>
      </c>
      <c r="B7355" s="74" t="s">
        <v>14078</v>
      </c>
      <c r="C7355" s="31" t="s">
        <v>233</v>
      </c>
    </row>
    <row r="7356" customHeight="1" spans="1:3">
      <c r="A7356" s="33" t="s">
        <v>14079</v>
      </c>
      <c r="B7356" s="74" t="s">
        <v>14080</v>
      </c>
      <c r="C7356" s="31" t="s">
        <v>133</v>
      </c>
    </row>
    <row r="7357" customHeight="1" spans="1:3">
      <c r="A7357" s="33" t="s">
        <v>14081</v>
      </c>
      <c r="B7357" s="74" t="s">
        <v>14082</v>
      </c>
      <c r="C7357" s="31" t="s">
        <v>233</v>
      </c>
    </row>
    <row r="7358" customHeight="1" spans="1:3">
      <c r="A7358" s="33" t="s">
        <v>14083</v>
      </c>
      <c r="B7358" s="74" t="s">
        <v>14084</v>
      </c>
      <c r="C7358" s="31" t="s">
        <v>1052</v>
      </c>
    </row>
    <row r="7359" customHeight="1" spans="1:3">
      <c r="A7359" s="33" t="s">
        <v>14085</v>
      </c>
      <c r="B7359" s="74" t="s">
        <v>14086</v>
      </c>
      <c r="C7359" s="31" t="s">
        <v>233</v>
      </c>
    </row>
    <row r="7360" customHeight="1" spans="1:3">
      <c r="A7360" s="33" t="s">
        <v>14087</v>
      </c>
      <c r="B7360" s="74" t="s">
        <v>14088</v>
      </c>
      <c r="C7360" s="31" t="s">
        <v>133</v>
      </c>
    </row>
    <row r="7361" customHeight="1" spans="1:3">
      <c r="A7361" s="33" t="s">
        <v>14089</v>
      </c>
      <c r="B7361" s="74" t="s">
        <v>14090</v>
      </c>
      <c r="C7361" s="31" t="s">
        <v>233</v>
      </c>
    </row>
    <row r="7362" customHeight="1" spans="1:3">
      <c r="A7362" s="33" t="s">
        <v>14091</v>
      </c>
      <c r="B7362" s="74" t="s">
        <v>14092</v>
      </c>
      <c r="C7362" s="31" t="s">
        <v>63</v>
      </c>
    </row>
    <row r="7363" customHeight="1" spans="1:3">
      <c r="A7363" s="33" t="s">
        <v>14093</v>
      </c>
      <c r="B7363" s="74" t="s">
        <v>14094</v>
      </c>
      <c r="C7363" s="31" t="s">
        <v>233</v>
      </c>
    </row>
    <row r="7364" customHeight="1" spans="1:3">
      <c r="A7364" s="33" t="s">
        <v>14095</v>
      </c>
      <c r="B7364" s="74" t="s">
        <v>14096</v>
      </c>
      <c r="C7364" s="31" t="s">
        <v>96</v>
      </c>
    </row>
    <row r="7365" customHeight="1" spans="1:3">
      <c r="A7365" s="33" t="s">
        <v>14097</v>
      </c>
      <c r="B7365" s="74" t="s">
        <v>14098</v>
      </c>
      <c r="C7365" s="31" t="s">
        <v>63</v>
      </c>
    </row>
    <row r="7366" customHeight="1" spans="1:3">
      <c r="A7366" s="33" t="s">
        <v>14099</v>
      </c>
      <c r="B7366" s="74" t="s">
        <v>14100</v>
      </c>
      <c r="C7366" s="31" t="s">
        <v>233</v>
      </c>
    </row>
    <row r="7367" customHeight="1" spans="1:3">
      <c r="A7367" s="33" t="s">
        <v>14101</v>
      </c>
      <c r="B7367" s="74" t="s">
        <v>14102</v>
      </c>
      <c r="C7367" s="31" t="s">
        <v>91</v>
      </c>
    </row>
    <row r="7368" customHeight="1" spans="1:3">
      <c r="A7368" s="33" t="s">
        <v>14103</v>
      </c>
      <c r="B7368" s="74" t="s">
        <v>14104</v>
      </c>
      <c r="C7368" s="31" t="s">
        <v>42</v>
      </c>
    </row>
    <row r="7369" customHeight="1" spans="1:3">
      <c r="A7369" s="33" t="s">
        <v>14105</v>
      </c>
      <c r="B7369" s="74" t="s">
        <v>14106</v>
      </c>
      <c r="C7369" s="31" t="s">
        <v>233</v>
      </c>
    </row>
    <row r="7370" customHeight="1" spans="1:3">
      <c r="A7370" s="33" t="s">
        <v>14107</v>
      </c>
      <c r="B7370" s="74" t="s">
        <v>14108</v>
      </c>
      <c r="C7370" s="31" t="s">
        <v>233</v>
      </c>
    </row>
    <row r="7371" customHeight="1" spans="1:3">
      <c r="A7371" s="33" t="s">
        <v>14109</v>
      </c>
      <c r="B7371" s="74" t="s">
        <v>14110</v>
      </c>
      <c r="C7371" s="31" t="s">
        <v>233</v>
      </c>
    </row>
    <row r="7372" customHeight="1" spans="1:3">
      <c r="A7372" s="33" t="s">
        <v>14111</v>
      </c>
      <c r="B7372" s="74" t="s">
        <v>14112</v>
      </c>
      <c r="C7372" s="31" t="s">
        <v>63</v>
      </c>
    </row>
    <row r="7373" customHeight="1" spans="1:3">
      <c r="A7373" s="33" t="s">
        <v>14113</v>
      </c>
      <c r="B7373" s="74" t="s">
        <v>14114</v>
      </c>
      <c r="C7373" s="31" t="s">
        <v>91</v>
      </c>
    </row>
    <row r="7374" customHeight="1" spans="1:3">
      <c r="A7374" s="33" t="s">
        <v>14115</v>
      </c>
      <c r="B7374" s="74" t="s">
        <v>14116</v>
      </c>
      <c r="C7374" s="31" t="s">
        <v>91</v>
      </c>
    </row>
    <row r="7375" customHeight="1" spans="1:3">
      <c r="A7375" s="33" t="s">
        <v>14117</v>
      </c>
      <c r="B7375" s="74" t="s">
        <v>14118</v>
      </c>
      <c r="C7375" s="31" t="s">
        <v>63</v>
      </c>
    </row>
    <row r="7376" customHeight="1" spans="1:3">
      <c r="A7376" s="33" t="s">
        <v>14119</v>
      </c>
      <c r="B7376" s="74" t="s">
        <v>14120</v>
      </c>
      <c r="C7376" s="31" t="s">
        <v>233</v>
      </c>
    </row>
    <row r="7377" customHeight="1" spans="1:3">
      <c r="A7377" s="33" t="s">
        <v>14121</v>
      </c>
      <c r="B7377" s="74" t="s">
        <v>14122</v>
      </c>
      <c r="C7377" s="31" t="s">
        <v>233</v>
      </c>
    </row>
    <row r="7378" customHeight="1" spans="1:7">
      <c r="A7378" s="120" t="s">
        <v>7256</v>
      </c>
      <c r="B7378" s="116"/>
      <c r="C7378" s="116"/>
      <c r="D7378" s="116"/>
      <c r="E7378" s="116"/>
      <c r="F7378" s="116"/>
      <c r="G7378" s="117"/>
    </row>
    <row r="7379" customHeight="1" spans="1:3">
      <c r="A7379" s="33" t="s">
        <v>14123</v>
      </c>
      <c r="B7379" s="74" t="s">
        <v>14124</v>
      </c>
      <c r="C7379" s="31" t="s">
        <v>233</v>
      </c>
    </row>
    <row r="7380" customHeight="1" spans="1:3">
      <c r="A7380" s="33" t="s">
        <v>14125</v>
      </c>
      <c r="B7380" s="74" t="s">
        <v>14126</v>
      </c>
      <c r="C7380" s="31" t="s">
        <v>233</v>
      </c>
    </row>
    <row r="7381" customHeight="1" spans="1:3">
      <c r="A7381" s="33" t="s">
        <v>14127</v>
      </c>
      <c r="B7381" s="74" t="s">
        <v>14128</v>
      </c>
      <c r="C7381" s="31" t="s">
        <v>42</v>
      </c>
    </row>
    <row r="7382" customHeight="1" spans="1:3">
      <c r="A7382" s="33" t="s">
        <v>14129</v>
      </c>
      <c r="B7382" s="74" t="s">
        <v>14130</v>
      </c>
      <c r="C7382" s="31" t="s">
        <v>233</v>
      </c>
    </row>
    <row r="7383" customHeight="1" spans="1:3">
      <c r="A7383" s="33" t="s">
        <v>14131</v>
      </c>
      <c r="B7383" s="74" t="s">
        <v>14132</v>
      </c>
      <c r="C7383" s="31" t="s">
        <v>233</v>
      </c>
    </row>
    <row r="7384" customHeight="1" spans="1:3">
      <c r="A7384" s="33" t="s">
        <v>14133</v>
      </c>
      <c r="B7384" s="74" t="s">
        <v>14134</v>
      </c>
      <c r="C7384" s="31" t="s">
        <v>233</v>
      </c>
    </row>
    <row r="7385" customHeight="1" spans="1:3">
      <c r="A7385" s="33" t="s">
        <v>14135</v>
      </c>
      <c r="B7385" s="74" t="s">
        <v>14136</v>
      </c>
      <c r="C7385" s="31" t="s">
        <v>48</v>
      </c>
    </row>
    <row r="7386" customHeight="1" spans="1:3">
      <c r="A7386" s="33" t="s">
        <v>14137</v>
      </c>
      <c r="B7386" s="74" t="s">
        <v>14138</v>
      </c>
      <c r="C7386" s="31" t="s">
        <v>48</v>
      </c>
    </row>
    <row r="7387" customHeight="1" spans="1:3">
      <c r="A7387" s="33" t="s">
        <v>14139</v>
      </c>
      <c r="B7387" s="74" t="s">
        <v>14140</v>
      </c>
      <c r="C7387" s="31" t="s">
        <v>233</v>
      </c>
    </row>
    <row r="7388" customHeight="1" spans="1:3">
      <c r="A7388" s="33" t="s">
        <v>14085</v>
      </c>
      <c r="B7388" s="74" t="s">
        <v>14141</v>
      </c>
      <c r="C7388" s="31" t="s">
        <v>233</v>
      </c>
    </row>
    <row r="7389" customHeight="1" spans="1:3">
      <c r="A7389" s="33" t="s">
        <v>14020</v>
      </c>
      <c r="B7389" s="74" t="s">
        <v>14142</v>
      </c>
      <c r="C7389" s="31" t="s">
        <v>83</v>
      </c>
    </row>
    <row r="7390" customHeight="1" spans="1:3">
      <c r="A7390" s="33" t="s">
        <v>14143</v>
      </c>
      <c r="B7390" s="74" t="s">
        <v>14144</v>
      </c>
      <c r="C7390" s="31" t="s">
        <v>63</v>
      </c>
    </row>
    <row r="7391" customHeight="1" spans="1:3">
      <c r="A7391" s="33" t="s">
        <v>14145</v>
      </c>
      <c r="B7391" s="74" t="s">
        <v>14146</v>
      </c>
      <c r="C7391" s="31" t="s">
        <v>233</v>
      </c>
    </row>
    <row r="7392" customHeight="1" spans="1:7">
      <c r="A7392" s="120" t="s">
        <v>14147</v>
      </c>
      <c r="B7392" s="116"/>
      <c r="C7392" s="116"/>
      <c r="D7392" s="116"/>
      <c r="E7392" s="116"/>
      <c r="F7392" s="116"/>
      <c r="G7392" s="117"/>
    </row>
    <row r="7393" customHeight="1" spans="1:3">
      <c r="A7393" s="33" t="s">
        <v>14148</v>
      </c>
      <c r="B7393" s="74" t="s">
        <v>14149</v>
      </c>
      <c r="C7393" s="31" t="s">
        <v>14150</v>
      </c>
    </row>
    <row r="7394" customHeight="1" spans="1:3">
      <c r="A7394" s="33" t="s">
        <v>14151</v>
      </c>
      <c r="B7394" s="74" t="s">
        <v>14152</v>
      </c>
      <c r="C7394" s="31" t="s">
        <v>354</v>
      </c>
    </row>
    <row r="7395" customHeight="1" spans="1:3">
      <c r="A7395" s="33" t="s">
        <v>14153</v>
      </c>
      <c r="B7395" s="74" t="s">
        <v>14154</v>
      </c>
      <c r="C7395" s="31" t="s">
        <v>91</v>
      </c>
    </row>
    <row r="7396" customHeight="1" spans="1:3">
      <c r="A7396" s="33" t="s">
        <v>10648</v>
      </c>
      <c r="B7396" s="74" t="s">
        <v>14155</v>
      </c>
      <c r="C7396" s="31" t="s">
        <v>63</v>
      </c>
    </row>
    <row r="7397" customHeight="1" spans="1:3">
      <c r="A7397" s="33" t="s">
        <v>14156</v>
      </c>
      <c r="B7397" s="74" t="s">
        <v>14157</v>
      </c>
      <c r="C7397" s="31" t="s">
        <v>63</v>
      </c>
    </row>
    <row r="7398" customHeight="1" spans="1:3">
      <c r="A7398" s="33" t="s">
        <v>14158</v>
      </c>
      <c r="B7398" s="74" t="s">
        <v>14159</v>
      </c>
      <c r="C7398" s="31" t="s">
        <v>233</v>
      </c>
    </row>
    <row r="7399" customHeight="1" spans="1:3">
      <c r="A7399" s="33" t="s">
        <v>14160</v>
      </c>
      <c r="B7399" s="74" t="s">
        <v>14161</v>
      </c>
      <c r="C7399" s="31" t="s">
        <v>83</v>
      </c>
    </row>
    <row r="7400" customHeight="1" spans="1:3">
      <c r="A7400" s="33" t="s">
        <v>14162</v>
      </c>
      <c r="B7400" s="74" t="s">
        <v>14163</v>
      </c>
      <c r="C7400" s="31" t="s">
        <v>42</v>
      </c>
    </row>
    <row r="7401" customHeight="1" spans="1:3">
      <c r="A7401" s="33" t="s">
        <v>14164</v>
      </c>
      <c r="B7401" s="74" t="s">
        <v>14165</v>
      </c>
      <c r="C7401" s="31" t="s">
        <v>233</v>
      </c>
    </row>
    <row r="7402" customHeight="1" spans="1:3">
      <c r="A7402" s="33" t="s">
        <v>14131</v>
      </c>
      <c r="B7402" s="74" t="s">
        <v>14166</v>
      </c>
      <c r="C7402" s="31" t="s">
        <v>233</v>
      </c>
    </row>
    <row r="7403" customHeight="1" spans="1:3">
      <c r="A7403" s="33" t="s">
        <v>14167</v>
      </c>
      <c r="B7403" s="74" t="s">
        <v>14168</v>
      </c>
      <c r="C7403" s="31" t="s">
        <v>233</v>
      </c>
    </row>
    <row r="7404" customHeight="1" spans="1:3">
      <c r="A7404" s="33" t="s">
        <v>14169</v>
      </c>
      <c r="B7404" s="74" t="s">
        <v>14170</v>
      </c>
      <c r="C7404" s="31" t="s">
        <v>63</v>
      </c>
    </row>
    <row r="7405" customHeight="1" spans="1:3">
      <c r="A7405" s="33" t="s">
        <v>14171</v>
      </c>
      <c r="B7405" s="74" t="s">
        <v>14172</v>
      </c>
      <c r="C7405" s="31" t="s">
        <v>133</v>
      </c>
    </row>
    <row r="7406" customHeight="1" spans="1:3">
      <c r="A7406" s="33" t="s">
        <v>14173</v>
      </c>
      <c r="B7406" s="74" t="s">
        <v>14174</v>
      </c>
      <c r="C7406" s="31" t="s">
        <v>233</v>
      </c>
    </row>
    <row r="7407" customHeight="1" spans="1:3">
      <c r="A7407" s="33" t="s">
        <v>12231</v>
      </c>
      <c r="B7407" s="74" t="s">
        <v>14175</v>
      </c>
      <c r="C7407" s="31" t="s">
        <v>63</v>
      </c>
    </row>
    <row r="7408" customHeight="1" spans="1:3">
      <c r="A7408" s="33" t="s">
        <v>14176</v>
      </c>
      <c r="B7408" s="74" t="s">
        <v>14177</v>
      </c>
      <c r="C7408" s="31" t="s">
        <v>319</v>
      </c>
    </row>
    <row r="7409" customHeight="1" spans="1:3">
      <c r="A7409" s="33" t="s">
        <v>14178</v>
      </c>
      <c r="B7409" s="74" t="s">
        <v>14179</v>
      </c>
      <c r="C7409" s="31" t="s">
        <v>63</v>
      </c>
    </row>
    <row r="7410" customHeight="1" spans="1:3">
      <c r="A7410" s="33" t="s">
        <v>14180</v>
      </c>
      <c r="B7410" s="74" t="s">
        <v>14181</v>
      </c>
      <c r="C7410" s="31" t="s">
        <v>63</v>
      </c>
    </row>
    <row r="7411" customHeight="1" spans="1:3">
      <c r="A7411" s="33" t="s">
        <v>14182</v>
      </c>
      <c r="B7411" s="74" t="s">
        <v>14183</v>
      </c>
      <c r="C7411" s="31" t="s">
        <v>63</v>
      </c>
    </row>
    <row r="7412" customHeight="1" spans="1:3">
      <c r="A7412" s="33" t="s">
        <v>14184</v>
      </c>
      <c r="B7412" s="74" t="s">
        <v>14185</v>
      </c>
      <c r="C7412" s="31" t="s">
        <v>115</v>
      </c>
    </row>
    <row r="7413" customHeight="1" spans="1:3">
      <c r="A7413" s="33" t="s">
        <v>14186</v>
      </c>
      <c r="B7413" s="74" t="s">
        <v>14187</v>
      </c>
      <c r="C7413" s="31" t="s">
        <v>269</v>
      </c>
    </row>
    <row r="7414" customHeight="1" spans="1:3">
      <c r="A7414" s="33" t="s">
        <v>14188</v>
      </c>
      <c r="B7414" s="74" t="s">
        <v>14189</v>
      </c>
      <c r="C7414" s="31" t="s">
        <v>91</v>
      </c>
    </row>
    <row r="7415" customHeight="1" spans="1:7">
      <c r="A7415" s="120" t="s">
        <v>7331</v>
      </c>
      <c r="B7415" s="116"/>
      <c r="C7415" s="116"/>
      <c r="D7415" s="116"/>
      <c r="E7415" s="116"/>
      <c r="F7415" s="116"/>
      <c r="G7415" s="117"/>
    </row>
    <row r="7416" customHeight="1" spans="1:3">
      <c r="A7416" s="33" t="s">
        <v>14190</v>
      </c>
      <c r="B7416" s="74" t="s">
        <v>14191</v>
      </c>
      <c r="C7416" s="31" t="s">
        <v>233</v>
      </c>
    </row>
    <row r="7417" customHeight="1" spans="1:3">
      <c r="A7417" s="33" t="s">
        <v>14192</v>
      </c>
      <c r="B7417" s="74" t="s">
        <v>14193</v>
      </c>
      <c r="C7417" s="31" t="s">
        <v>233</v>
      </c>
    </row>
    <row r="7418" customHeight="1" spans="1:3">
      <c r="A7418" s="33" t="s">
        <v>14194</v>
      </c>
      <c r="B7418" s="74" t="s">
        <v>14195</v>
      </c>
      <c r="C7418" s="31" t="s">
        <v>42</v>
      </c>
    </row>
    <row r="7419" customHeight="1" spans="1:3">
      <c r="A7419" s="33" t="s">
        <v>14196</v>
      </c>
      <c r="B7419" s="74" t="s">
        <v>14197</v>
      </c>
      <c r="C7419" s="31" t="s">
        <v>233</v>
      </c>
    </row>
    <row r="7420" customHeight="1" spans="1:3">
      <c r="A7420" s="33" t="s">
        <v>14198</v>
      </c>
      <c r="B7420" s="74" t="s">
        <v>14199</v>
      </c>
      <c r="C7420" s="31" t="s">
        <v>233</v>
      </c>
    </row>
    <row r="7421" customHeight="1" spans="1:3">
      <c r="A7421" s="33" t="s">
        <v>14200</v>
      </c>
      <c r="B7421" s="74" t="s">
        <v>14201</v>
      </c>
      <c r="C7421" s="31" t="s">
        <v>48</v>
      </c>
    </row>
    <row r="7422" customHeight="1" spans="1:3">
      <c r="A7422" s="33" t="s">
        <v>14202</v>
      </c>
      <c r="B7422" s="74" t="s">
        <v>14203</v>
      </c>
      <c r="C7422" s="31" t="s">
        <v>233</v>
      </c>
    </row>
    <row r="7423" customHeight="1" spans="1:3">
      <c r="A7423" s="33" t="s">
        <v>14204</v>
      </c>
      <c r="B7423" s="74" t="s">
        <v>14205</v>
      </c>
      <c r="C7423" s="31" t="s">
        <v>233</v>
      </c>
    </row>
    <row r="7424" customHeight="1" spans="1:3">
      <c r="A7424" s="33" t="s">
        <v>14206</v>
      </c>
      <c r="B7424" s="74" t="s">
        <v>14207</v>
      </c>
      <c r="C7424" s="31" t="s">
        <v>233</v>
      </c>
    </row>
    <row r="7425" customHeight="1" spans="1:3">
      <c r="A7425" s="33" t="s">
        <v>14208</v>
      </c>
      <c r="B7425" s="74" t="s">
        <v>14209</v>
      </c>
      <c r="C7425" s="31" t="s">
        <v>233</v>
      </c>
    </row>
    <row r="7426" customHeight="1" spans="1:3">
      <c r="A7426" s="33" t="s">
        <v>14210</v>
      </c>
      <c r="B7426" s="74" t="s">
        <v>14211</v>
      </c>
      <c r="C7426" s="31" t="s">
        <v>63</v>
      </c>
    </row>
    <row r="7427" customHeight="1" spans="1:3">
      <c r="A7427" s="33" t="s">
        <v>14212</v>
      </c>
      <c r="B7427" s="74" t="s">
        <v>14213</v>
      </c>
      <c r="C7427" s="31" t="s">
        <v>233</v>
      </c>
    </row>
    <row r="7428" customHeight="1" spans="1:3">
      <c r="A7428" s="33" t="s">
        <v>11876</v>
      </c>
      <c r="B7428" s="74" t="s">
        <v>14214</v>
      </c>
      <c r="C7428" s="31" t="s">
        <v>233</v>
      </c>
    </row>
    <row r="7429" customHeight="1" spans="1:3">
      <c r="A7429" s="33" t="s">
        <v>14215</v>
      </c>
      <c r="B7429" s="74" t="s">
        <v>14216</v>
      </c>
      <c r="C7429" s="31" t="s">
        <v>66</v>
      </c>
    </row>
    <row r="7430" customHeight="1" spans="1:3">
      <c r="A7430" s="33" t="s">
        <v>14217</v>
      </c>
      <c r="B7430" s="74" t="s">
        <v>14218</v>
      </c>
      <c r="C7430" s="31" t="s">
        <v>173</v>
      </c>
    </row>
    <row r="7431" customHeight="1" spans="1:3">
      <c r="A7431" s="33" t="s">
        <v>14219</v>
      </c>
      <c r="B7431" s="74" t="s">
        <v>14220</v>
      </c>
      <c r="C7431" s="31" t="s">
        <v>233</v>
      </c>
    </row>
    <row r="7432" customHeight="1" spans="1:3">
      <c r="A7432" s="33" t="s">
        <v>14221</v>
      </c>
      <c r="B7432" s="74" t="s">
        <v>14222</v>
      </c>
      <c r="C7432" s="31" t="s">
        <v>233</v>
      </c>
    </row>
    <row r="7433" customHeight="1" spans="1:3">
      <c r="A7433" s="33" t="s">
        <v>14223</v>
      </c>
      <c r="B7433" s="74" t="s">
        <v>14224</v>
      </c>
      <c r="C7433" s="31" t="s">
        <v>233</v>
      </c>
    </row>
    <row r="7434" customHeight="1" spans="1:3">
      <c r="A7434" s="33" t="s">
        <v>12704</v>
      </c>
      <c r="B7434" s="74" t="s">
        <v>14225</v>
      </c>
      <c r="C7434" s="31" t="s">
        <v>233</v>
      </c>
    </row>
    <row r="7435" customHeight="1" spans="1:3">
      <c r="A7435" s="33" t="s">
        <v>14226</v>
      </c>
      <c r="B7435" s="74" t="s">
        <v>14227</v>
      </c>
      <c r="C7435" s="31" t="s">
        <v>63</v>
      </c>
    </row>
    <row r="7436" customHeight="1" spans="1:3">
      <c r="A7436" s="33" t="s">
        <v>14228</v>
      </c>
      <c r="B7436" s="74" t="s">
        <v>14229</v>
      </c>
      <c r="C7436" s="31" t="s">
        <v>63</v>
      </c>
    </row>
    <row r="7437" customHeight="1" spans="1:3">
      <c r="A7437" s="33" t="s">
        <v>14230</v>
      </c>
      <c r="B7437" s="74" t="s">
        <v>14231</v>
      </c>
      <c r="C7437" s="31" t="s">
        <v>96</v>
      </c>
    </row>
    <row r="7438" customHeight="1" spans="1:7">
      <c r="A7438" s="120" t="s">
        <v>7361</v>
      </c>
      <c r="B7438" s="116"/>
      <c r="C7438" s="116"/>
      <c r="D7438" s="116"/>
      <c r="E7438" s="116"/>
      <c r="F7438" s="116"/>
      <c r="G7438" s="117"/>
    </row>
    <row r="7439" customHeight="1" spans="1:3">
      <c r="A7439" s="33" t="s">
        <v>14232</v>
      </c>
      <c r="B7439" s="74" t="s">
        <v>14233</v>
      </c>
      <c r="C7439" s="31" t="s">
        <v>444</v>
      </c>
    </row>
    <row r="7440" customHeight="1" spans="1:3">
      <c r="A7440" s="33" t="s">
        <v>14234</v>
      </c>
      <c r="B7440" s="74" t="s">
        <v>14235</v>
      </c>
      <c r="C7440" s="31" t="s">
        <v>42</v>
      </c>
    </row>
    <row r="7441" customHeight="1" spans="1:3">
      <c r="A7441" s="33" t="s">
        <v>14236</v>
      </c>
      <c r="B7441" s="74" t="s">
        <v>14237</v>
      </c>
      <c r="C7441" s="31" t="s">
        <v>233</v>
      </c>
    </row>
    <row r="7442" customHeight="1" spans="1:3">
      <c r="A7442" s="33" t="s">
        <v>14238</v>
      </c>
      <c r="B7442" s="74" t="s">
        <v>14239</v>
      </c>
      <c r="C7442" s="31" t="s">
        <v>83</v>
      </c>
    </row>
    <row r="7443" customHeight="1" spans="1:3">
      <c r="A7443" s="33" t="s">
        <v>14240</v>
      </c>
      <c r="B7443" s="74" t="s">
        <v>14241</v>
      </c>
      <c r="C7443" s="31" t="s">
        <v>866</v>
      </c>
    </row>
    <row r="7444" customHeight="1" spans="1:3">
      <c r="A7444" s="33" t="s">
        <v>14242</v>
      </c>
      <c r="B7444" s="74" t="s">
        <v>14243</v>
      </c>
      <c r="C7444" s="31" t="s">
        <v>233</v>
      </c>
    </row>
    <row r="7445" customHeight="1" spans="1:3">
      <c r="A7445" s="33" t="s">
        <v>14244</v>
      </c>
      <c r="B7445" s="74" t="s">
        <v>14245</v>
      </c>
      <c r="C7445" s="31" t="s">
        <v>233</v>
      </c>
    </row>
    <row r="7446" customHeight="1" spans="1:3">
      <c r="A7446" s="33" t="s">
        <v>14246</v>
      </c>
      <c r="B7446" s="74" t="s">
        <v>14247</v>
      </c>
      <c r="C7446" s="31" t="s">
        <v>83</v>
      </c>
    </row>
    <row r="7447" customHeight="1" spans="1:3">
      <c r="A7447" s="33" t="s">
        <v>14248</v>
      </c>
      <c r="B7447" s="74" t="s">
        <v>14249</v>
      </c>
      <c r="C7447" s="31" t="s">
        <v>233</v>
      </c>
    </row>
    <row r="7448" customHeight="1" spans="1:3">
      <c r="A7448" s="33" t="s">
        <v>14250</v>
      </c>
      <c r="B7448" s="74" t="s">
        <v>14251</v>
      </c>
      <c r="C7448" s="31" t="s">
        <v>63</v>
      </c>
    </row>
    <row r="7449" customHeight="1" spans="1:3">
      <c r="A7449" s="33" t="s">
        <v>14252</v>
      </c>
      <c r="B7449" s="74" t="s">
        <v>14253</v>
      </c>
      <c r="C7449" s="31" t="s">
        <v>48</v>
      </c>
    </row>
    <row r="7450" customHeight="1" spans="1:3">
      <c r="A7450" s="33" t="s">
        <v>14254</v>
      </c>
      <c r="B7450" s="74" t="s">
        <v>14255</v>
      </c>
      <c r="C7450" s="31" t="s">
        <v>233</v>
      </c>
    </row>
    <row r="7451" customHeight="1" spans="1:3">
      <c r="A7451" s="33" t="s">
        <v>14256</v>
      </c>
      <c r="B7451" s="74" t="s">
        <v>14257</v>
      </c>
      <c r="C7451" s="31" t="s">
        <v>133</v>
      </c>
    </row>
    <row r="7452" customHeight="1" spans="1:3">
      <c r="A7452" s="33" t="s">
        <v>14258</v>
      </c>
      <c r="B7452" s="74" t="s">
        <v>14259</v>
      </c>
      <c r="C7452" s="31" t="s">
        <v>63</v>
      </c>
    </row>
    <row r="7453" customHeight="1" spans="1:3">
      <c r="A7453" s="33" t="s">
        <v>14260</v>
      </c>
      <c r="B7453" s="74" t="s">
        <v>14261</v>
      </c>
      <c r="C7453" s="31" t="s">
        <v>233</v>
      </c>
    </row>
    <row r="7454" customHeight="1" spans="1:3">
      <c r="A7454" s="33" t="s">
        <v>14262</v>
      </c>
      <c r="B7454" s="74" t="s">
        <v>14263</v>
      </c>
      <c r="C7454" s="31" t="s">
        <v>256</v>
      </c>
    </row>
    <row r="7455" customHeight="1" spans="1:3">
      <c r="A7455" s="33" t="s">
        <v>14264</v>
      </c>
      <c r="B7455" s="74" t="s">
        <v>14265</v>
      </c>
      <c r="C7455" s="31" t="s">
        <v>96</v>
      </c>
    </row>
    <row r="7456" customHeight="1" spans="1:3">
      <c r="A7456" s="33" t="s">
        <v>14266</v>
      </c>
      <c r="B7456" s="74" t="s">
        <v>14267</v>
      </c>
      <c r="C7456" s="31" t="s">
        <v>233</v>
      </c>
    </row>
    <row r="7457" customHeight="1" spans="1:3">
      <c r="A7457" s="33" t="s">
        <v>14268</v>
      </c>
      <c r="B7457" s="74" t="s">
        <v>14269</v>
      </c>
      <c r="C7457" s="31" t="s">
        <v>233</v>
      </c>
    </row>
    <row r="7458" customHeight="1" spans="1:3">
      <c r="A7458" s="33" t="s">
        <v>14270</v>
      </c>
      <c r="B7458" s="74" t="s">
        <v>14271</v>
      </c>
      <c r="C7458" s="31" t="s">
        <v>178</v>
      </c>
    </row>
    <row r="7459" customHeight="1" spans="1:3">
      <c r="A7459" s="33" t="s">
        <v>14272</v>
      </c>
      <c r="B7459" s="74" t="s">
        <v>14273</v>
      </c>
      <c r="C7459" s="31" t="s">
        <v>63</v>
      </c>
    </row>
    <row r="7460" customHeight="1" spans="1:3">
      <c r="A7460" s="33" t="s">
        <v>14274</v>
      </c>
      <c r="B7460" s="74" t="s">
        <v>14275</v>
      </c>
      <c r="C7460" s="31" t="s">
        <v>346</v>
      </c>
    </row>
    <row r="7461" customHeight="1" spans="1:7">
      <c r="A7461" s="120" t="s">
        <v>7417</v>
      </c>
      <c r="B7461" s="116"/>
      <c r="C7461" s="116"/>
      <c r="D7461" s="116"/>
      <c r="E7461" s="116"/>
      <c r="F7461" s="116"/>
      <c r="G7461" s="117"/>
    </row>
    <row r="7462" customHeight="1" spans="1:3">
      <c r="A7462" s="33" t="s">
        <v>11209</v>
      </c>
      <c r="B7462" s="74" t="s">
        <v>14276</v>
      </c>
      <c r="C7462" s="31" t="s">
        <v>91</v>
      </c>
    </row>
    <row r="7463" customHeight="1" spans="1:3">
      <c r="A7463" s="33" t="s">
        <v>14277</v>
      </c>
      <c r="B7463" s="74" t="s">
        <v>14278</v>
      </c>
      <c r="C7463" s="31" t="s">
        <v>63</v>
      </c>
    </row>
    <row r="7464" customHeight="1" spans="1:3">
      <c r="A7464" s="33" t="s">
        <v>14279</v>
      </c>
      <c r="B7464" s="74" t="s">
        <v>14280</v>
      </c>
      <c r="C7464" s="31" t="s">
        <v>233</v>
      </c>
    </row>
    <row r="7465" customHeight="1" spans="1:3">
      <c r="A7465" s="33" t="s">
        <v>14281</v>
      </c>
      <c r="B7465" s="74" t="s">
        <v>14282</v>
      </c>
      <c r="C7465" s="31" t="s">
        <v>63</v>
      </c>
    </row>
    <row r="7466" customHeight="1" spans="1:3">
      <c r="A7466" s="33" t="s">
        <v>14283</v>
      </c>
      <c r="B7466" s="74" t="s">
        <v>14284</v>
      </c>
      <c r="C7466" s="31" t="s">
        <v>233</v>
      </c>
    </row>
    <row r="7467" customHeight="1" spans="1:3">
      <c r="A7467" s="33" t="s">
        <v>14285</v>
      </c>
      <c r="B7467" s="74" t="s">
        <v>14286</v>
      </c>
      <c r="C7467" s="31" t="s">
        <v>42</v>
      </c>
    </row>
    <row r="7468" customHeight="1" spans="1:3">
      <c r="A7468" s="33" t="s">
        <v>14287</v>
      </c>
      <c r="B7468" s="74" t="s">
        <v>14288</v>
      </c>
      <c r="C7468" s="31" t="s">
        <v>233</v>
      </c>
    </row>
    <row r="7469" customHeight="1" spans="1:3">
      <c r="A7469" s="33" t="s">
        <v>14289</v>
      </c>
      <c r="B7469" s="74" t="s">
        <v>14290</v>
      </c>
      <c r="C7469" s="31" t="s">
        <v>233</v>
      </c>
    </row>
    <row r="7470" customHeight="1" spans="1:3">
      <c r="A7470" s="33" t="s">
        <v>14291</v>
      </c>
      <c r="B7470" s="74" t="s">
        <v>14292</v>
      </c>
      <c r="C7470" s="31" t="s">
        <v>133</v>
      </c>
    </row>
    <row r="7471" customHeight="1" spans="1:3">
      <c r="A7471" s="33" t="s">
        <v>14293</v>
      </c>
      <c r="B7471" s="74" t="s">
        <v>14294</v>
      </c>
      <c r="C7471" s="31" t="s">
        <v>233</v>
      </c>
    </row>
    <row r="7472" customHeight="1" spans="1:3">
      <c r="A7472" s="33" t="s">
        <v>14295</v>
      </c>
      <c r="B7472" s="74" t="s">
        <v>14296</v>
      </c>
      <c r="C7472" s="31" t="s">
        <v>233</v>
      </c>
    </row>
    <row r="7473" customHeight="1" spans="1:3">
      <c r="A7473" s="33" t="s">
        <v>14297</v>
      </c>
      <c r="B7473" s="74" t="s">
        <v>14298</v>
      </c>
      <c r="C7473" s="31" t="s">
        <v>233</v>
      </c>
    </row>
    <row r="7474" customHeight="1" spans="1:3">
      <c r="A7474" s="33" t="s">
        <v>14299</v>
      </c>
      <c r="B7474" s="74" t="s">
        <v>14300</v>
      </c>
      <c r="C7474" s="31" t="s">
        <v>233</v>
      </c>
    </row>
    <row r="7475" customHeight="1" spans="1:3">
      <c r="A7475" s="33" t="s">
        <v>13991</v>
      </c>
      <c r="B7475" s="74" t="s">
        <v>14301</v>
      </c>
      <c r="C7475" s="31" t="s">
        <v>233</v>
      </c>
    </row>
    <row r="7476" customHeight="1" spans="1:3">
      <c r="A7476" s="33" t="s">
        <v>14302</v>
      </c>
      <c r="B7476" s="74" t="s">
        <v>14303</v>
      </c>
      <c r="C7476" s="31" t="s">
        <v>63</v>
      </c>
    </row>
    <row r="7477" customHeight="1" spans="1:3">
      <c r="A7477" s="33" t="s">
        <v>14304</v>
      </c>
      <c r="B7477" s="74" t="s">
        <v>14305</v>
      </c>
      <c r="C7477" s="31" t="s">
        <v>133</v>
      </c>
    </row>
    <row r="7478" customHeight="1" spans="1:3">
      <c r="A7478" s="33" t="s">
        <v>14306</v>
      </c>
      <c r="B7478" s="74" t="s">
        <v>14307</v>
      </c>
      <c r="C7478" s="31" t="s">
        <v>178</v>
      </c>
    </row>
    <row r="7479" customHeight="1" spans="1:3">
      <c r="A7479" s="33" t="s">
        <v>14308</v>
      </c>
      <c r="B7479" s="74" t="s">
        <v>14309</v>
      </c>
      <c r="C7479" s="31" t="s">
        <v>63</v>
      </c>
    </row>
    <row r="7480" customHeight="1" spans="1:3">
      <c r="A7480" s="33" t="s">
        <v>14310</v>
      </c>
      <c r="B7480" s="74" t="s">
        <v>14311</v>
      </c>
      <c r="C7480" s="31" t="s">
        <v>48</v>
      </c>
    </row>
    <row r="7481" customHeight="1" spans="1:3">
      <c r="A7481" s="33" t="s">
        <v>14312</v>
      </c>
      <c r="B7481" s="74" t="s">
        <v>14313</v>
      </c>
      <c r="C7481" s="31" t="s">
        <v>233</v>
      </c>
    </row>
    <row r="7482" customHeight="1" spans="1:7">
      <c r="A7482" s="120" t="s">
        <v>7449</v>
      </c>
      <c r="B7482" s="116"/>
      <c r="C7482" s="116"/>
      <c r="D7482" s="116"/>
      <c r="E7482" s="116"/>
      <c r="F7482" s="116"/>
      <c r="G7482" s="117"/>
    </row>
    <row r="7483" customHeight="1" spans="1:3">
      <c r="A7483" s="33" t="s">
        <v>14314</v>
      </c>
      <c r="B7483" s="74" t="s">
        <v>14315</v>
      </c>
      <c r="C7483" s="31" t="s">
        <v>91</v>
      </c>
    </row>
    <row r="7484" customHeight="1" spans="1:3">
      <c r="A7484" s="33" t="s">
        <v>14316</v>
      </c>
      <c r="B7484" s="74" t="s">
        <v>14317</v>
      </c>
      <c r="C7484" s="31" t="s">
        <v>133</v>
      </c>
    </row>
    <row r="7485" customHeight="1" spans="1:3">
      <c r="A7485" s="33" t="s">
        <v>14318</v>
      </c>
      <c r="B7485" s="74" t="s">
        <v>14319</v>
      </c>
      <c r="C7485" s="31" t="s">
        <v>91</v>
      </c>
    </row>
    <row r="7486" customHeight="1" spans="1:3">
      <c r="A7486" s="33" t="s">
        <v>14320</v>
      </c>
      <c r="B7486" s="74" t="s">
        <v>14321</v>
      </c>
      <c r="C7486" s="31" t="s">
        <v>133</v>
      </c>
    </row>
    <row r="7487" customHeight="1" spans="1:3">
      <c r="A7487" s="33" t="s">
        <v>14322</v>
      </c>
      <c r="B7487" s="74" t="s">
        <v>14323</v>
      </c>
      <c r="C7487" s="31" t="s">
        <v>233</v>
      </c>
    </row>
    <row r="7488" customHeight="1" spans="1:3">
      <c r="A7488" s="33" t="s">
        <v>14324</v>
      </c>
      <c r="B7488" s="74" t="s">
        <v>14325</v>
      </c>
      <c r="C7488" s="31" t="s">
        <v>133</v>
      </c>
    </row>
    <row r="7489" customHeight="1" spans="1:3">
      <c r="A7489" s="33" t="s">
        <v>14326</v>
      </c>
      <c r="B7489" s="86" t="s">
        <v>14327</v>
      </c>
      <c r="C7489" s="31" t="s">
        <v>233</v>
      </c>
    </row>
    <row r="7490" customHeight="1" spans="1:3">
      <c r="A7490" s="33" t="s">
        <v>14328</v>
      </c>
      <c r="B7490" s="74" t="s">
        <v>14329</v>
      </c>
      <c r="C7490" s="31" t="s">
        <v>233</v>
      </c>
    </row>
    <row r="7491" customHeight="1" spans="1:3">
      <c r="A7491" s="33" t="s">
        <v>14330</v>
      </c>
      <c r="B7491" s="74" t="s">
        <v>14331</v>
      </c>
      <c r="C7491" s="31" t="s">
        <v>233</v>
      </c>
    </row>
    <row r="7492" customHeight="1" spans="1:3">
      <c r="A7492" s="33" t="s">
        <v>14332</v>
      </c>
      <c r="B7492" s="74" t="s">
        <v>14333</v>
      </c>
      <c r="C7492" s="31" t="s">
        <v>233</v>
      </c>
    </row>
    <row r="7493" customHeight="1" spans="1:3">
      <c r="A7493" s="33" t="s">
        <v>14334</v>
      </c>
      <c r="B7493" s="74" t="s">
        <v>14335</v>
      </c>
      <c r="C7493" s="31" t="s">
        <v>233</v>
      </c>
    </row>
    <row r="7494" customHeight="1" spans="1:3">
      <c r="A7494" s="33" t="s">
        <v>14336</v>
      </c>
      <c r="B7494" s="74" t="s">
        <v>14337</v>
      </c>
      <c r="C7494" s="31" t="s">
        <v>233</v>
      </c>
    </row>
    <row r="7495" customHeight="1" spans="1:3">
      <c r="A7495" s="33" t="s">
        <v>14338</v>
      </c>
      <c r="B7495" s="74" t="s">
        <v>14339</v>
      </c>
      <c r="C7495" s="31" t="s">
        <v>233</v>
      </c>
    </row>
    <row r="7496" customHeight="1" spans="1:3">
      <c r="A7496" s="33" t="s">
        <v>10412</v>
      </c>
      <c r="B7496" s="74" t="s">
        <v>14340</v>
      </c>
      <c r="C7496" s="31" t="s">
        <v>63</v>
      </c>
    </row>
    <row r="7497" customHeight="1" spans="1:3">
      <c r="A7497" s="33" t="s">
        <v>14341</v>
      </c>
      <c r="B7497" s="74" t="s">
        <v>14342</v>
      </c>
      <c r="C7497" s="31" t="s">
        <v>233</v>
      </c>
    </row>
    <row r="7498" customHeight="1" spans="1:3">
      <c r="A7498" s="33" t="s">
        <v>14343</v>
      </c>
      <c r="B7498" s="74" t="s">
        <v>14344</v>
      </c>
      <c r="C7498" s="31" t="s">
        <v>233</v>
      </c>
    </row>
    <row r="7499" customHeight="1" spans="1:3">
      <c r="A7499" s="33" t="s">
        <v>14345</v>
      </c>
      <c r="B7499" s="74" t="s">
        <v>14346</v>
      </c>
      <c r="C7499" s="31" t="s">
        <v>63</v>
      </c>
    </row>
    <row r="7500" customHeight="1" spans="1:3">
      <c r="A7500" s="33" t="s">
        <v>14347</v>
      </c>
      <c r="B7500" s="74" t="s">
        <v>14348</v>
      </c>
      <c r="C7500" s="31" t="s">
        <v>233</v>
      </c>
    </row>
    <row r="7501" customHeight="1" spans="1:3">
      <c r="A7501" s="33" t="s">
        <v>14349</v>
      </c>
      <c r="B7501" s="74" t="s">
        <v>14350</v>
      </c>
      <c r="C7501" s="31" t="s">
        <v>96</v>
      </c>
    </row>
    <row r="7502" customHeight="1" spans="1:3">
      <c r="A7502" s="33" t="s">
        <v>14351</v>
      </c>
      <c r="B7502" s="74" t="s">
        <v>14352</v>
      </c>
      <c r="C7502" s="31" t="s">
        <v>91</v>
      </c>
    </row>
    <row r="7503" customHeight="1" spans="1:3">
      <c r="A7503" s="33" t="s">
        <v>14353</v>
      </c>
      <c r="B7503" s="74" t="s">
        <v>14354</v>
      </c>
      <c r="C7503" s="31" t="s">
        <v>233</v>
      </c>
    </row>
    <row r="7504" customHeight="1" spans="1:3">
      <c r="A7504" s="33" t="s">
        <v>14355</v>
      </c>
      <c r="B7504" s="74" t="s">
        <v>14356</v>
      </c>
      <c r="C7504" s="31" t="s">
        <v>233</v>
      </c>
    </row>
    <row r="7505" customHeight="1" spans="1:3">
      <c r="A7505" s="33" t="s">
        <v>14357</v>
      </c>
      <c r="B7505" s="74" t="s">
        <v>14358</v>
      </c>
      <c r="C7505" s="31" t="s">
        <v>233</v>
      </c>
    </row>
    <row r="7506" customHeight="1" spans="1:7">
      <c r="A7506" s="120" t="s">
        <v>7481</v>
      </c>
      <c r="B7506" s="116"/>
      <c r="C7506" s="116"/>
      <c r="D7506" s="116"/>
      <c r="E7506" s="116"/>
      <c r="F7506" s="116"/>
      <c r="G7506" s="117"/>
    </row>
    <row r="7507" customHeight="1" spans="1:3">
      <c r="A7507" s="33" t="s">
        <v>14359</v>
      </c>
      <c r="B7507" s="74" t="s">
        <v>14360</v>
      </c>
      <c r="C7507" s="31" t="s">
        <v>36</v>
      </c>
    </row>
    <row r="7508" customHeight="1" spans="1:3">
      <c r="A7508" s="33" t="s">
        <v>14361</v>
      </c>
      <c r="B7508" s="74" t="s">
        <v>14362</v>
      </c>
      <c r="C7508" s="31" t="s">
        <v>233</v>
      </c>
    </row>
    <row r="7509" customHeight="1" spans="1:3">
      <c r="A7509" s="33" t="s">
        <v>14363</v>
      </c>
      <c r="B7509" s="74" t="s">
        <v>14364</v>
      </c>
      <c r="C7509" s="31" t="s">
        <v>444</v>
      </c>
    </row>
    <row r="7510" customHeight="1" spans="1:3">
      <c r="A7510" s="33" t="s">
        <v>14365</v>
      </c>
      <c r="B7510" s="74" t="s">
        <v>14366</v>
      </c>
      <c r="C7510" s="31" t="s">
        <v>63</v>
      </c>
    </row>
    <row r="7511" customHeight="1" spans="1:3">
      <c r="A7511" s="33" t="s">
        <v>14367</v>
      </c>
      <c r="B7511" s="74" t="s">
        <v>14368</v>
      </c>
      <c r="C7511" s="31" t="s">
        <v>133</v>
      </c>
    </row>
    <row r="7512" customHeight="1" spans="1:3">
      <c r="A7512" s="33" t="s">
        <v>14369</v>
      </c>
      <c r="B7512" s="74" t="s">
        <v>14370</v>
      </c>
      <c r="C7512" s="31" t="s">
        <v>233</v>
      </c>
    </row>
    <row r="7513" customHeight="1" spans="1:3">
      <c r="A7513" s="33" t="s">
        <v>14371</v>
      </c>
      <c r="B7513" s="74" t="s">
        <v>14372</v>
      </c>
      <c r="C7513" s="31" t="s">
        <v>233</v>
      </c>
    </row>
    <row r="7514" customHeight="1" spans="1:3">
      <c r="A7514" s="33" t="s">
        <v>14373</v>
      </c>
      <c r="B7514" s="74" t="s">
        <v>14374</v>
      </c>
      <c r="C7514" s="31" t="s">
        <v>233</v>
      </c>
    </row>
    <row r="7515" customHeight="1" spans="1:3">
      <c r="A7515" s="33" t="s">
        <v>14375</v>
      </c>
      <c r="B7515" s="74" t="s">
        <v>14376</v>
      </c>
      <c r="C7515" s="31" t="s">
        <v>63</v>
      </c>
    </row>
    <row r="7516" customHeight="1" spans="1:3">
      <c r="A7516" s="33" t="s">
        <v>14377</v>
      </c>
      <c r="B7516" s="74" t="s">
        <v>14378</v>
      </c>
      <c r="C7516" s="31" t="s">
        <v>291</v>
      </c>
    </row>
    <row r="7517" customHeight="1" spans="1:3">
      <c r="A7517" s="33" t="s">
        <v>14379</v>
      </c>
      <c r="B7517" s="74" t="s">
        <v>14380</v>
      </c>
      <c r="C7517" s="31" t="s">
        <v>42</v>
      </c>
    </row>
    <row r="7518" customHeight="1" spans="1:3">
      <c r="A7518" s="33" t="s">
        <v>14381</v>
      </c>
      <c r="B7518" s="74" t="s">
        <v>14382</v>
      </c>
      <c r="C7518" s="31" t="s">
        <v>63</v>
      </c>
    </row>
    <row r="7519" customHeight="1" spans="1:3">
      <c r="A7519" s="33" t="s">
        <v>14383</v>
      </c>
      <c r="B7519" s="74" t="s">
        <v>14384</v>
      </c>
      <c r="C7519" s="31" t="s">
        <v>233</v>
      </c>
    </row>
    <row r="7520" customHeight="1" spans="1:3">
      <c r="A7520" s="33" t="s">
        <v>14385</v>
      </c>
      <c r="B7520" s="74" t="s">
        <v>14386</v>
      </c>
      <c r="C7520" s="31" t="s">
        <v>233</v>
      </c>
    </row>
    <row r="7521" customHeight="1" spans="1:3">
      <c r="A7521" s="33" t="s">
        <v>14387</v>
      </c>
      <c r="B7521" s="74" t="s">
        <v>14388</v>
      </c>
      <c r="C7521" s="31" t="s">
        <v>63</v>
      </c>
    </row>
    <row r="7522" customHeight="1" spans="1:3">
      <c r="A7522" s="33" t="s">
        <v>14389</v>
      </c>
      <c r="B7522" s="74" t="s">
        <v>14390</v>
      </c>
      <c r="C7522" s="31" t="s">
        <v>233</v>
      </c>
    </row>
    <row r="7523" customHeight="1" spans="1:3">
      <c r="A7523" s="33" t="s">
        <v>14391</v>
      </c>
      <c r="B7523" s="74" t="s">
        <v>14392</v>
      </c>
      <c r="C7523" s="31" t="s">
        <v>233</v>
      </c>
    </row>
    <row r="7524" customHeight="1" spans="1:3">
      <c r="A7524" s="33" t="s">
        <v>14393</v>
      </c>
      <c r="B7524" s="74" t="s">
        <v>14394</v>
      </c>
      <c r="C7524" s="31" t="s">
        <v>233</v>
      </c>
    </row>
    <row r="7525" customHeight="1" spans="1:3">
      <c r="A7525" s="33" t="s">
        <v>14395</v>
      </c>
      <c r="B7525" s="74" t="s">
        <v>14396</v>
      </c>
      <c r="C7525" s="31" t="s">
        <v>91</v>
      </c>
    </row>
    <row r="7526" customHeight="1" spans="1:3">
      <c r="A7526" s="33" t="s">
        <v>14397</v>
      </c>
      <c r="B7526" s="74" t="s">
        <v>14398</v>
      </c>
      <c r="C7526" s="31" t="s">
        <v>233</v>
      </c>
    </row>
    <row r="7527" customHeight="1" spans="1:3">
      <c r="A7527" s="33" t="s">
        <v>14399</v>
      </c>
      <c r="B7527" s="74" t="s">
        <v>14400</v>
      </c>
      <c r="C7527" s="31" t="s">
        <v>233</v>
      </c>
    </row>
    <row r="7528" customHeight="1" spans="1:7">
      <c r="A7528" s="120" t="s">
        <v>7507</v>
      </c>
      <c r="B7528" s="116"/>
      <c r="C7528" s="116"/>
      <c r="D7528" s="116"/>
      <c r="E7528" s="116"/>
      <c r="F7528" s="116"/>
      <c r="G7528" s="117"/>
    </row>
    <row r="7529" customHeight="1" spans="1:3">
      <c r="A7529" s="33" t="s">
        <v>14401</v>
      </c>
      <c r="B7529" s="74" t="s">
        <v>14402</v>
      </c>
      <c r="C7529" s="31" t="s">
        <v>83</v>
      </c>
    </row>
    <row r="7530" customHeight="1" spans="1:3">
      <c r="A7530" s="33" t="s">
        <v>14403</v>
      </c>
      <c r="B7530" s="74" t="s">
        <v>14404</v>
      </c>
      <c r="C7530" s="31" t="s">
        <v>233</v>
      </c>
    </row>
    <row r="7531" customHeight="1" spans="1:3">
      <c r="A7531" s="33" t="s">
        <v>11071</v>
      </c>
      <c r="B7531" s="74" t="s">
        <v>14405</v>
      </c>
      <c r="C7531" s="31" t="s">
        <v>444</v>
      </c>
    </row>
    <row r="7532" customHeight="1" spans="1:3">
      <c r="A7532" s="33" t="s">
        <v>14406</v>
      </c>
      <c r="B7532" s="74" t="s">
        <v>14407</v>
      </c>
      <c r="C7532" s="31" t="s">
        <v>233</v>
      </c>
    </row>
    <row r="7533" customHeight="1" spans="1:3">
      <c r="A7533" s="33" t="s">
        <v>14408</v>
      </c>
      <c r="B7533" s="74" t="s">
        <v>14409</v>
      </c>
      <c r="C7533" s="31" t="s">
        <v>233</v>
      </c>
    </row>
    <row r="7534" customHeight="1" spans="1:3">
      <c r="A7534" s="33" t="s">
        <v>14410</v>
      </c>
      <c r="B7534" s="74" t="s">
        <v>14411</v>
      </c>
      <c r="C7534" s="31" t="s">
        <v>233</v>
      </c>
    </row>
    <row r="7535" customHeight="1" spans="1:3">
      <c r="A7535" s="33" t="s">
        <v>14412</v>
      </c>
      <c r="B7535" s="74" t="s">
        <v>14413</v>
      </c>
      <c r="C7535" s="31" t="s">
        <v>63</v>
      </c>
    </row>
    <row r="7536" customHeight="1" spans="1:3">
      <c r="A7536" s="33" t="s">
        <v>14414</v>
      </c>
      <c r="B7536" s="74" t="s">
        <v>14415</v>
      </c>
      <c r="C7536" s="31" t="s">
        <v>233</v>
      </c>
    </row>
    <row r="7537" customHeight="1" spans="1:3">
      <c r="A7537" s="33" t="s">
        <v>14416</v>
      </c>
      <c r="B7537" s="74" t="s">
        <v>14417</v>
      </c>
      <c r="C7537" s="31" t="s">
        <v>144</v>
      </c>
    </row>
    <row r="7538" customHeight="1" spans="1:3">
      <c r="A7538" s="33" t="s">
        <v>14418</v>
      </c>
      <c r="B7538" s="74" t="s">
        <v>14419</v>
      </c>
      <c r="C7538" s="31" t="s">
        <v>233</v>
      </c>
    </row>
    <row r="7539" customHeight="1" spans="1:3">
      <c r="A7539" s="33" t="s">
        <v>14420</v>
      </c>
      <c r="B7539" s="74" t="s">
        <v>14421</v>
      </c>
      <c r="C7539" s="31" t="s">
        <v>63</v>
      </c>
    </row>
    <row r="7540" customHeight="1" spans="1:3">
      <c r="A7540" s="33" t="s">
        <v>14422</v>
      </c>
      <c r="B7540" s="74" t="s">
        <v>14423</v>
      </c>
      <c r="C7540" s="31" t="s">
        <v>75</v>
      </c>
    </row>
    <row r="7541" customHeight="1" spans="1:3">
      <c r="A7541" s="33" t="s">
        <v>14424</v>
      </c>
      <c r="B7541" s="74" t="s">
        <v>14425</v>
      </c>
      <c r="C7541" s="31" t="s">
        <v>63</v>
      </c>
    </row>
    <row r="7542" customHeight="1" spans="1:3">
      <c r="A7542" s="33" t="s">
        <v>14426</v>
      </c>
      <c r="B7542" s="74" t="s">
        <v>14427</v>
      </c>
      <c r="C7542" s="31" t="s">
        <v>346</v>
      </c>
    </row>
    <row r="7543" customHeight="1" spans="1:3">
      <c r="A7543" s="33" t="s">
        <v>14428</v>
      </c>
      <c r="B7543" s="74" t="s">
        <v>14429</v>
      </c>
      <c r="C7543" s="31" t="s">
        <v>233</v>
      </c>
    </row>
    <row r="7544" customHeight="1" spans="1:3">
      <c r="A7544" s="33" t="s">
        <v>14430</v>
      </c>
      <c r="B7544" s="74" t="s">
        <v>14431</v>
      </c>
      <c r="C7544" s="31" t="s">
        <v>233</v>
      </c>
    </row>
    <row r="7545" customHeight="1" spans="1:3">
      <c r="A7545" s="33" t="s">
        <v>14432</v>
      </c>
      <c r="B7545" s="74" t="s">
        <v>14433</v>
      </c>
      <c r="C7545" s="31" t="s">
        <v>233</v>
      </c>
    </row>
    <row r="7546" customHeight="1" spans="1:3">
      <c r="A7546" s="33" t="s">
        <v>14434</v>
      </c>
      <c r="B7546" s="74" t="s">
        <v>14435</v>
      </c>
      <c r="C7546" s="31" t="s">
        <v>115</v>
      </c>
    </row>
    <row r="7547" customHeight="1" spans="1:3">
      <c r="A7547" s="33" t="s">
        <v>14436</v>
      </c>
      <c r="B7547" s="74" t="s">
        <v>14437</v>
      </c>
      <c r="C7547" s="31" t="s">
        <v>233</v>
      </c>
    </row>
    <row r="7548" customHeight="1" spans="1:3">
      <c r="A7548" s="33" t="s">
        <v>14438</v>
      </c>
      <c r="B7548" s="74" t="s">
        <v>14439</v>
      </c>
      <c r="C7548" s="31" t="s">
        <v>63</v>
      </c>
    </row>
    <row r="7549" customHeight="1" spans="1:3">
      <c r="A7549" s="33" t="s">
        <v>14440</v>
      </c>
      <c r="B7549" s="74" t="s">
        <v>14441</v>
      </c>
      <c r="C7549" s="31" t="s">
        <v>75</v>
      </c>
    </row>
    <row r="7550" customHeight="1" spans="1:3">
      <c r="A7550" s="33" t="s">
        <v>14442</v>
      </c>
      <c r="B7550" s="74" t="s">
        <v>14443</v>
      </c>
      <c r="C7550" s="31" t="s">
        <v>233</v>
      </c>
    </row>
    <row r="7551" customHeight="1" spans="1:3">
      <c r="A7551" s="33" t="s">
        <v>14444</v>
      </c>
      <c r="B7551" s="74" t="s">
        <v>14445</v>
      </c>
      <c r="C7551" s="31" t="s">
        <v>233</v>
      </c>
    </row>
    <row r="7552" customHeight="1" spans="1:3">
      <c r="A7552" s="33" t="s">
        <v>14446</v>
      </c>
      <c r="B7552" s="74" t="s">
        <v>14447</v>
      </c>
      <c r="C7552" s="31" t="s">
        <v>233</v>
      </c>
    </row>
    <row r="7553" customHeight="1" spans="1:7">
      <c r="A7553" s="120" t="s">
        <v>14448</v>
      </c>
      <c r="B7553" s="116"/>
      <c r="C7553" s="116"/>
      <c r="D7553" s="116"/>
      <c r="E7553" s="116"/>
      <c r="F7553" s="116"/>
      <c r="G7553" s="117"/>
    </row>
    <row r="7554" customHeight="1" spans="1:3">
      <c r="A7554" s="33" t="s">
        <v>14449</v>
      </c>
      <c r="B7554" s="74" t="s">
        <v>14450</v>
      </c>
      <c r="C7554" s="31" t="s">
        <v>233</v>
      </c>
    </row>
    <row r="7555" customHeight="1" spans="1:3">
      <c r="A7555" s="33" t="s">
        <v>14451</v>
      </c>
      <c r="B7555" s="74" t="s">
        <v>14452</v>
      </c>
      <c r="C7555" s="31" t="s">
        <v>233</v>
      </c>
    </row>
    <row r="7556" customHeight="1" spans="1:3">
      <c r="A7556" s="33" t="s">
        <v>14453</v>
      </c>
      <c r="B7556" s="74" t="s">
        <v>14454</v>
      </c>
      <c r="C7556" s="31" t="s">
        <v>233</v>
      </c>
    </row>
    <row r="7557" customHeight="1" spans="1:3">
      <c r="A7557" s="33" t="s">
        <v>14455</v>
      </c>
      <c r="B7557" s="74" t="s">
        <v>14456</v>
      </c>
      <c r="C7557" s="31" t="s">
        <v>63</v>
      </c>
    </row>
    <row r="7558" customHeight="1" spans="1:3">
      <c r="A7558" s="33" t="s">
        <v>14457</v>
      </c>
      <c r="B7558" s="74" t="s">
        <v>14458</v>
      </c>
      <c r="C7558" s="31" t="s">
        <v>96</v>
      </c>
    </row>
    <row r="7559" customHeight="1" spans="1:3">
      <c r="A7559" s="33" t="s">
        <v>14459</v>
      </c>
      <c r="B7559" s="74" t="s">
        <v>14460</v>
      </c>
      <c r="C7559" s="31" t="s">
        <v>63</v>
      </c>
    </row>
    <row r="7560" customHeight="1" spans="1:3">
      <c r="A7560" s="33" t="s">
        <v>14461</v>
      </c>
      <c r="B7560" s="74" t="s">
        <v>14462</v>
      </c>
      <c r="C7560" s="31" t="s">
        <v>233</v>
      </c>
    </row>
    <row r="7561" customHeight="1" spans="1:3">
      <c r="A7561" s="33" t="s">
        <v>14463</v>
      </c>
      <c r="B7561" s="74" t="s">
        <v>14464</v>
      </c>
      <c r="C7561" s="31" t="s">
        <v>63</v>
      </c>
    </row>
    <row r="7562" customHeight="1" spans="1:3">
      <c r="A7562" s="33" t="s">
        <v>14465</v>
      </c>
      <c r="B7562" s="74" t="s">
        <v>14466</v>
      </c>
      <c r="C7562" s="31" t="s">
        <v>91</v>
      </c>
    </row>
    <row r="7563" customHeight="1" spans="1:3">
      <c r="A7563" s="33" t="s">
        <v>14467</v>
      </c>
      <c r="B7563" s="74" t="s">
        <v>14468</v>
      </c>
      <c r="C7563" s="31" t="s">
        <v>233</v>
      </c>
    </row>
    <row r="7564" customHeight="1" spans="1:3">
      <c r="A7564" s="33" t="s">
        <v>14469</v>
      </c>
      <c r="B7564" s="74" t="s">
        <v>14470</v>
      </c>
      <c r="C7564" s="31" t="s">
        <v>133</v>
      </c>
    </row>
    <row r="7565" customHeight="1" spans="1:3">
      <c r="A7565" s="33" t="s">
        <v>4729</v>
      </c>
      <c r="B7565" s="74" t="s">
        <v>14471</v>
      </c>
      <c r="C7565" s="31" t="s">
        <v>233</v>
      </c>
    </row>
    <row r="7566" customHeight="1" spans="1:7">
      <c r="A7566" s="120" t="s">
        <v>14472</v>
      </c>
      <c r="B7566" s="116"/>
      <c r="C7566" s="116"/>
      <c r="D7566" s="116"/>
      <c r="E7566" s="116"/>
      <c r="F7566" s="116"/>
      <c r="G7566" s="117"/>
    </row>
    <row r="7567" customHeight="1" spans="1:3">
      <c r="A7567" s="33" t="s">
        <v>13987</v>
      </c>
      <c r="B7567" s="74" t="s">
        <v>14473</v>
      </c>
      <c r="C7567" s="31" t="s">
        <v>444</v>
      </c>
    </row>
    <row r="7568" customHeight="1" spans="1:3">
      <c r="A7568" s="33" t="s">
        <v>14474</v>
      </c>
      <c r="B7568" s="74" t="s">
        <v>14475</v>
      </c>
      <c r="C7568" s="31" t="s">
        <v>233</v>
      </c>
    </row>
    <row r="7569" customHeight="1" spans="1:3">
      <c r="A7569" s="33" t="s">
        <v>14476</v>
      </c>
      <c r="B7569" s="74" t="s">
        <v>14477</v>
      </c>
      <c r="C7569" s="31" t="s">
        <v>3772</v>
      </c>
    </row>
    <row r="7570" customHeight="1" spans="1:3">
      <c r="A7570" s="33" t="s">
        <v>14478</v>
      </c>
      <c r="B7570" s="74" t="s">
        <v>14479</v>
      </c>
      <c r="C7570" s="31" t="s">
        <v>72</v>
      </c>
    </row>
    <row r="7571" customHeight="1" spans="1:3">
      <c r="A7571" s="33" t="s">
        <v>14480</v>
      </c>
      <c r="B7571" s="74" t="s">
        <v>14481</v>
      </c>
      <c r="C7571" s="31" t="s">
        <v>233</v>
      </c>
    </row>
    <row r="7572" customHeight="1" spans="1:3">
      <c r="A7572" s="33" t="s">
        <v>14482</v>
      </c>
      <c r="B7572" s="74" t="s">
        <v>14483</v>
      </c>
      <c r="C7572" s="31" t="s">
        <v>124</v>
      </c>
    </row>
    <row r="7573" customHeight="1" spans="1:3">
      <c r="A7573" s="33" t="s">
        <v>14484</v>
      </c>
      <c r="B7573" s="74" t="s">
        <v>14485</v>
      </c>
      <c r="C7573" s="31" t="s">
        <v>233</v>
      </c>
    </row>
    <row r="7574" customHeight="1" spans="1:3">
      <c r="A7574" s="33" t="s">
        <v>14486</v>
      </c>
      <c r="B7574" s="74" t="s">
        <v>14487</v>
      </c>
      <c r="C7574" s="31" t="s">
        <v>233</v>
      </c>
    </row>
    <row r="7575" customHeight="1" spans="1:3">
      <c r="A7575" s="33" t="s">
        <v>14488</v>
      </c>
      <c r="B7575" s="74" t="s">
        <v>14489</v>
      </c>
      <c r="C7575" s="31" t="s">
        <v>91</v>
      </c>
    </row>
    <row r="7576" customHeight="1" spans="1:3">
      <c r="A7576" s="33" t="s">
        <v>14490</v>
      </c>
      <c r="B7576" s="74" t="s">
        <v>14491</v>
      </c>
      <c r="C7576" s="31" t="s">
        <v>133</v>
      </c>
    </row>
    <row r="7577" customHeight="1" spans="1:3">
      <c r="A7577" s="33" t="s">
        <v>14492</v>
      </c>
      <c r="B7577" s="74" t="s">
        <v>14493</v>
      </c>
      <c r="C7577" s="31" t="s">
        <v>233</v>
      </c>
    </row>
    <row r="7578" customHeight="1" spans="1:3">
      <c r="A7578" s="33" t="s">
        <v>14494</v>
      </c>
      <c r="B7578" s="74" t="s">
        <v>14495</v>
      </c>
      <c r="C7578" s="31" t="s">
        <v>133</v>
      </c>
    </row>
    <row r="7579" customHeight="1" spans="1:3">
      <c r="A7579" s="33" t="s">
        <v>14496</v>
      </c>
      <c r="B7579" s="74" t="s">
        <v>14497</v>
      </c>
      <c r="C7579" s="31" t="s">
        <v>194</v>
      </c>
    </row>
    <row r="7580" customHeight="1" spans="1:3">
      <c r="A7580" s="33" t="s">
        <v>14498</v>
      </c>
      <c r="B7580" s="74" t="s">
        <v>14499</v>
      </c>
      <c r="C7580" s="31" t="s">
        <v>233</v>
      </c>
    </row>
    <row r="7581" customHeight="1" spans="1:3">
      <c r="A7581" s="33" t="s">
        <v>14500</v>
      </c>
      <c r="B7581" s="74" t="s">
        <v>14501</v>
      </c>
      <c r="C7581" s="31" t="s">
        <v>233</v>
      </c>
    </row>
    <row r="7582" customHeight="1" spans="1:3">
      <c r="A7582" s="33" t="s">
        <v>14502</v>
      </c>
      <c r="B7582" s="74" t="s">
        <v>14503</v>
      </c>
      <c r="C7582" s="31" t="s">
        <v>83</v>
      </c>
    </row>
    <row r="7583" customHeight="1" spans="1:3">
      <c r="A7583" s="33" t="s">
        <v>14504</v>
      </c>
      <c r="B7583" s="74" t="s">
        <v>14505</v>
      </c>
      <c r="C7583" s="31" t="s">
        <v>233</v>
      </c>
    </row>
    <row r="7584" customHeight="1" spans="1:3">
      <c r="A7584" s="33" t="s">
        <v>14506</v>
      </c>
      <c r="B7584" s="74" t="s">
        <v>14507</v>
      </c>
      <c r="C7584" s="31" t="s">
        <v>233</v>
      </c>
    </row>
    <row r="7585" customHeight="1" spans="1:3">
      <c r="A7585" s="33" t="s">
        <v>14467</v>
      </c>
      <c r="B7585" s="74" t="s">
        <v>14508</v>
      </c>
      <c r="C7585" s="31" t="s">
        <v>233</v>
      </c>
    </row>
    <row r="7586" customHeight="1" spans="1:3">
      <c r="A7586" s="33" t="s">
        <v>14509</v>
      </c>
      <c r="B7586" s="74" t="s">
        <v>14510</v>
      </c>
      <c r="C7586" s="31" t="s">
        <v>63</v>
      </c>
    </row>
    <row r="7587" customHeight="1" spans="1:3">
      <c r="A7587" s="33" t="s">
        <v>14511</v>
      </c>
      <c r="B7587" s="74" t="s">
        <v>14512</v>
      </c>
      <c r="C7587" s="31" t="s">
        <v>233</v>
      </c>
    </row>
    <row r="7588" customHeight="1" spans="1:3">
      <c r="A7588" s="33" t="s">
        <v>14513</v>
      </c>
      <c r="B7588" s="74" t="s">
        <v>14514</v>
      </c>
      <c r="C7588" s="31" t="s">
        <v>233</v>
      </c>
    </row>
    <row r="7589" customHeight="1" spans="1:3">
      <c r="A7589" s="33" t="s">
        <v>14515</v>
      </c>
      <c r="B7589" s="74" t="s">
        <v>14516</v>
      </c>
      <c r="C7589" s="31" t="s">
        <v>75</v>
      </c>
    </row>
    <row r="7590" customHeight="1" spans="1:3">
      <c r="A7590" s="33" t="s">
        <v>14517</v>
      </c>
      <c r="B7590" s="74" t="s">
        <v>14518</v>
      </c>
      <c r="C7590" s="31" t="s">
        <v>233</v>
      </c>
    </row>
    <row r="7591" customHeight="1" spans="1:3">
      <c r="A7591" s="33" t="s">
        <v>14519</v>
      </c>
      <c r="B7591" s="74" t="s">
        <v>14520</v>
      </c>
      <c r="C7591" s="31" t="s">
        <v>233</v>
      </c>
    </row>
    <row r="7592" customHeight="1" spans="1:3">
      <c r="A7592" s="33" t="s">
        <v>14521</v>
      </c>
      <c r="B7592" s="74" t="s">
        <v>14522</v>
      </c>
      <c r="C7592" s="31" t="s">
        <v>133</v>
      </c>
    </row>
    <row r="7593" customHeight="1" spans="1:3">
      <c r="A7593" s="33" t="s">
        <v>14523</v>
      </c>
      <c r="B7593" s="74" t="s">
        <v>14524</v>
      </c>
      <c r="C7593" s="31" t="s">
        <v>233</v>
      </c>
    </row>
    <row r="7594" customHeight="1" spans="1:7">
      <c r="A7594" s="120" t="s">
        <v>7593</v>
      </c>
      <c r="B7594" s="116"/>
      <c r="C7594" s="116"/>
      <c r="D7594" s="116"/>
      <c r="E7594" s="116"/>
      <c r="F7594" s="116"/>
      <c r="G7594" s="117"/>
    </row>
    <row r="7595" customHeight="1" spans="1:3">
      <c r="A7595" s="33" t="s">
        <v>14525</v>
      </c>
      <c r="B7595" s="74" t="s">
        <v>14526</v>
      </c>
      <c r="C7595" s="31" t="s">
        <v>133</v>
      </c>
    </row>
    <row r="7596" customHeight="1" spans="1:3">
      <c r="A7596" s="33" t="s">
        <v>14527</v>
      </c>
      <c r="B7596" s="74" t="s">
        <v>14528</v>
      </c>
      <c r="C7596" s="31" t="s">
        <v>233</v>
      </c>
    </row>
    <row r="7597" customHeight="1" spans="1:3">
      <c r="A7597" s="33" t="s">
        <v>14529</v>
      </c>
      <c r="B7597" s="74" t="s">
        <v>14530</v>
      </c>
      <c r="C7597" s="31" t="s">
        <v>83</v>
      </c>
    </row>
    <row r="7598" customHeight="1" spans="1:3">
      <c r="A7598" s="33" t="s">
        <v>14531</v>
      </c>
      <c r="B7598" s="74" t="s">
        <v>14532</v>
      </c>
      <c r="C7598" s="31" t="s">
        <v>233</v>
      </c>
    </row>
    <row r="7599" customHeight="1" spans="1:3">
      <c r="A7599" s="33" t="s">
        <v>14533</v>
      </c>
      <c r="B7599" s="74" t="s">
        <v>14534</v>
      </c>
      <c r="C7599" s="31" t="s">
        <v>233</v>
      </c>
    </row>
    <row r="7600" customHeight="1" spans="1:3">
      <c r="A7600" s="33" t="s">
        <v>14535</v>
      </c>
      <c r="B7600" s="74" t="s">
        <v>14536</v>
      </c>
      <c r="C7600" s="31" t="s">
        <v>233</v>
      </c>
    </row>
    <row r="7601" customHeight="1" spans="1:3">
      <c r="A7601" s="33" t="s">
        <v>14537</v>
      </c>
      <c r="B7601" s="74" t="s">
        <v>14538</v>
      </c>
      <c r="C7601" s="31" t="s">
        <v>91</v>
      </c>
    </row>
    <row r="7602" customHeight="1" spans="1:3">
      <c r="A7602" s="33" t="s">
        <v>14412</v>
      </c>
      <c r="B7602" s="74" t="s">
        <v>14539</v>
      </c>
      <c r="C7602" s="31" t="s">
        <v>233</v>
      </c>
    </row>
    <row r="7603" customHeight="1" spans="1:3">
      <c r="A7603" s="33" t="s">
        <v>14540</v>
      </c>
      <c r="B7603" s="74" t="s">
        <v>14541</v>
      </c>
      <c r="C7603" s="31" t="s">
        <v>96</v>
      </c>
    </row>
    <row r="7604" customHeight="1" spans="1:3">
      <c r="A7604" s="33" t="s">
        <v>14542</v>
      </c>
      <c r="B7604" s="74" t="s">
        <v>14543</v>
      </c>
      <c r="C7604" s="31" t="s">
        <v>233</v>
      </c>
    </row>
    <row r="7605" customHeight="1" spans="1:3">
      <c r="A7605" s="33" t="s">
        <v>14544</v>
      </c>
      <c r="B7605" s="74" t="s">
        <v>14545</v>
      </c>
      <c r="C7605" s="31" t="s">
        <v>233</v>
      </c>
    </row>
    <row r="7606" customHeight="1" spans="1:3">
      <c r="A7606" s="33" t="s">
        <v>12408</v>
      </c>
      <c r="B7606" s="74" t="s">
        <v>14546</v>
      </c>
      <c r="C7606" s="31" t="s">
        <v>63</v>
      </c>
    </row>
    <row r="7607" customHeight="1" spans="1:3">
      <c r="A7607" s="33" t="s">
        <v>14547</v>
      </c>
      <c r="B7607" s="74" t="s">
        <v>14548</v>
      </c>
      <c r="C7607" s="31" t="s">
        <v>233</v>
      </c>
    </row>
    <row r="7608" customHeight="1" spans="1:3">
      <c r="A7608" s="33" t="s">
        <v>14549</v>
      </c>
      <c r="B7608" s="74" t="s">
        <v>14550</v>
      </c>
      <c r="C7608" s="31" t="s">
        <v>63</v>
      </c>
    </row>
    <row r="7609" customHeight="1" spans="1:3">
      <c r="A7609" s="33" t="s">
        <v>14551</v>
      </c>
      <c r="B7609" s="74" t="s">
        <v>14552</v>
      </c>
      <c r="C7609" s="31" t="s">
        <v>233</v>
      </c>
    </row>
    <row r="7610" customHeight="1" spans="1:3">
      <c r="A7610" s="33" t="s">
        <v>14553</v>
      </c>
      <c r="B7610" s="74" t="s">
        <v>14554</v>
      </c>
      <c r="C7610" s="31" t="s">
        <v>63</v>
      </c>
    </row>
    <row r="7611" customHeight="1" spans="1:3">
      <c r="A7611" s="33" t="s">
        <v>14555</v>
      </c>
      <c r="B7611" s="74" t="s">
        <v>14556</v>
      </c>
      <c r="C7611" s="31" t="s">
        <v>233</v>
      </c>
    </row>
    <row r="7612" customHeight="1" spans="1:3">
      <c r="A7612" s="33" t="s">
        <v>14557</v>
      </c>
      <c r="B7612" s="74" t="s">
        <v>14558</v>
      </c>
      <c r="C7612" s="31" t="s">
        <v>63</v>
      </c>
    </row>
    <row r="7613" customHeight="1" spans="1:3">
      <c r="A7613" s="33" t="s">
        <v>14559</v>
      </c>
      <c r="B7613" s="74" t="s">
        <v>14560</v>
      </c>
      <c r="C7613" s="31" t="s">
        <v>133</v>
      </c>
    </row>
    <row r="7614" customHeight="1" spans="1:3">
      <c r="A7614" s="33" t="s">
        <v>14561</v>
      </c>
      <c r="B7614" s="74" t="s">
        <v>14562</v>
      </c>
      <c r="C7614" s="31" t="s">
        <v>96</v>
      </c>
    </row>
    <row r="7615" customHeight="1" spans="1:3">
      <c r="A7615" s="33" t="s">
        <v>14519</v>
      </c>
      <c r="B7615" s="74" t="s">
        <v>14563</v>
      </c>
      <c r="C7615" s="31" t="s">
        <v>233</v>
      </c>
    </row>
    <row r="7616" customHeight="1" spans="1:3">
      <c r="A7616" s="33" t="s">
        <v>14564</v>
      </c>
      <c r="B7616" s="74" t="s">
        <v>14565</v>
      </c>
      <c r="C7616" s="31" t="s">
        <v>233</v>
      </c>
    </row>
    <row r="7617" customHeight="1" spans="1:7">
      <c r="A7617" s="120" t="s">
        <v>7633</v>
      </c>
      <c r="B7617" s="116"/>
      <c r="C7617" s="116"/>
      <c r="D7617" s="116"/>
      <c r="E7617" s="116"/>
      <c r="F7617" s="116"/>
      <c r="G7617" s="117"/>
    </row>
    <row r="7618" customHeight="1" spans="1:3">
      <c r="A7618" s="33" t="s">
        <v>14566</v>
      </c>
      <c r="B7618" s="74" t="s">
        <v>14567</v>
      </c>
      <c r="C7618" s="31" t="s">
        <v>63</v>
      </c>
    </row>
    <row r="7619" customHeight="1" spans="1:3">
      <c r="A7619" s="33" t="s">
        <v>14568</v>
      </c>
      <c r="B7619" s="74" t="s">
        <v>14569</v>
      </c>
      <c r="C7619" s="31" t="s">
        <v>233</v>
      </c>
    </row>
    <row r="7620" customHeight="1" spans="1:3">
      <c r="A7620" s="33" t="s">
        <v>14570</v>
      </c>
      <c r="B7620" s="74" t="s">
        <v>14571</v>
      </c>
      <c r="C7620" s="31" t="s">
        <v>96</v>
      </c>
    </row>
    <row r="7621" customHeight="1" spans="1:3">
      <c r="A7621" s="33" t="s">
        <v>14572</v>
      </c>
      <c r="B7621" s="74" t="s">
        <v>14573</v>
      </c>
      <c r="C7621" s="31" t="s">
        <v>233</v>
      </c>
    </row>
    <row r="7622" customHeight="1" spans="1:3">
      <c r="A7622" s="33" t="s">
        <v>14574</v>
      </c>
      <c r="B7622" s="74" t="s">
        <v>14575</v>
      </c>
      <c r="C7622" s="31" t="s">
        <v>133</v>
      </c>
    </row>
    <row r="7623" customHeight="1" spans="1:3">
      <c r="A7623" s="33" t="s">
        <v>14576</v>
      </c>
      <c r="B7623" s="74" t="s">
        <v>14577</v>
      </c>
      <c r="C7623" s="31" t="s">
        <v>83</v>
      </c>
    </row>
    <row r="7624" customHeight="1" spans="1:3">
      <c r="A7624" s="33" t="s">
        <v>14578</v>
      </c>
      <c r="B7624" s="74" t="s">
        <v>14579</v>
      </c>
      <c r="C7624" s="31" t="s">
        <v>269</v>
      </c>
    </row>
    <row r="7625" customHeight="1" spans="1:3">
      <c r="A7625" s="33" t="s">
        <v>14580</v>
      </c>
      <c r="B7625" s="74" t="s">
        <v>14581</v>
      </c>
      <c r="C7625" s="31" t="s">
        <v>83</v>
      </c>
    </row>
    <row r="7626" customHeight="1" spans="1:3">
      <c r="A7626" s="33" t="s">
        <v>14582</v>
      </c>
      <c r="B7626" s="74" t="s">
        <v>14583</v>
      </c>
      <c r="C7626" s="31" t="s">
        <v>233</v>
      </c>
    </row>
    <row r="7627" customHeight="1" spans="1:3">
      <c r="A7627" s="33" t="s">
        <v>14584</v>
      </c>
      <c r="B7627" s="74" t="s">
        <v>14585</v>
      </c>
      <c r="C7627" s="31" t="s">
        <v>91</v>
      </c>
    </row>
    <row r="7628" customHeight="1" spans="1:3">
      <c r="A7628" s="33" t="s">
        <v>14586</v>
      </c>
      <c r="B7628" s="74" t="s">
        <v>14587</v>
      </c>
      <c r="C7628" s="31" t="s">
        <v>233</v>
      </c>
    </row>
    <row r="7629" customHeight="1" spans="1:3">
      <c r="A7629" s="33" t="s">
        <v>14302</v>
      </c>
      <c r="B7629" s="74" t="s">
        <v>14588</v>
      </c>
      <c r="C7629" s="31" t="s">
        <v>233</v>
      </c>
    </row>
    <row r="7630" customHeight="1" spans="1:3">
      <c r="A7630" s="33" t="s">
        <v>14589</v>
      </c>
      <c r="B7630" s="74" t="s">
        <v>14590</v>
      </c>
      <c r="C7630" s="31" t="s">
        <v>233</v>
      </c>
    </row>
    <row r="7631" customHeight="1" spans="1:3">
      <c r="A7631" s="33" t="s">
        <v>14591</v>
      </c>
      <c r="B7631" s="74" t="s">
        <v>14592</v>
      </c>
      <c r="C7631" s="31" t="s">
        <v>346</v>
      </c>
    </row>
    <row r="7632" customHeight="1" spans="1:3">
      <c r="A7632" s="33" t="s">
        <v>14593</v>
      </c>
      <c r="B7632" s="74" t="s">
        <v>14594</v>
      </c>
      <c r="C7632" s="31" t="s">
        <v>118</v>
      </c>
    </row>
    <row r="7633" customHeight="1" spans="1:3">
      <c r="A7633" s="33" t="s">
        <v>14595</v>
      </c>
      <c r="B7633" s="74" t="s">
        <v>14596</v>
      </c>
      <c r="C7633" s="31" t="s">
        <v>63</v>
      </c>
    </row>
    <row r="7634" customHeight="1" spans="1:3">
      <c r="A7634" s="33" t="s">
        <v>14597</v>
      </c>
      <c r="B7634" s="74" t="s">
        <v>14598</v>
      </c>
      <c r="C7634" s="31" t="s">
        <v>42</v>
      </c>
    </row>
    <row r="7635" customHeight="1" spans="1:3">
      <c r="A7635" s="33" t="s">
        <v>14599</v>
      </c>
      <c r="B7635" s="74" t="s">
        <v>14600</v>
      </c>
      <c r="C7635" s="31" t="s">
        <v>233</v>
      </c>
    </row>
    <row r="7636" customHeight="1" spans="1:3">
      <c r="A7636" s="33" t="s">
        <v>14601</v>
      </c>
      <c r="B7636" s="74" t="s">
        <v>14602</v>
      </c>
      <c r="C7636" s="31" t="s">
        <v>233</v>
      </c>
    </row>
    <row r="7637" customHeight="1" spans="1:7">
      <c r="A7637" s="120" t="s">
        <v>14603</v>
      </c>
      <c r="B7637" s="116"/>
      <c r="C7637" s="116"/>
      <c r="D7637" s="116"/>
      <c r="E7637" s="116"/>
      <c r="F7637" s="116"/>
      <c r="G7637" s="117"/>
    </row>
    <row r="7638" customHeight="1" spans="1:3">
      <c r="A7638" s="33" t="s">
        <v>14604</v>
      </c>
      <c r="B7638" s="74" t="s">
        <v>14605</v>
      </c>
      <c r="C7638" s="31" t="s">
        <v>908</v>
      </c>
    </row>
    <row r="7639" customHeight="1" spans="1:3">
      <c r="A7639" s="33" t="s">
        <v>14606</v>
      </c>
      <c r="B7639" s="74" t="s">
        <v>14607</v>
      </c>
      <c r="C7639" s="31" t="s">
        <v>63</v>
      </c>
    </row>
    <row r="7640" customHeight="1" spans="1:3">
      <c r="A7640" s="33" t="s">
        <v>14608</v>
      </c>
      <c r="B7640" s="74" t="s">
        <v>14609</v>
      </c>
      <c r="C7640" s="31" t="s">
        <v>96</v>
      </c>
    </row>
    <row r="7641" customHeight="1" spans="1:3">
      <c r="A7641" s="33" t="s">
        <v>14582</v>
      </c>
      <c r="B7641" s="74" t="s">
        <v>14610</v>
      </c>
      <c r="C7641" s="31" t="s">
        <v>233</v>
      </c>
    </row>
    <row r="7642" customHeight="1" spans="1:3">
      <c r="A7642" s="33" t="s">
        <v>14611</v>
      </c>
      <c r="B7642" s="74" t="s">
        <v>14612</v>
      </c>
      <c r="C7642" s="31" t="s">
        <v>63</v>
      </c>
    </row>
    <row r="7643" customHeight="1" spans="1:3">
      <c r="A7643" s="33" t="s">
        <v>14613</v>
      </c>
      <c r="B7643" s="74" t="s">
        <v>14614</v>
      </c>
      <c r="C7643" s="31" t="s">
        <v>63</v>
      </c>
    </row>
    <row r="7644" customHeight="1" spans="1:3">
      <c r="A7644" s="33" t="s">
        <v>14615</v>
      </c>
      <c r="B7644" s="74" t="s">
        <v>14616</v>
      </c>
      <c r="C7644" s="31" t="s">
        <v>91</v>
      </c>
    </row>
    <row r="7645" customHeight="1" spans="1:3">
      <c r="A7645" s="33" t="s">
        <v>14617</v>
      </c>
      <c r="B7645" s="74" t="s">
        <v>14618</v>
      </c>
      <c r="C7645" s="31" t="s">
        <v>133</v>
      </c>
    </row>
    <row r="7646" customHeight="1" spans="1:3">
      <c r="A7646" s="33" t="s">
        <v>14619</v>
      </c>
      <c r="B7646" s="74" t="s">
        <v>14620</v>
      </c>
      <c r="C7646" s="31" t="s">
        <v>63</v>
      </c>
    </row>
    <row r="7647" customHeight="1" spans="1:3">
      <c r="A7647" s="33" t="s">
        <v>14621</v>
      </c>
      <c r="B7647" s="74" t="s">
        <v>14622</v>
      </c>
      <c r="C7647" s="31" t="s">
        <v>91</v>
      </c>
    </row>
    <row r="7648" customHeight="1" spans="1:3">
      <c r="A7648" s="33" t="s">
        <v>14623</v>
      </c>
      <c r="B7648" s="74" t="s">
        <v>14624</v>
      </c>
      <c r="C7648" s="31" t="s">
        <v>233</v>
      </c>
    </row>
    <row r="7649" customHeight="1" spans="1:3">
      <c r="A7649" s="33" t="s">
        <v>14625</v>
      </c>
      <c r="B7649" s="74" t="s">
        <v>14626</v>
      </c>
      <c r="C7649" s="31" t="s">
        <v>91</v>
      </c>
    </row>
    <row r="7650" customHeight="1" spans="1:3">
      <c r="A7650" s="33" t="s">
        <v>14627</v>
      </c>
      <c r="B7650" s="74" t="s">
        <v>14628</v>
      </c>
      <c r="C7650" s="31" t="s">
        <v>233</v>
      </c>
    </row>
    <row r="7651" customHeight="1" spans="1:3">
      <c r="A7651" s="33" t="s">
        <v>14629</v>
      </c>
      <c r="B7651" s="74" t="s">
        <v>14630</v>
      </c>
      <c r="C7651" s="31" t="s">
        <v>83</v>
      </c>
    </row>
    <row r="7652" customHeight="1" spans="1:3">
      <c r="A7652" s="33" t="s">
        <v>14631</v>
      </c>
      <c r="B7652" s="74" t="s">
        <v>14632</v>
      </c>
      <c r="C7652" s="31" t="s">
        <v>233</v>
      </c>
    </row>
    <row r="7653" customHeight="1" spans="1:3">
      <c r="A7653" s="33" t="s">
        <v>14633</v>
      </c>
      <c r="B7653" s="74" t="s">
        <v>14634</v>
      </c>
      <c r="C7653" s="31" t="s">
        <v>63</v>
      </c>
    </row>
    <row r="7654" customHeight="1" spans="1:3">
      <c r="A7654" s="33" t="s">
        <v>14635</v>
      </c>
      <c r="B7654" s="74" t="s">
        <v>14636</v>
      </c>
      <c r="C7654" s="31" t="s">
        <v>63</v>
      </c>
    </row>
    <row r="7655" customHeight="1" spans="1:3">
      <c r="A7655" s="33" t="s">
        <v>14637</v>
      </c>
      <c r="B7655" s="74" t="s">
        <v>14638</v>
      </c>
      <c r="C7655" s="31" t="s">
        <v>233</v>
      </c>
    </row>
    <row r="7656" customHeight="1" spans="1:7">
      <c r="A7656" s="120" t="s">
        <v>7676</v>
      </c>
      <c r="B7656" s="116"/>
      <c r="C7656" s="116"/>
      <c r="D7656" s="116"/>
      <c r="E7656" s="116"/>
      <c r="F7656" s="116"/>
      <c r="G7656" s="117"/>
    </row>
    <row r="7657" customHeight="1" spans="1:3">
      <c r="A7657" s="33" t="s">
        <v>14639</v>
      </c>
      <c r="B7657" s="74" t="s">
        <v>14640</v>
      </c>
      <c r="C7657" s="31" t="s">
        <v>112</v>
      </c>
    </row>
    <row r="7658" customHeight="1" spans="1:3">
      <c r="A7658" s="33" t="s">
        <v>14641</v>
      </c>
      <c r="B7658" s="74" t="s">
        <v>14642</v>
      </c>
      <c r="C7658" s="31" t="s">
        <v>233</v>
      </c>
    </row>
    <row r="7659" customHeight="1" spans="1:3">
      <c r="A7659" s="33" t="s">
        <v>14643</v>
      </c>
      <c r="B7659" s="74" t="s">
        <v>14644</v>
      </c>
      <c r="C7659" s="31" t="s">
        <v>101</v>
      </c>
    </row>
    <row r="7660" customHeight="1" spans="1:3">
      <c r="A7660" s="33" t="s">
        <v>14645</v>
      </c>
      <c r="B7660" s="74" t="s">
        <v>14646</v>
      </c>
      <c r="C7660" s="31" t="s">
        <v>233</v>
      </c>
    </row>
    <row r="7661" customHeight="1" spans="1:3">
      <c r="A7661" s="33" t="s">
        <v>14647</v>
      </c>
      <c r="B7661" s="74" t="s">
        <v>14648</v>
      </c>
      <c r="C7661" s="31" t="s">
        <v>63</v>
      </c>
    </row>
    <row r="7662" customHeight="1" spans="1:3">
      <c r="A7662" s="33" t="s">
        <v>14649</v>
      </c>
      <c r="B7662" s="74" t="s">
        <v>14650</v>
      </c>
      <c r="C7662" s="31" t="s">
        <v>91</v>
      </c>
    </row>
    <row r="7663" customHeight="1" spans="1:3">
      <c r="A7663" s="33" t="s">
        <v>14651</v>
      </c>
      <c r="B7663" s="74" t="s">
        <v>14652</v>
      </c>
      <c r="C7663" s="31" t="s">
        <v>63</v>
      </c>
    </row>
    <row r="7664" customHeight="1" spans="1:3">
      <c r="A7664" s="33" t="s">
        <v>14653</v>
      </c>
      <c r="B7664" s="74" t="s">
        <v>14654</v>
      </c>
      <c r="C7664" s="31" t="s">
        <v>133</v>
      </c>
    </row>
    <row r="7665" customHeight="1" spans="1:3">
      <c r="A7665" s="33" t="s">
        <v>14655</v>
      </c>
      <c r="B7665" s="74" t="s">
        <v>14656</v>
      </c>
      <c r="C7665" s="31" t="s">
        <v>83</v>
      </c>
    </row>
    <row r="7666" customHeight="1" spans="1:3">
      <c r="A7666" s="33" t="s">
        <v>14657</v>
      </c>
      <c r="B7666" s="74" t="s">
        <v>14658</v>
      </c>
      <c r="C7666" s="31" t="s">
        <v>233</v>
      </c>
    </row>
    <row r="7667" customHeight="1" spans="1:3">
      <c r="A7667" s="33" t="s">
        <v>14659</v>
      </c>
      <c r="B7667" s="74" t="s">
        <v>14660</v>
      </c>
      <c r="C7667" s="31" t="s">
        <v>63</v>
      </c>
    </row>
    <row r="7668" customHeight="1" spans="1:3">
      <c r="A7668" s="33" t="s">
        <v>11219</v>
      </c>
      <c r="B7668" s="74" t="s">
        <v>14661</v>
      </c>
      <c r="C7668" s="31" t="s">
        <v>63</v>
      </c>
    </row>
    <row r="7669" customHeight="1" spans="1:7">
      <c r="A7669" s="120" t="s">
        <v>7701</v>
      </c>
      <c r="B7669" s="116"/>
      <c r="C7669" s="116"/>
      <c r="D7669" s="116"/>
      <c r="E7669" s="116"/>
      <c r="F7669" s="116"/>
      <c r="G7669" s="117"/>
    </row>
    <row r="7670" customHeight="1" spans="1:3">
      <c r="A7670" s="33" t="s">
        <v>14662</v>
      </c>
      <c r="B7670" s="74" t="s">
        <v>14663</v>
      </c>
      <c r="C7670" s="31" t="s">
        <v>83</v>
      </c>
    </row>
    <row r="7671" customHeight="1" spans="1:3">
      <c r="A7671" s="33" t="s">
        <v>14664</v>
      </c>
      <c r="B7671" s="74" t="s">
        <v>14665</v>
      </c>
      <c r="C7671" s="31" t="s">
        <v>124</v>
      </c>
    </row>
    <row r="7672" customHeight="1" spans="1:3">
      <c r="A7672" s="33" t="s">
        <v>14666</v>
      </c>
      <c r="B7672" s="74" t="s">
        <v>14667</v>
      </c>
      <c r="C7672" s="31" t="s">
        <v>233</v>
      </c>
    </row>
    <row r="7673" customHeight="1" spans="1:3">
      <c r="A7673" s="33" t="s">
        <v>14668</v>
      </c>
      <c r="B7673" s="74" t="s">
        <v>14669</v>
      </c>
      <c r="C7673" s="31" t="s">
        <v>75</v>
      </c>
    </row>
    <row r="7674" customHeight="1" spans="1:3">
      <c r="A7674" s="33" t="s">
        <v>14670</v>
      </c>
      <c r="B7674" s="74" t="s">
        <v>14671</v>
      </c>
      <c r="C7674" s="31" t="s">
        <v>233</v>
      </c>
    </row>
    <row r="7675" customHeight="1" spans="1:3">
      <c r="A7675" s="33" t="s">
        <v>14672</v>
      </c>
      <c r="B7675" s="74" t="s">
        <v>14673</v>
      </c>
      <c r="C7675" s="31" t="s">
        <v>233</v>
      </c>
    </row>
    <row r="7676" customHeight="1" spans="1:3">
      <c r="A7676" s="33" t="s">
        <v>14674</v>
      </c>
      <c r="B7676" s="74" t="s">
        <v>14675</v>
      </c>
      <c r="C7676" s="31" t="s">
        <v>233</v>
      </c>
    </row>
    <row r="7677" customHeight="1" spans="1:3">
      <c r="A7677" s="33" t="s">
        <v>14676</v>
      </c>
      <c r="B7677" s="74" t="s">
        <v>14677</v>
      </c>
      <c r="C7677" s="31" t="s">
        <v>124</v>
      </c>
    </row>
    <row r="7678" customHeight="1" spans="1:3">
      <c r="A7678" s="33" t="s">
        <v>14678</v>
      </c>
      <c r="B7678" s="74" t="s">
        <v>14679</v>
      </c>
      <c r="C7678" s="31" t="s">
        <v>133</v>
      </c>
    </row>
    <row r="7679" customHeight="1" spans="1:3">
      <c r="A7679" s="33" t="s">
        <v>14680</v>
      </c>
      <c r="B7679" s="74" t="s">
        <v>14681</v>
      </c>
      <c r="C7679" s="31" t="s">
        <v>233</v>
      </c>
    </row>
    <row r="7680" customHeight="1" spans="1:3">
      <c r="A7680" s="33" t="s">
        <v>14682</v>
      </c>
      <c r="B7680" s="74" t="s">
        <v>14683</v>
      </c>
      <c r="C7680" s="31" t="s">
        <v>75</v>
      </c>
    </row>
    <row r="7681" customHeight="1" spans="1:3">
      <c r="A7681" s="33" t="s">
        <v>14684</v>
      </c>
      <c r="B7681" s="74" t="s">
        <v>14685</v>
      </c>
      <c r="C7681" s="31" t="s">
        <v>233</v>
      </c>
    </row>
    <row r="7682" customHeight="1" spans="1:3">
      <c r="A7682" s="33" t="s">
        <v>14686</v>
      </c>
      <c r="B7682" s="74" t="s">
        <v>14687</v>
      </c>
      <c r="C7682" s="31" t="s">
        <v>233</v>
      </c>
    </row>
    <row r="7683" customHeight="1" spans="1:3">
      <c r="A7683" s="33" t="s">
        <v>14688</v>
      </c>
      <c r="B7683" s="74" t="s">
        <v>14689</v>
      </c>
      <c r="C7683" s="31" t="s">
        <v>256</v>
      </c>
    </row>
    <row r="7684" customHeight="1" spans="1:3">
      <c r="A7684" s="33" t="s">
        <v>14690</v>
      </c>
      <c r="B7684" s="74" t="s">
        <v>14691</v>
      </c>
      <c r="C7684" s="31" t="s">
        <v>91</v>
      </c>
    </row>
    <row r="7685" customHeight="1" spans="1:3">
      <c r="A7685" s="33" t="s">
        <v>14692</v>
      </c>
      <c r="B7685" s="74" t="s">
        <v>14693</v>
      </c>
      <c r="C7685" s="31" t="s">
        <v>233</v>
      </c>
    </row>
    <row r="7686" customHeight="1" spans="1:3">
      <c r="A7686" s="33" t="s">
        <v>14694</v>
      </c>
      <c r="B7686" s="74" t="s">
        <v>14695</v>
      </c>
      <c r="C7686" s="31" t="s">
        <v>83</v>
      </c>
    </row>
    <row r="7687" customHeight="1" spans="1:3">
      <c r="A7687" s="33" t="s">
        <v>14696</v>
      </c>
      <c r="B7687" s="74" t="s">
        <v>14697</v>
      </c>
      <c r="C7687" s="31" t="s">
        <v>83</v>
      </c>
    </row>
    <row r="7688" customHeight="1" spans="1:3">
      <c r="A7688" s="33" t="s">
        <v>14698</v>
      </c>
      <c r="B7688" s="74" t="s">
        <v>14699</v>
      </c>
      <c r="C7688" s="31" t="s">
        <v>233</v>
      </c>
    </row>
    <row r="7689" customHeight="1" spans="1:3">
      <c r="A7689" s="33" t="s">
        <v>14700</v>
      </c>
      <c r="B7689" s="74" t="s">
        <v>14701</v>
      </c>
      <c r="C7689" s="31" t="s">
        <v>42</v>
      </c>
    </row>
    <row r="7690" customHeight="1" spans="1:3">
      <c r="A7690" s="33" t="s">
        <v>14702</v>
      </c>
      <c r="B7690" s="74" t="s">
        <v>14703</v>
      </c>
      <c r="C7690" s="31" t="s">
        <v>133</v>
      </c>
    </row>
    <row r="7691" customHeight="1" spans="1:3">
      <c r="A7691" s="33" t="s">
        <v>14704</v>
      </c>
      <c r="B7691" s="74" t="s">
        <v>14705</v>
      </c>
      <c r="C7691" s="31" t="s">
        <v>91</v>
      </c>
    </row>
    <row r="7692" customHeight="1" spans="1:7">
      <c r="A7692" s="120" t="s">
        <v>14706</v>
      </c>
      <c r="B7692" s="116"/>
      <c r="C7692" s="116"/>
      <c r="D7692" s="116"/>
      <c r="E7692" s="116"/>
      <c r="F7692" s="116"/>
      <c r="G7692" s="117"/>
    </row>
    <row r="7693" customHeight="1" spans="1:3">
      <c r="A7693" s="33" t="s">
        <v>14707</v>
      </c>
      <c r="B7693" s="74" t="s">
        <v>14708</v>
      </c>
      <c r="C7693" s="31" t="s">
        <v>42</v>
      </c>
    </row>
    <row r="7694" customHeight="1" spans="1:3">
      <c r="A7694" s="33" t="s">
        <v>14709</v>
      </c>
      <c r="B7694" s="74" t="s">
        <v>14710</v>
      </c>
      <c r="C7694" s="31" t="s">
        <v>233</v>
      </c>
    </row>
    <row r="7695" customHeight="1" spans="1:3">
      <c r="A7695" s="33" t="s">
        <v>14711</v>
      </c>
      <c r="B7695" s="74" t="s">
        <v>14712</v>
      </c>
      <c r="C7695" s="31" t="s">
        <v>91</v>
      </c>
    </row>
    <row r="7696" customHeight="1" spans="1:3">
      <c r="A7696" s="33" t="s">
        <v>14713</v>
      </c>
      <c r="B7696" s="74" t="s">
        <v>14714</v>
      </c>
      <c r="C7696" s="31" t="s">
        <v>63</v>
      </c>
    </row>
    <row r="7697" customHeight="1" spans="1:3">
      <c r="A7697" s="33" t="s">
        <v>14715</v>
      </c>
      <c r="B7697" s="74" t="s">
        <v>14716</v>
      </c>
      <c r="C7697" s="31" t="s">
        <v>63</v>
      </c>
    </row>
    <row r="7698" customHeight="1" spans="1:3">
      <c r="A7698" s="33" t="s">
        <v>14717</v>
      </c>
      <c r="B7698" s="74" t="s">
        <v>14718</v>
      </c>
      <c r="C7698" s="31" t="s">
        <v>91</v>
      </c>
    </row>
    <row r="7699" customHeight="1" spans="1:3">
      <c r="A7699" s="33" t="s">
        <v>14719</v>
      </c>
      <c r="B7699" s="74" t="s">
        <v>14720</v>
      </c>
      <c r="C7699" s="31" t="s">
        <v>1324</v>
      </c>
    </row>
    <row r="7700" customHeight="1" spans="1:3">
      <c r="A7700" s="33" t="s">
        <v>14721</v>
      </c>
      <c r="B7700" s="74" t="s">
        <v>14722</v>
      </c>
      <c r="C7700" s="31" t="s">
        <v>63</v>
      </c>
    </row>
    <row r="7701" customHeight="1" spans="1:3">
      <c r="A7701" s="33" t="s">
        <v>14723</v>
      </c>
      <c r="B7701" s="74" t="s">
        <v>14724</v>
      </c>
      <c r="C7701" s="31" t="s">
        <v>91</v>
      </c>
    </row>
    <row r="7702" customHeight="1" spans="1:3">
      <c r="A7702" s="33" t="s">
        <v>14725</v>
      </c>
      <c r="B7702" s="74" t="s">
        <v>14726</v>
      </c>
      <c r="C7702" s="31" t="s">
        <v>233</v>
      </c>
    </row>
    <row r="7703" customHeight="1" spans="1:3">
      <c r="A7703" s="33" t="s">
        <v>14727</v>
      </c>
      <c r="B7703" s="74" t="s">
        <v>14728</v>
      </c>
      <c r="C7703" s="31" t="s">
        <v>233</v>
      </c>
    </row>
    <row r="7704" customHeight="1" spans="1:3">
      <c r="A7704" s="33" t="s">
        <v>14729</v>
      </c>
      <c r="B7704" s="74" t="s">
        <v>14730</v>
      </c>
      <c r="C7704" s="31" t="s">
        <v>233</v>
      </c>
    </row>
    <row r="7705" customHeight="1" spans="1:3">
      <c r="A7705" s="33" t="s">
        <v>14731</v>
      </c>
      <c r="B7705" s="74" t="s">
        <v>14732</v>
      </c>
      <c r="C7705" s="31" t="s">
        <v>233</v>
      </c>
    </row>
    <row r="7706" customHeight="1" spans="1:3">
      <c r="A7706" s="33" t="s">
        <v>14566</v>
      </c>
      <c r="B7706" s="74" t="s">
        <v>14733</v>
      </c>
      <c r="C7706" s="31" t="s">
        <v>63</v>
      </c>
    </row>
    <row r="7707" customHeight="1" spans="1:3">
      <c r="A7707" s="33" t="s">
        <v>8313</v>
      </c>
      <c r="B7707" s="74" t="s">
        <v>14734</v>
      </c>
      <c r="C7707" s="31" t="s">
        <v>233</v>
      </c>
    </row>
    <row r="7708" customHeight="1" spans="1:3">
      <c r="A7708" s="33" t="s">
        <v>14735</v>
      </c>
      <c r="B7708" s="74" t="s">
        <v>14736</v>
      </c>
      <c r="C7708" s="31" t="s">
        <v>91</v>
      </c>
    </row>
    <row r="7709" customHeight="1" spans="1:7">
      <c r="A7709" s="120" t="s">
        <v>7765</v>
      </c>
      <c r="B7709" s="116"/>
      <c r="C7709" s="116"/>
      <c r="D7709" s="116"/>
      <c r="E7709" s="116"/>
      <c r="F7709" s="116"/>
      <c r="G7709" s="117"/>
    </row>
    <row r="7710" customHeight="1" spans="1:3">
      <c r="A7710" s="33" t="s">
        <v>14737</v>
      </c>
      <c r="B7710" s="74" t="s">
        <v>14738</v>
      </c>
      <c r="C7710" s="31" t="s">
        <v>8727</v>
      </c>
    </row>
    <row r="7711" customHeight="1" spans="1:3">
      <c r="A7711" s="33" t="s">
        <v>14739</v>
      </c>
      <c r="B7711" s="74" t="s">
        <v>14740</v>
      </c>
      <c r="C7711" s="31" t="s">
        <v>233</v>
      </c>
    </row>
    <row r="7712" customHeight="1" spans="1:3">
      <c r="A7712" s="33" t="s">
        <v>14741</v>
      </c>
      <c r="B7712" s="74" t="s">
        <v>14742</v>
      </c>
      <c r="C7712" s="31" t="s">
        <v>233</v>
      </c>
    </row>
    <row r="7713" customHeight="1" spans="1:3">
      <c r="A7713" s="33" t="s">
        <v>14743</v>
      </c>
      <c r="B7713" s="74" t="s">
        <v>14744</v>
      </c>
      <c r="C7713" s="31" t="s">
        <v>233</v>
      </c>
    </row>
    <row r="7714" customHeight="1" spans="1:3">
      <c r="A7714" s="33" t="s">
        <v>14745</v>
      </c>
      <c r="B7714" s="74" t="s">
        <v>14746</v>
      </c>
      <c r="C7714" s="31" t="s">
        <v>178</v>
      </c>
    </row>
    <row r="7715" customHeight="1" spans="1:3">
      <c r="A7715" s="33" t="s">
        <v>14747</v>
      </c>
      <c r="B7715" s="74" t="s">
        <v>14748</v>
      </c>
      <c r="C7715" s="31" t="s">
        <v>42</v>
      </c>
    </row>
    <row r="7716" customHeight="1" spans="1:3">
      <c r="A7716" s="33" t="s">
        <v>14749</v>
      </c>
      <c r="B7716" s="74" t="s">
        <v>14750</v>
      </c>
      <c r="C7716" s="31" t="s">
        <v>91</v>
      </c>
    </row>
    <row r="7717" customHeight="1" spans="1:3">
      <c r="A7717" s="33" t="s">
        <v>14751</v>
      </c>
      <c r="B7717" s="74" t="s">
        <v>14752</v>
      </c>
      <c r="C7717" s="31" t="s">
        <v>346</v>
      </c>
    </row>
    <row r="7718" customHeight="1" spans="1:3">
      <c r="A7718" s="33" t="s">
        <v>14753</v>
      </c>
      <c r="B7718" s="74" t="s">
        <v>14754</v>
      </c>
      <c r="C7718" s="31" t="s">
        <v>233</v>
      </c>
    </row>
    <row r="7719" customHeight="1" spans="1:3">
      <c r="A7719" s="33" t="s">
        <v>14755</v>
      </c>
      <c r="B7719" s="74" t="s">
        <v>14756</v>
      </c>
      <c r="C7719" s="31" t="s">
        <v>25</v>
      </c>
    </row>
    <row r="7720" customHeight="1" spans="1:3">
      <c r="A7720" s="33" t="s">
        <v>14757</v>
      </c>
      <c r="B7720" s="74" t="s">
        <v>14758</v>
      </c>
      <c r="C7720" s="31" t="s">
        <v>291</v>
      </c>
    </row>
    <row r="7721" customHeight="1" spans="1:3">
      <c r="A7721" s="33" t="s">
        <v>14759</v>
      </c>
      <c r="B7721" s="74" t="s">
        <v>14760</v>
      </c>
      <c r="C7721" s="31" t="s">
        <v>63</v>
      </c>
    </row>
    <row r="7722" customHeight="1" spans="1:3">
      <c r="A7722" s="33" t="s">
        <v>14761</v>
      </c>
      <c r="B7722" s="74" t="s">
        <v>14762</v>
      </c>
      <c r="C7722" s="31" t="s">
        <v>233</v>
      </c>
    </row>
    <row r="7723" customHeight="1" spans="1:3">
      <c r="A7723" s="33" t="s">
        <v>14763</v>
      </c>
      <c r="B7723" s="74" t="s">
        <v>14764</v>
      </c>
      <c r="C7723" s="31" t="s">
        <v>233</v>
      </c>
    </row>
    <row r="7724" customHeight="1" spans="1:3">
      <c r="A7724" s="33" t="s">
        <v>14765</v>
      </c>
      <c r="B7724" s="74" t="s">
        <v>14766</v>
      </c>
      <c r="C7724" s="31" t="s">
        <v>233</v>
      </c>
    </row>
    <row r="7725" customHeight="1" spans="1:3">
      <c r="A7725" s="33" t="s">
        <v>14767</v>
      </c>
      <c r="B7725" s="74" t="s">
        <v>14768</v>
      </c>
      <c r="C7725" s="31" t="s">
        <v>233</v>
      </c>
    </row>
    <row r="7726" customHeight="1" spans="1:3">
      <c r="A7726" s="33" t="s">
        <v>14769</v>
      </c>
      <c r="B7726" s="74" t="s">
        <v>14770</v>
      </c>
      <c r="C7726" s="31" t="s">
        <v>83</v>
      </c>
    </row>
    <row r="7727" customHeight="1" spans="1:7">
      <c r="A7727" s="120" t="s">
        <v>14771</v>
      </c>
      <c r="B7727" s="116"/>
      <c r="C7727" s="116"/>
      <c r="D7727" s="116"/>
      <c r="E7727" s="116"/>
      <c r="F7727" s="116"/>
      <c r="G7727" s="117"/>
    </row>
    <row r="7728" customHeight="1" spans="1:3">
      <c r="A7728" s="33" t="s">
        <v>14772</v>
      </c>
      <c r="B7728" s="74" t="s">
        <v>14773</v>
      </c>
      <c r="C7728" s="31" t="s">
        <v>96</v>
      </c>
    </row>
    <row r="7729" customHeight="1" spans="1:3">
      <c r="A7729" s="33" t="s">
        <v>14774</v>
      </c>
      <c r="B7729" s="74" t="s">
        <v>14775</v>
      </c>
      <c r="C7729" s="31" t="s">
        <v>233</v>
      </c>
    </row>
    <row r="7730" customHeight="1" spans="1:3">
      <c r="A7730" s="33" t="s">
        <v>14776</v>
      </c>
      <c r="B7730" s="74" t="s">
        <v>14777</v>
      </c>
      <c r="C7730" s="31" t="s">
        <v>91</v>
      </c>
    </row>
    <row r="7731" customHeight="1" spans="1:3">
      <c r="A7731" s="33" t="s">
        <v>14778</v>
      </c>
      <c r="B7731" s="74" t="s">
        <v>14779</v>
      </c>
      <c r="C7731" s="31" t="s">
        <v>63</v>
      </c>
    </row>
    <row r="7732" customHeight="1" spans="1:3">
      <c r="A7732" s="33" t="s">
        <v>14780</v>
      </c>
      <c r="B7732" s="74" t="s">
        <v>14781</v>
      </c>
      <c r="C7732" s="31" t="s">
        <v>66</v>
      </c>
    </row>
    <row r="7733" customHeight="1" spans="1:3">
      <c r="A7733" s="33" t="s">
        <v>14782</v>
      </c>
      <c r="B7733" s="74" t="s">
        <v>14783</v>
      </c>
      <c r="C7733" s="31" t="s">
        <v>2567</v>
      </c>
    </row>
    <row r="7734" customHeight="1" spans="1:3">
      <c r="A7734" s="33" t="s">
        <v>14784</v>
      </c>
      <c r="B7734" s="74" t="s">
        <v>14785</v>
      </c>
      <c r="C7734" s="31" t="s">
        <v>45</v>
      </c>
    </row>
    <row r="7735" customHeight="1" spans="1:3">
      <c r="A7735" s="33" t="s">
        <v>14786</v>
      </c>
      <c r="B7735" s="74" t="s">
        <v>14787</v>
      </c>
      <c r="C7735" s="31" t="s">
        <v>83</v>
      </c>
    </row>
    <row r="7736" customHeight="1" spans="1:3">
      <c r="A7736" s="33" t="s">
        <v>14788</v>
      </c>
      <c r="B7736" s="74" t="s">
        <v>14789</v>
      </c>
      <c r="C7736" s="31" t="s">
        <v>319</v>
      </c>
    </row>
    <row r="7737" customHeight="1" spans="1:3">
      <c r="A7737" s="33" t="s">
        <v>14790</v>
      </c>
      <c r="B7737" s="74" t="s">
        <v>14791</v>
      </c>
      <c r="C7737" s="31" t="s">
        <v>286</v>
      </c>
    </row>
    <row r="7738" customHeight="1" spans="1:3">
      <c r="A7738" s="33" t="s">
        <v>14792</v>
      </c>
      <c r="B7738" s="74" t="s">
        <v>14793</v>
      </c>
      <c r="C7738" s="31" t="s">
        <v>233</v>
      </c>
    </row>
    <row r="7739" customHeight="1" spans="1:3">
      <c r="A7739" s="33" t="s">
        <v>14794</v>
      </c>
      <c r="B7739" s="74" t="s">
        <v>14795</v>
      </c>
      <c r="C7739" s="31" t="s">
        <v>63</v>
      </c>
    </row>
    <row r="7740" customHeight="1" spans="1:3">
      <c r="A7740" s="33" t="s">
        <v>14796</v>
      </c>
      <c r="B7740" s="74" t="s">
        <v>14797</v>
      </c>
      <c r="C7740" s="31" t="s">
        <v>233</v>
      </c>
    </row>
    <row r="7741" customHeight="1" spans="1:3">
      <c r="A7741" s="33" t="s">
        <v>14798</v>
      </c>
      <c r="B7741" s="74" t="s">
        <v>14799</v>
      </c>
      <c r="C7741" s="31" t="s">
        <v>63</v>
      </c>
    </row>
    <row r="7742" customHeight="1" spans="1:3">
      <c r="A7742" s="33" t="s">
        <v>14800</v>
      </c>
      <c r="B7742" s="74" t="s">
        <v>14801</v>
      </c>
      <c r="C7742" s="31" t="s">
        <v>194</v>
      </c>
    </row>
    <row r="7743" customHeight="1" spans="1:3">
      <c r="A7743" s="33" t="s">
        <v>14802</v>
      </c>
      <c r="B7743" s="74" t="s">
        <v>14803</v>
      </c>
      <c r="C7743" s="31" t="s">
        <v>233</v>
      </c>
    </row>
    <row r="7744" customHeight="1" spans="1:3">
      <c r="A7744" s="33" t="s">
        <v>10759</v>
      </c>
      <c r="B7744" s="74" t="s">
        <v>14804</v>
      </c>
      <c r="C7744" s="31" t="s">
        <v>75</v>
      </c>
    </row>
    <row r="7745" customHeight="1" spans="1:3">
      <c r="A7745" s="33" t="s">
        <v>14805</v>
      </c>
      <c r="B7745" s="74" t="s">
        <v>14806</v>
      </c>
      <c r="C7745" s="31" t="s">
        <v>233</v>
      </c>
    </row>
    <row r="7746" customHeight="1" spans="1:3">
      <c r="A7746" s="33" t="s">
        <v>14807</v>
      </c>
      <c r="B7746" s="74" t="s">
        <v>14808</v>
      </c>
      <c r="C7746" s="31" t="s">
        <v>233</v>
      </c>
    </row>
    <row r="7747" customHeight="1" spans="1:3">
      <c r="A7747" s="33" t="s">
        <v>14809</v>
      </c>
      <c r="B7747" s="74" t="s">
        <v>14810</v>
      </c>
      <c r="C7747" s="31" t="s">
        <v>233</v>
      </c>
    </row>
    <row r="7748" customHeight="1" spans="1:7">
      <c r="A7748" s="120" t="s">
        <v>7838</v>
      </c>
      <c r="B7748" s="116"/>
      <c r="C7748" s="116"/>
      <c r="D7748" s="116"/>
      <c r="E7748" s="116"/>
      <c r="F7748" s="116"/>
      <c r="G7748" s="117"/>
    </row>
    <row r="7749" customHeight="1" spans="1:3">
      <c r="A7749" s="33" t="s">
        <v>14811</v>
      </c>
      <c r="B7749" s="74" t="s">
        <v>14812</v>
      </c>
      <c r="C7749" s="31" t="s">
        <v>63</v>
      </c>
    </row>
    <row r="7750" customHeight="1" spans="1:3">
      <c r="A7750" s="33" t="s">
        <v>14813</v>
      </c>
      <c r="B7750" s="74" t="s">
        <v>14814</v>
      </c>
      <c r="C7750" s="31" t="s">
        <v>118</v>
      </c>
    </row>
    <row r="7751" customHeight="1" spans="1:3">
      <c r="A7751" s="33" t="s">
        <v>14815</v>
      </c>
      <c r="B7751" s="74" t="s">
        <v>14816</v>
      </c>
      <c r="C7751" s="31" t="s">
        <v>133</v>
      </c>
    </row>
    <row r="7752" customHeight="1" spans="1:3">
      <c r="A7752" s="33" t="s">
        <v>14817</v>
      </c>
      <c r="B7752" s="74" t="s">
        <v>14818</v>
      </c>
      <c r="C7752" s="31" t="s">
        <v>233</v>
      </c>
    </row>
    <row r="7753" customHeight="1" spans="1:3">
      <c r="A7753" s="33" t="s">
        <v>14819</v>
      </c>
      <c r="B7753" s="74" t="s">
        <v>14820</v>
      </c>
      <c r="C7753" s="31" t="s">
        <v>444</v>
      </c>
    </row>
    <row r="7754" customHeight="1" spans="1:3">
      <c r="A7754" s="33" t="s">
        <v>14821</v>
      </c>
      <c r="B7754" s="74" t="s">
        <v>14822</v>
      </c>
      <c r="C7754" s="31" t="s">
        <v>83</v>
      </c>
    </row>
    <row r="7755" customHeight="1" spans="1:3">
      <c r="A7755" s="33" t="s">
        <v>14823</v>
      </c>
      <c r="B7755" s="74" t="s">
        <v>14824</v>
      </c>
      <c r="C7755" s="31" t="s">
        <v>63</v>
      </c>
    </row>
    <row r="7756" customHeight="1" spans="1:3">
      <c r="A7756" s="33" t="s">
        <v>14825</v>
      </c>
      <c r="B7756" s="74" t="s">
        <v>14826</v>
      </c>
      <c r="C7756" s="31" t="s">
        <v>63</v>
      </c>
    </row>
    <row r="7757" customHeight="1" spans="1:3">
      <c r="A7757" s="33" t="s">
        <v>14827</v>
      </c>
      <c r="B7757" s="74" t="s">
        <v>14828</v>
      </c>
      <c r="C7757" s="31" t="s">
        <v>319</v>
      </c>
    </row>
    <row r="7758" customHeight="1" spans="1:3">
      <c r="A7758" s="33" t="s">
        <v>14829</v>
      </c>
      <c r="B7758" s="74" t="s">
        <v>14830</v>
      </c>
      <c r="C7758" s="31" t="s">
        <v>63</v>
      </c>
    </row>
    <row r="7759" customHeight="1" spans="1:3">
      <c r="A7759" s="33" t="s">
        <v>14831</v>
      </c>
      <c r="B7759" s="74" t="s">
        <v>14832</v>
      </c>
      <c r="C7759" s="31" t="s">
        <v>124</v>
      </c>
    </row>
    <row r="7760" customHeight="1" spans="1:3">
      <c r="A7760" s="33" t="s">
        <v>14833</v>
      </c>
      <c r="B7760" s="74" t="s">
        <v>14834</v>
      </c>
      <c r="C7760" s="31" t="s">
        <v>133</v>
      </c>
    </row>
    <row r="7761" customHeight="1" spans="1:3">
      <c r="A7761" s="33" t="s">
        <v>14835</v>
      </c>
      <c r="B7761" s="74" t="s">
        <v>14836</v>
      </c>
      <c r="C7761" s="31" t="s">
        <v>63</v>
      </c>
    </row>
    <row r="7762" customHeight="1" spans="1:3">
      <c r="A7762" s="33" t="s">
        <v>14837</v>
      </c>
      <c r="B7762" s="74" t="s">
        <v>14838</v>
      </c>
      <c r="C7762" s="31" t="s">
        <v>83</v>
      </c>
    </row>
    <row r="7763" customHeight="1" spans="1:3">
      <c r="A7763" s="33" t="s">
        <v>14839</v>
      </c>
      <c r="B7763" s="74" t="s">
        <v>14840</v>
      </c>
      <c r="C7763" s="31" t="s">
        <v>63</v>
      </c>
    </row>
    <row r="7764" customHeight="1" spans="1:3">
      <c r="A7764" s="33" t="s">
        <v>14841</v>
      </c>
      <c r="B7764" s="74" t="s">
        <v>14842</v>
      </c>
      <c r="C7764" s="31" t="s">
        <v>269</v>
      </c>
    </row>
    <row r="7765" customHeight="1" spans="1:3">
      <c r="A7765" s="33" t="s">
        <v>14843</v>
      </c>
      <c r="B7765" s="74" t="s">
        <v>14844</v>
      </c>
      <c r="C7765" s="31" t="s">
        <v>523</v>
      </c>
    </row>
    <row r="7766" customHeight="1" spans="1:7">
      <c r="A7766" s="120" t="s">
        <v>14845</v>
      </c>
      <c r="B7766" s="116"/>
      <c r="C7766" s="116"/>
      <c r="D7766" s="116"/>
      <c r="E7766" s="116"/>
      <c r="F7766" s="116"/>
      <c r="G7766" s="117"/>
    </row>
    <row r="7767" customHeight="1" spans="1:3">
      <c r="A7767" s="33" t="s">
        <v>14846</v>
      </c>
      <c r="B7767" s="74" t="s">
        <v>14847</v>
      </c>
      <c r="C7767" s="31" t="s">
        <v>233</v>
      </c>
    </row>
    <row r="7768" customHeight="1" spans="1:3">
      <c r="A7768" s="33" t="s">
        <v>14848</v>
      </c>
      <c r="B7768" s="74" t="s">
        <v>14849</v>
      </c>
      <c r="C7768" s="31" t="s">
        <v>91</v>
      </c>
    </row>
    <row r="7769" customHeight="1" spans="1:3">
      <c r="A7769" s="33" t="s">
        <v>14850</v>
      </c>
      <c r="B7769" s="74" t="s">
        <v>14851</v>
      </c>
      <c r="C7769" s="31" t="s">
        <v>233</v>
      </c>
    </row>
    <row r="7770" customHeight="1" spans="1:3">
      <c r="A7770" s="33" t="s">
        <v>14852</v>
      </c>
      <c r="B7770" s="74" t="s">
        <v>14853</v>
      </c>
      <c r="C7770" s="31" t="s">
        <v>63</v>
      </c>
    </row>
    <row r="7771" customHeight="1" spans="1:3">
      <c r="A7771" s="33" t="s">
        <v>14854</v>
      </c>
      <c r="B7771" s="74" t="s">
        <v>14855</v>
      </c>
      <c r="C7771" s="31" t="s">
        <v>63</v>
      </c>
    </row>
    <row r="7772" customHeight="1" spans="1:3">
      <c r="A7772" s="33" t="s">
        <v>14856</v>
      </c>
      <c r="B7772" s="74" t="s">
        <v>14857</v>
      </c>
      <c r="C7772" s="31" t="s">
        <v>233</v>
      </c>
    </row>
    <row r="7773" customHeight="1" spans="1:3">
      <c r="A7773" s="33" t="s">
        <v>14858</v>
      </c>
      <c r="B7773" s="74" t="s">
        <v>14859</v>
      </c>
      <c r="C7773" s="31" t="s">
        <v>233</v>
      </c>
    </row>
    <row r="7774" customHeight="1" spans="1:3">
      <c r="A7774" s="33" t="s">
        <v>14860</v>
      </c>
      <c r="B7774" s="74" t="s">
        <v>14861</v>
      </c>
      <c r="C7774" s="31" t="s">
        <v>63</v>
      </c>
    </row>
    <row r="7775" customHeight="1" spans="1:3">
      <c r="A7775" s="33" t="s">
        <v>14862</v>
      </c>
      <c r="B7775" s="74" t="s">
        <v>14863</v>
      </c>
      <c r="C7775" s="31" t="s">
        <v>178</v>
      </c>
    </row>
    <row r="7776" customHeight="1" spans="1:3">
      <c r="A7776" s="33" t="s">
        <v>12880</v>
      </c>
      <c r="B7776" s="74" t="s">
        <v>14864</v>
      </c>
      <c r="C7776" s="31" t="s">
        <v>444</v>
      </c>
    </row>
    <row r="7777" customHeight="1" spans="1:3">
      <c r="A7777" s="33" t="s">
        <v>14865</v>
      </c>
      <c r="B7777" s="74" t="s">
        <v>14866</v>
      </c>
      <c r="C7777" s="31" t="s">
        <v>124</v>
      </c>
    </row>
    <row r="7778" customHeight="1" spans="1:3">
      <c r="A7778" s="33" t="s">
        <v>14867</v>
      </c>
      <c r="B7778" s="74" t="s">
        <v>14868</v>
      </c>
      <c r="C7778" s="31" t="s">
        <v>314</v>
      </c>
    </row>
    <row r="7779" customHeight="1" spans="1:3">
      <c r="A7779" s="33" t="s">
        <v>14869</v>
      </c>
      <c r="B7779" s="74" t="s">
        <v>14870</v>
      </c>
      <c r="C7779" s="31" t="s">
        <v>48</v>
      </c>
    </row>
    <row r="7780" customHeight="1" spans="1:3">
      <c r="A7780" s="33" t="s">
        <v>14871</v>
      </c>
      <c r="B7780" s="74" t="s">
        <v>14872</v>
      </c>
      <c r="C7780" s="31" t="s">
        <v>63</v>
      </c>
    </row>
    <row r="7781" customHeight="1" spans="1:7">
      <c r="A7781" s="120" t="s">
        <v>7895</v>
      </c>
      <c r="B7781" s="116"/>
      <c r="C7781" s="116"/>
      <c r="D7781" s="116"/>
      <c r="E7781" s="116"/>
      <c r="F7781" s="116"/>
      <c r="G7781" s="117"/>
    </row>
    <row r="7782" customHeight="1" spans="1:3">
      <c r="A7782" s="33" t="s">
        <v>14873</v>
      </c>
      <c r="B7782" s="74" t="s">
        <v>14874</v>
      </c>
      <c r="C7782" s="31" t="s">
        <v>173</v>
      </c>
    </row>
    <row r="7783" customHeight="1" spans="1:3">
      <c r="A7783" s="33" t="s">
        <v>14875</v>
      </c>
      <c r="B7783" s="74" t="s">
        <v>14876</v>
      </c>
      <c r="C7783" s="31" t="s">
        <v>55</v>
      </c>
    </row>
    <row r="7784" customHeight="1" spans="1:3">
      <c r="A7784" s="33" t="s">
        <v>14877</v>
      </c>
      <c r="B7784" s="74" t="s">
        <v>14878</v>
      </c>
      <c r="C7784" s="31" t="s">
        <v>908</v>
      </c>
    </row>
    <row r="7785" customHeight="1" spans="1:3">
      <c r="A7785" s="33" t="s">
        <v>14879</v>
      </c>
      <c r="B7785" s="74" t="s">
        <v>14880</v>
      </c>
      <c r="C7785" s="31" t="s">
        <v>63</v>
      </c>
    </row>
    <row r="7786" customHeight="1" spans="1:3">
      <c r="A7786" s="33" t="s">
        <v>14881</v>
      </c>
      <c r="B7786" s="74" t="s">
        <v>14882</v>
      </c>
      <c r="C7786" s="31" t="s">
        <v>233</v>
      </c>
    </row>
    <row r="7787" customHeight="1" spans="1:3">
      <c r="A7787" s="33" t="s">
        <v>14883</v>
      </c>
      <c r="B7787" s="74" t="s">
        <v>14884</v>
      </c>
      <c r="C7787" s="31" t="s">
        <v>63</v>
      </c>
    </row>
    <row r="7788" customHeight="1" spans="1:3">
      <c r="A7788" s="33" t="s">
        <v>14885</v>
      </c>
      <c r="B7788" s="74" t="s">
        <v>14886</v>
      </c>
      <c r="C7788" s="31" t="s">
        <v>66</v>
      </c>
    </row>
    <row r="7789" customHeight="1" spans="1:3">
      <c r="A7789" s="33" t="s">
        <v>14887</v>
      </c>
      <c r="B7789" s="74" t="s">
        <v>14888</v>
      </c>
      <c r="C7789" s="31" t="s">
        <v>164</v>
      </c>
    </row>
    <row r="7790" customHeight="1" spans="1:3">
      <c r="A7790" s="33" t="s">
        <v>14889</v>
      </c>
      <c r="B7790" s="74" t="s">
        <v>14890</v>
      </c>
      <c r="C7790" s="31" t="s">
        <v>83</v>
      </c>
    </row>
    <row r="7791" customHeight="1" spans="1:3">
      <c r="A7791" s="33" t="s">
        <v>14891</v>
      </c>
      <c r="B7791" s="74" t="s">
        <v>14892</v>
      </c>
      <c r="C7791" s="31" t="s">
        <v>233</v>
      </c>
    </row>
    <row r="7792" customHeight="1" spans="1:3">
      <c r="A7792" s="33" t="s">
        <v>14893</v>
      </c>
      <c r="B7792" s="74" t="s">
        <v>14894</v>
      </c>
      <c r="C7792" s="31" t="s">
        <v>233</v>
      </c>
    </row>
    <row r="7793" customHeight="1" spans="1:3">
      <c r="A7793" s="33" t="s">
        <v>14895</v>
      </c>
      <c r="B7793" s="74" t="s">
        <v>14896</v>
      </c>
      <c r="C7793" s="31" t="s">
        <v>233</v>
      </c>
    </row>
    <row r="7794" customHeight="1" spans="1:3">
      <c r="A7794" s="33" t="s">
        <v>14897</v>
      </c>
      <c r="B7794" s="74" t="s">
        <v>14898</v>
      </c>
      <c r="C7794" s="31" t="s">
        <v>256</v>
      </c>
    </row>
    <row r="7795" customHeight="1" spans="1:3">
      <c r="A7795" s="33" t="s">
        <v>14899</v>
      </c>
      <c r="B7795" s="74" t="s">
        <v>14900</v>
      </c>
      <c r="C7795" s="31" t="s">
        <v>233</v>
      </c>
    </row>
    <row r="7796" customHeight="1" spans="1:3">
      <c r="A7796" s="33" t="s">
        <v>11221</v>
      </c>
      <c r="B7796" s="74" t="s">
        <v>14901</v>
      </c>
      <c r="C7796" s="31" t="s">
        <v>233</v>
      </c>
    </row>
    <row r="7797" customHeight="1" spans="1:3">
      <c r="A7797" s="33" t="s">
        <v>14902</v>
      </c>
      <c r="B7797" s="74" t="s">
        <v>14903</v>
      </c>
      <c r="C7797" s="31" t="s">
        <v>63</v>
      </c>
    </row>
    <row r="7798" customHeight="1" spans="1:3">
      <c r="A7798" s="33" t="s">
        <v>14904</v>
      </c>
      <c r="B7798" s="74" t="s">
        <v>14905</v>
      </c>
      <c r="C7798" s="31" t="s">
        <v>233</v>
      </c>
    </row>
    <row r="7799" customHeight="1" spans="1:3">
      <c r="A7799" s="33" t="s">
        <v>14182</v>
      </c>
      <c r="B7799" s="74" t="s">
        <v>14906</v>
      </c>
      <c r="C7799" s="31" t="s">
        <v>63</v>
      </c>
    </row>
    <row r="7800" customHeight="1" spans="1:3">
      <c r="A7800" s="33" t="s">
        <v>14907</v>
      </c>
      <c r="B7800" s="74" t="s">
        <v>14908</v>
      </c>
      <c r="C7800" s="31" t="s">
        <v>233</v>
      </c>
    </row>
    <row r="7801" customHeight="1" spans="1:7">
      <c r="A7801" s="120" t="s">
        <v>7933</v>
      </c>
      <c r="B7801" s="116"/>
      <c r="C7801" s="116"/>
      <c r="D7801" s="116"/>
      <c r="E7801" s="116"/>
      <c r="F7801" s="116"/>
      <c r="G7801" s="117"/>
    </row>
    <row r="7802" customHeight="1" spans="1:3">
      <c r="A7802" s="33" t="s">
        <v>14909</v>
      </c>
      <c r="B7802" s="86" t="s">
        <v>14910</v>
      </c>
      <c r="C7802" s="31" t="s">
        <v>42</v>
      </c>
    </row>
    <row r="7803" customHeight="1" spans="1:3">
      <c r="A7803" s="33" t="s">
        <v>14911</v>
      </c>
      <c r="B7803" s="74" t="s">
        <v>14912</v>
      </c>
      <c r="C7803" s="31" t="s">
        <v>233</v>
      </c>
    </row>
    <row r="7804" customHeight="1" spans="1:3">
      <c r="A7804" s="33" t="s">
        <v>14913</v>
      </c>
      <c r="B7804" s="74" t="s">
        <v>14914</v>
      </c>
      <c r="C7804" s="31" t="s">
        <v>91</v>
      </c>
    </row>
    <row r="7805" customHeight="1" spans="1:3">
      <c r="A7805" s="33" t="s">
        <v>14915</v>
      </c>
      <c r="B7805" s="74" t="s">
        <v>14916</v>
      </c>
      <c r="C7805" s="31" t="s">
        <v>63</v>
      </c>
    </row>
    <row r="7806" customHeight="1" spans="1:3">
      <c r="A7806" s="33" t="s">
        <v>14917</v>
      </c>
      <c r="B7806" s="74" t="s">
        <v>14918</v>
      </c>
      <c r="C7806" s="31" t="s">
        <v>63</v>
      </c>
    </row>
    <row r="7807" customHeight="1" spans="1:3">
      <c r="A7807" s="33" t="s">
        <v>14919</v>
      </c>
      <c r="B7807" s="74" t="s">
        <v>14920</v>
      </c>
      <c r="C7807" s="31" t="s">
        <v>233</v>
      </c>
    </row>
    <row r="7808" customHeight="1" spans="1:3">
      <c r="A7808" s="33" t="s">
        <v>14921</v>
      </c>
      <c r="B7808" s="74" t="s">
        <v>14922</v>
      </c>
      <c r="C7808" s="31" t="s">
        <v>233</v>
      </c>
    </row>
    <row r="7809" customHeight="1" spans="1:3">
      <c r="A7809" s="33" t="s">
        <v>14923</v>
      </c>
      <c r="B7809" s="74" t="s">
        <v>14924</v>
      </c>
      <c r="C7809" s="31" t="s">
        <v>233</v>
      </c>
    </row>
    <row r="7810" customHeight="1" spans="1:3">
      <c r="A7810" s="33" t="s">
        <v>14925</v>
      </c>
      <c r="B7810" s="74" t="s">
        <v>14926</v>
      </c>
      <c r="C7810" s="31" t="s">
        <v>233</v>
      </c>
    </row>
    <row r="7811" customHeight="1" spans="1:3">
      <c r="A7811" s="33" t="s">
        <v>14927</v>
      </c>
      <c r="B7811" s="74" t="s">
        <v>14928</v>
      </c>
      <c r="C7811" s="31" t="s">
        <v>91</v>
      </c>
    </row>
    <row r="7812" customHeight="1" spans="1:3">
      <c r="A7812" s="33" t="s">
        <v>14929</v>
      </c>
      <c r="B7812" s="74" t="s">
        <v>14930</v>
      </c>
      <c r="C7812" s="31" t="s">
        <v>233</v>
      </c>
    </row>
    <row r="7813" customHeight="1" spans="1:3">
      <c r="A7813" s="33" t="s">
        <v>14931</v>
      </c>
      <c r="B7813" s="74" t="s">
        <v>14932</v>
      </c>
      <c r="C7813" s="31" t="s">
        <v>83</v>
      </c>
    </row>
    <row r="7814" customHeight="1" spans="1:3">
      <c r="A7814" s="33" t="s">
        <v>14933</v>
      </c>
      <c r="B7814" s="74" t="s">
        <v>14934</v>
      </c>
      <c r="C7814" s="31" t="s">
        <v>256</v>
      </c>
    </row>
    <row r="7815" customHeight="1" spans="1:3">
      <c r="A7815" s="33" t="s">
        <v>14935</v>
      </c>
      <c r="B7815" s="74" t="s">
        <v>14936</v>
      </c>
      <c r="C7815" s="31" t="s">
        <v>83</v>
      </c>
    </row>
    <row r="7816" customHeight="1" spans="1:3">
      <c r="A7816" s="33" t="s">
        <v>14937</v>
      </c>
      <c r="B7816" s="74" t="s">
        <v>14938</v>
      </c>
      <c r="C7816" s="31" t="s">
        <v>233</v>
      </c>
    </row>
    <row r="7817" customHeight="1" spans="1:3">
      <c r="A7817" s="33" t="s">
        <v>14939</v>
      </c>
      <c r="B7817" s="74" t="s">
        <v>14940</v>
      </c>
      <c r="C7817" s="31" t="s">
        <v>133</v>
      </c>
    </row>
    <row r="7818" customHeight="1" spans="1:3">
      <c r="A7818" s="33" t="s">
        <v>11982</v>
      </c>
      <c r="B7818" s="74" t="s">
        <v>14941</v>
      </c>
      <c r="C7818" s="31" t="s">
        <v>63</v>
      </c>
    </row>
    <row r="7819" customHeight="1" spans="1:3">
      <c r="A7819" s="33" t="s">
        <v>14942</v>
      </c>
      <c r="B7819" s="74" t="s">
        <v>14943</v>
      </c>
      <c r="C7819" s="31" t="s">
        <v>233</v>
      </c>
    </row>
    <row r="7820" customHeight="1" spans="1:3">
      <c r="A7820" s="33" t="s">
        <v>14944</v>
      </c>
      <c r="B7820" s="74" t="s">
        <v>14945</v>
      </c>
      <c r="C7820" s="31" t="s">
        <v>444</v>
      </c>
    </row>
    <row r="7821" customHeight="1" spans="1:3">
      <c r="A7821" s="33" t="s">
        <v>14946</v>
      </c>
      <c r="B7821" s="74" t="s">
        <v>14947</v>
      </c>
      <c r="C7821" s="31" t="s">
        <v>14948</v>
      </c>
    </row>
    <row r="7822" customHeight="1" spans="1:4">
      <c r="A7822" s="174" t="s">
        <v>14949</v>
      </c>
      <c r="B7822" s="175" t="s">
        <v>14950</v>
      </c>
      <c r="C7822" s="31" t="s">
        <v>14951</v>
      </c>
      <c r="D7822" s="31" t="s">
        <v>14952</v>
      </c>
    </row>
    <row r="7823" customHeight="1" spans="1:4">
      <c r="A7823" s="176" t="s">
        <v>14953</v>
      </c>
      <c r="B7823" s="177" t="s">
        <v>14954</v>
      </c>
      <c r="C7823" s="78"/>
      <c r="D7823" s="78"/>
    </row>
    <row r="7824" customHeight="1" spans="1:2">
      <c r="A7824" s="178" t="s">
        <v>14955</v>
      </c>
      <c r="B7824" s="179" t="s">
        <v>14956</v>
      </c>
    </row>
    <row r="7825" customHeight="1" spans="1:2">
      <c r="A7825" s="180" t="s">
        <v>14957</v>
      </c>
      <c r="B7825" s="181" t="s">
        <v>14958</v>
      </c>
    </row>
    <row r="7826" customHeight="1" spans="1:2">
      <c r="A7826" s="182" t="s">
        <v>14959</v>
      </c>
      <c r="B7826" s="71" t="s">
        <v>14960</v>
      </c>
    </row>
    <row r="7827" customHeight="1" spans="1:2">
      <c r="A7827" s="183" t="s">
        <v>14961</v>
      </c>
      <c r="B7827" s="184" t="s">
        <v>14962</v>
      </c>
    </row>
    <row r="7828" customHeight="1" spans="1:3">
      <c r="A7828" s="183" t="s">
        <v>14963</v>
      </c>
      <c r="B7828" s="185" t="s">
        <v>14964</v>
      </c>
      <c r="C7828" s="31" t="s">
        <v>14965</v>
      </c>
    </row>
    <row r="7829" customHeight="1" spans="1:3">
      <c r="A7829" s="186" t="s">
        <v>14966</v>
      </c>
      <c r="B7829" s="74" t="s">
        <v>14967</v>
      </c>
      <c r="C7829" s="31" t="s">
        <v>14968</v>
      </c>
    </row>
    <row r="7830" customHeight="1" spans="1:4">
      <c r="A7830" s="187" t="s">
        <v>14969</v>
      </c>
      <c r="B7830" s="188" t="s">
        <v>14970</v>
      </c>
      <c r="C7830" s="32" t="s">
        <v>14971</v>
      </c>
      <c r="D7830" s="32"/>
    </row>
    <row r="7831" customHeight="1" spans="1:4">
      <c r="A7831" s="187" t="s">
        <v>14972</v>
      </c>
      <c r="B7831" s="188" t="s">
        <v>14973</v>
      </c>
      <c r="C7831" s="32" t="s">
        <v>14974</v>
      </c>
      <c r="D7831" s="32"/>
    </row>
    <row r="7832" customHeight="1" spans="1:4">
      <c r="A7832" s="187" t="s">
        <v>14975</v>
      </c>
      <c r="B7832" s="188" t="s">
        <v>14976</v>
      </c>
      <c r="C7832" s="32" t="s">
        <v>14977</v>
      </c>
      <c r="D7832" s="32"/>
    </row>
    <row r="7833" customHeight="1" spans="1:4">
      <c r="A7833" s="187" t="s">
        <v>14978</v>
      </c>
      <c r="B7833" s="188" t="s">
        <v>14979</v>
      </c>
      <c r="C7833" s="32" t="s">
        <v>14980</v>
      </c>
      <c r="D7833" s="32"/>
    </row>
    <row r="7834" customHeight="1" spans="1:4">
      <c r="A7834" s="187" t="s">
        <v>14981</v>
      </c>
      <c r="B7834" s="188" t="s">
        <v>14982</v>
      </c>
      <c r="C7834" s="32" t="s">
        <v>14983</v>
      </c>
      <c r="D7834" s="32"/>
    </row>
    <row r="7835" customHeight="1" spans="1:4">
      <c r="A7835" s="187" t="s">
        <v>14984</v>
      </c>
      <c r="B7835" s="188" t="s">
        <v>14985</v>
      </c>
      <c r="C7835" s="32" t="s">
        <v>14986</v>
      </c>
      <c r="D7835" s="32"/>
    </row>
    <row r="7836" customHeight="1" spans="1:4">
      <c r="A7836" s="187" t="s">
        <v>14987</v>
      </c>
      <c r="B7836" s="188" t="s">
        <v>14988</v>
      </c>
      <c r="C7836" s="32" t="s">
        <v>14989</v>
      </c>
      <c r="D7836" s="32"/>
    </row>
    <row r="7837" customHeight="1" spans="1:4">
      <c r="A7837" s="187" t="s">
        <v>14990</v>
      </c>
      <c r="B7837" s="188" t="s">
        <v>14991</v>
      </c>
      <c r="C7837" s="32" t="s">
        <v>14992</v>
      </c>
      <c r="D7837" s="32"/>
    </row>
    <row r="7838" customHeight="1" spans="1:4">
      <c r="A7838" s="187" t="s">
        <v>14993</v>
      </c>
      <c r="B7838" s="188" t="s">
        <v>14994</v>
      </c>
      <c r="C7838" s="32" t="s">
        <v>14995</v>
      </c>
      <c r="D7838" s="32"/>
    </row>
    <row r="7839" customHeight="1" spans="1:4">
      <c r="A7839" s="187" t="s">
        <v>14996</v>
      </c>
      <c r="B7839" s="188" t="s">
        <v>14997</v>
      </c>
      <c r="C7839" s="32" t="s">
        <v>14998</v>
      </c>
      <c r="D7839" s="32"/>
    </row>
    <row r="7840" customHeight="1" spans="1:4">
      <c r="A7840" s="187" t="s">
        <v>14999</v>
      </c>
      <c r="B7840" s="188" t="s">
        <v>15000</v>
      </c>
      <c r="C7840" s="32" t="s">
        <v>15001</v>
      </c>
      <c r="D7840" s="32"/>
    </row>
    <row r="7841" customHeight="1" spans="1:4">
      <c r="A7841" s="187" t="s">
        <v>15002</v>
      </c>
      <c r="B7841" s="188" t="s">
        <v>15003</v>
      </c>
      <c r="C7841" s="32" t="s">
        <v>15004</v>
      </c>
      <c r="D7841" s="32"/>
    </row>
    <row r="7842" customHeight="1" spans="1:4">
      <c r="A7842" s="187" t="s">
        <v>15005</v>
      </c>
      <c r="B7842" s="188" t="s">
        <v>15006</v>
      </c>
      <c r="C7842" s="32" t="s">
        <v>15007</v>
      </c>
      <c r="D7842" s="32"/>
    </row>
    <row r="7843" customHeight="1" spans="1:4">
      <c r="A7843" s="187" t="s">
        <v>13015</v>
      </c>
      <c r="B7843" s="188" t="s">
        <v>15008</v>
      </c>
      <c r="C7843" s="32" t="s">
        <v>15009</v>
      </c>
      <c r="D7843" s="32"/>
    </row>
    <row r="7844" customHeight="1" spans="1:4">
      <c r="A7844" s="187" t="s">
        <v>15010</v>
      </c>
      <c r="B7844" s="188" t="s">
        <v>15011</v>
      </c>
      <c r="C7844" s="32" t="s">
        <v>15012</v>
      </c>
      <c r="D7844" s="32"/>
    </row>
    <row r="7845" customHeight="1" spans="1:4">
      <c r="A7845" s="187" t="s">
        <v>15013</v>
      </c>
      <c r="B7845" s="188" t="s">
        <v>15014</v>
      </c>
      <c r="C7845" s="32" t="s">
        <v>15015</v>
      </c>
      <c r="D7845" s="32"/>
    </row>
    <row r="7846" customHeight="1" spans="1:4">
      <c r="A7846" s="187" t="s">
        <v>15016</v>
      </c>
      <c r="B7846" s="188" t="s">
        <v>15017</v>
      </c>
      <c r="C7846" s="32" t="s">
        <v>15018</v>
      </c>
      <c r="D7846" s="32"/>
    </row>
    <row r="7847" customHeight="1" spans="1:4">
      <c r="A7847" s="187" t="s">
        <v>15019</v>
      </c>
      <c r="B7847" s="188" t="s">
        <v>15020</v>
      </c>
      <c r="C7847" s="32" t="s">
        <v>15021</v>
      </c>
      <c r="D7847" s="32"/>
    </row>
    <row r="7848" customHeight="1" spans="1:4">
      <c r="A7848" s="187" t="s">
        <v>15022</v>
      </c>
      <c r="B7848" s="188" t="s">
        <v>15023</v>
      </c>
      <c r="C7848" s="32" t="s">
        <v>15024</v>
      </c>
      <c r="D7848" s="32"/>
    </row>
    <row r="7849" customHeight="1" spans="1:4">
      <c r="A7849" s="187" t="s">
        <v>15025</v>
      </c>
      <c r="B7849" s="188" t="s">
        <v>15026</v>
      </c>
      <c r="C7849" s="32" t="s">
        <v>15027</v>
      </c>
      <c r="D7849" s="32"/>
    </row>
    <row r="7850" customHeight="1" spans="1:4">
      <c r="A7850" s="187" t="s">
        <v>15028</v>
      </c>
      <c r="B7850" s="189" t="s">
        <v>15029</v>
      </c>
      <c r="C7850" s="32" t="s">
        <v>15030</v>
      </c>
      <c r="D7850" s="32"/>
    </row>
    <row r="7851" customHeight="1" spans="1:4">
      <c r="A7851" s="187" t="s">
        <v>15031</v>
      </c>
      <c r="B7851" s="189" t="s">
        <v>15032</v>
      </c>
      <c r="C7851" s="32" t="s">
        <v>15033</v>
      </c>
      <c r="D7851" s="32"/>
    </row>
    <row r="7852" customHeight="1" spans="1:4">
      <c r="A7852" s="187" t="s">
        <v>15034</v>
      </c>
      <c r="B7852" s="188" t="s">
        <v>15035</v>
      </c>
      <c r="C7852" s="32" t="s">
        <v>15036</v>
      </c>
      <c r="D7852" s="32"/>
    </row>
    <row r="7853" customHeight="1" spans="1:4">
      <c r="A7853" s="187" t="s">
        <v>15037</v>
      </c>
      <c r="B7853" s="188" t="s">
        <v>15038</v>
      </c>
      <c r="C7853" s="32" t="s">
        <v>15039</v>
      </c>
      <c r="D7853" s="32"/>
    </row>
    <row r="7854" customHeight="1" spans="1:4">
      <c r="A7854" s="187" t="s">
        <v>15040</v>
      </c>
      <c r="B7854" s="188" t="s">
        <v>15041</v>
      </c>
      <c r="C7854" s="32" t="s">
        <v>15042</v>
      </c>
      <c r="D7854" s="32"/>
    </row>
    <row r="7855" customHeight="1" spans="1:4">
      <c r="A7855" s="187" t="s">
        <v>15043</v>
      </c>
      <c r="B7855" s="188" t="s">
        <v>15044</v>
      </c>
      <c r="C7855" s="32" t="s">
        <v>15045</v>
      </c>
      <c r="D7855" s="32"/>
    </row>
    <row r="7856" customHeight="1" spans="1:4">
      <c r="A7856" s="187" t="s">
        <v>15046</v>
      </c>
      <c r="B7856" s="188" t="s">
        <v>15047</v>
      </c>
      <c r="C7856" s="32" t="s">
        <v>15048</v>
      </c>
      <c r="D7856" s="32"/>
    </row>
    <row r="7857" customHeight="1" spans="1:4">
      <c r="A7857" s="187" t="s">
        <v>15049</v>
      </c>
      <c r="B7857" s="188" t="s">
        <v>15050</v>
      </c>
      <c r="C7857" s="32" t="s">
        <v>15051</v>
      </c>
      <c r="D7857" s="32"/>
    </row>
    <row r="7858" customHeight="1" spans="1:4">
      <c r="A7858" s="187" t="s">
        <v>15052</v>
      </c>
      <c r="B7858" s="188" t="s">
        <v>15053</v>
      </c>
      <c r="C7858" s="32" t="s">
        <v>15054</v>
      </c>
      <c r="D7858" s="32"/>
    </row>
    <row r="7859" customHeight="1" spans="1:4">
      <c r="A7859" s="187" t="s">
        <v>15055</v>
      </c>
      <c r="B7859" s="188" t="s">
        <v>15056</v>
      </c>
      <c r="C7859" s="32" t="s">
        <v>15057</v>
      </c>
      <c r="D7859" s="32"/>
    </row>
    <row r="7860" customHeight="1" spans="1:4">
      <c r="A7860" s="187" t="s">
        <v>15058</v>
      </c>
      <c r="B7860" s="188" t="s">
        <v>15059</v>
      </c>
      <c r="C7860" s="32" t="s">
        <v>15060</v>
      </c>
      <c r="D7860" s="32"/>
    </row>
    <row r="7861" customHeight="1" spans="1:4">
      <c r="A7861" s="187" t="s">
        <v>15061</v>
      </c>
      <c r="B7861" s="188" t="s">
        <v>15062</v>
      </c>
      <c r="C7861" s="32" t="s">
        <v>15063</v>
      </c>
      <c r="D7861" s="32"/>
    </row>
    <row r="7862" customHeight="1" spans="1:4">
      <c r="A7862" s="187" t="s">
        <v>10749</v>
      </c>
      <c r="B7862" s="189" t="s">
        <v>15064</v>
      </c>
      <c r="C7862" s="32" t="s">
        <v>15065</v>
      </c>
      <c r="D7862" s="32"/>
    </row>
    <row r="7863" customHeight="1" spans="1:4">
      <c r="A7863" s="187" t="s">
        <v>15066</v>
      </c>
      <c r="B7863" s="188" t="s">
        <v>15067</v>
      </c>
      <c r="C7863" s="32" t="s">
        <v>15068</v>
      </c>
      <c r="D7863" s="32"/>
    </row>
    <row r="7864" customHeight="1" spans="1:4">
      <c r="A7864" s="187" t="s">
        <v>15069</v>
      </c>
      <c r="B7864" s="189" t="s">
        <v>15070</v>
      </c>
      <c r="C7864" s="32" t="s">
        <v>15071</v>
      </c>
      <c r="D7864" s="32"/>
    </row>
    <row r="7865" customHeight="1" spans="1:4">
      <c r="A7865" s="187" t="s">
        <v>15072</v>
      </c>
      <c r="B7865" s="188" t="s">
        <v>15073</v>
      </c>
      <c r="C7865" s="32" t="s">
        <v>15074</v>
      </c>
      <c r="D7865" s="32"/>
    </row>
    <row r="7866" customHeight="1" spans="1:4">
      <c r="A7866" s="187" t="s">
        <v>15075</v>
      </c>
      <c r="B7866" s="188" t="s">
        <v>15076</v>
      </c>
      <c r="C7866" s="32" t="s">
        <v>15077</v>
      </c>
      <c r="D7866" s="32"/>
    </row>
    <row r="7867" customHeight="1" spans="1:4">
      <c r="A7867" s="187" t="s">
        <v>15078</v>
      </c>
      <c r="B7867" s="188" t="s">
        <v>15079</v>
      </c>
      <c r="C7867" s="32" t="s">
        <v>15080</v>
      </c>
      <c r="D7867" s="32"/>
    </row>
    <row r="7868" customHeight="1" spans="1:4">
      <c r="A7868" s="187" t="s">
        <v>15081</v>
      </c>
      <c r="B7868" s="188" t="s">
        <v>15082</v>
      </c>
      <c r="C7868" s="32" t="s">
        <v>15083</v>
      </c>
      <c r="D7868" s="32"/>
    </row>
    <row r="7869" customHeight="1" spans="1:4">
      <c r="A7869" s="187" t="s">
        <v>15084</v>
      </c>
      <c r="B7869" s="188" t="s">
        <v>15085</v>
      </c>
      <c r="C7869" s="32" t="s">
        <v>15086</v>
      </c>
      <c r="D7869" s="32"/>
    </row>
    <row r="7870" customHeight="1" spans="1:4">
      <c r="A7870" s="187" t="s">
        <v>5093</v>
      </c>
      <c r="B7870" s="189" t="s">
        <v>15087</v>
      </c>
      <c r="C7870" s="32" t="s">
        <v>15088</v>
      </c>
      <c r="D7870" s="32"/>
    </row>
    <row r="7871" customHeight="1" spans="1:4">
      <c r="A7871" s="187" t="s">
        <v>15089</v>
      </c>
      <c r="B7871" s="188" t="s">
        <v>15090</v>
      </c>
      <c r="C7871" s="32" t="s">
        <v>15091</v>
      </c>
      <c r="D7871" s="32"/>
    </row>
    <row r="7872" customHeight="1" spans="1:4">
      <c r="A7872" s="187" t="s">
        <v>15092</v>
      </c>
      <c r="B7872" s="188" t="s">
        <v>15093</v>
      </c>
      <c r="C7872" s="32" t="s">
        <v>15094</v>
      </c>
      <c r="D7872" s="32"/>
    </row>
    <row r="7873" customHeight="1" spans="1:4">
      <c r="A7873" s="187" t="s">
        <v>15095</v>
      </c>
      <c r="B7873" s="188" t="s">
        <v>15096</v>
      </c>
      <c r="C7873" s="32" t="s">
        <v>15097</v>
      </c>
      <c r="D7873" s="32"/>
    </row>
    <row r="7874" customHeight="1" spans="1:4">
      <c r="A7874" s="187" t="s">
        <v>15098</v>
      </c>
      <c r="B7874" s="188" t="s">
        <v>15099</v>
      </c>
      <c r="C7874" s="32" t="s">
        <v>15100</v>
      </c>
      <c r="D7874" s="32"/>
    </row>
    <row r="7875" customHeight="1" spans="1:4">
      <c r="A7875" s="187" t="s">
        <v>15101</v>
      </c>
      <c r="B7875" s="188" t="s">
        <v>15102</v>
      </c>
      <c r="C7875" s="32" t="s">
        <v>15103</v>
      </c>
      <c r="D7875" s="32"/>
    </row>
    <row r="7876" customHeight="1" spans="1:4">
      <c r="A7876" s="187" t="s">
        <v>15104</v>
      </c>
      <c r="B7876" s="188" t="s">
        <v>15105</v>
      </c>
      <c r="C7876" s="32" t="s">
        <v>15106</v>
      </c>
      <c r="D7876" s="32"/>
    </row>
    <row r="7877" customHeight="1" spans="1:4">
      <c r="A7877" s="187" t="s">
        <v>15107</v>
      </c>
      <c r="B7877" s="188" t="s">
        <v>15108</v>
      </c>
      <c r="C7877" s="32" t="s">
        <v>15109</v>
      </c>
      <c r="D7877" s="32"/>
    </row>
    <row r="7878" customHeight="1" spans="1:4">
      <c r="A7878" s="187" t="s">
        <v>15110</v>
      </c>
      <c r="B7878" s="188" t="s">
        <v>15111</v>
      </c>
      <c r="C7878" s="32" t="s">
        <v>15112</v>
      </c>
      <c r="D7878" s="32"/>
    </row>
    <row r="7879" customHeight="1" spans="1:4">
      <c r="A7879" s="187" t="s">
        <v>15113</v>
      </c>
      <c r="B7879" s="188" t="s">
        <v>15114</v>
      </c>
      <c r="C7879" s="32" t="s">
        <v>15115</v>
      </c>
      <c r="D7879" s="32"/>
    </row>
    <row r="7880" customHeight="1" spans="1:4">
      <c r="A7880" s="187" t="s">
        <v>15116</v>
      </c>
      <c r="B7880" s="188" t="s">
        <v>15117</v>
      </c>
      <c r="C7880" s="32" t="s">
        <v>15118</v>
      </c>
      <c r="D7880" s="32"/>
    </row>
    <row r="7881" customHeight="1" spans="1:4">
      <c r="A7881" s="187" t="s">
        <v>15119</v>
      </c>
      <c r="B7881" s="188" t="s">
        <v>15120</v>
      </c>
      <c r="C7881" s="32" t="s">
        <v>15121</v>
      </c>
      <c r="D7881" s="32"/>
    </row>
    <row r="7882" customHeight="1" spans="1:4">
      <c r="A7882" s="187" t="s">
        <v>15122</v>
      </c>
      <c r="B7882" s="188" t="s">
        <v>15123</v>
      </c>
      <c r="C7882" s="32" t="s">
        <v>15124</v>
      </c>
      <c r="D7882" s="32"/>
    </row>
    <row r="7883" customHeight="1" spans="1:4">
      <c r="A7883" s="187" t="s">
        <v>15125</v>
      </c>
      <c r="B7883" s="188" t="s">
        <v>15126</v>
      </c>
      <c r="C7883" s="32" t="s">
        <v>15127</v>
      </c>
      <c r="D7883" s="32"/>
    </row>
    <row r="7884" customHeight="1" spans="1:4">
      <c r="A7884" s="187" t="s">
        <v>15128</v>
      </c>
      <c r="B7884" s="188" t="s">
        <v>15129</v>
      </c>
      <c r="C7884" s="32" t="s">
        <v>15130</v>
      </c>
      <c r="D7884" s="32"/>
    </row>
    <row r="7885" customHeight="1" spans="1:4">
      <c r="A7885" s="187" t="s">
        <v>15131</v>
      </c>
      <c r="B7885" s="188" t="s">
        <v>15132</v>
      </c>
      <c r="C7885" s="32" t="s">
        <v>15133</v>
      </c>
      <c r="D7885" s="32"/>
    </row>
    <row r="7886" customHeight="1" spans="1:4">
      <c r="A7886" s="187" t="s">
        <v>15134</v>
      </c>
      <c r="B7886" s="188" t="s">
        <v>15135</v>
      </c>
      <c r="C7886" s="32" t="s">
        <v>15136</v>
      </c>
      <c r="D7886" s="32"/>
    </row>
    <row r="7887" customHeight="1" spans="1:4">
      <c r="A7887" s="187" t="s">
        <v>15137</v>
      </c>
      <c r="B7887" s="188" t="s">
        <v>15138</v>
      </c>
      <c r="C7887" s="32" t="s">
        <v>15139</v>
      </c>
      <c r="D7887" s="32"/>
    </row>
    <row r="7888" customHeight="1" spans="1:4">
      <c r="A7888" s="187" t="s">
        <v>15140</v>
      </c>
      <c r="B7888" s="188" t="s">
        <v>15141</v>
      </c>
      <c r="C7888" s="32" t="s">
        <v>15142</v>
      </c>
      <c r="D7888" s="32"/>
    </row>
    <row r="7889" customHeight="1" spans="1:4">
      <c r="A7889" s="187" t="s">
        <v>15143</v>
      </c>
      <c r="B7889" s="188" t="s">
        <v>15144</v>
      </c>
      <c r="C7889" s="32" t="s">
        <v>15145</v>
      </c>
      <c r="D7889" s="32"/>
    </row>
    <row r="7890" customHeight="1" spans="1:4">
      <c r="A7890" s="187" t="s">
        <v>15146</v>
      </c>
      <c r="B7890" s="189" t="s">
        <v>15147</v>
      </c>
      <c r="C7890" s="32"/>
      <c r="D7890" s="32"/>
    </row>
    <row r="7891" customHeight="1" spans="1:4">
      <c r="A7891" s="187" t="s">
        <v>15148</v>
      </c>
      <c r="B7891" s="188" t="s">
        <v>15149</v>
      </c>
      <c r="C7891" s="32" t="s">
        <v>15150</v>
      </c>
      <c r="D7891" s="32"/>
    </row>
    <row r="7892" customHeight="1" spans="1:4">
      <c r="A7892" s="187" t="s">
        <v>15151</v>
      </c>
      <c r="B7892" s="188" t="s">
        <v>15152</v>
      </c>
      <c r="C7892" s="32" t="s">
        <v>15153</v>
      </c>
      <c r="D7892" s="32"/>
    </row>
    <row r="7893" customHeight="1" spans="1:4">
      <c r="A7893" s="187" t="s">
        <v>15154</v>
      </c>
      <c r="B7893" s="189" t="s">
        <v>15155</v>
      </c>
      <c r="C7893" s="32" t="s">
        <v>15156</v>
      </c>
      <c r="D7893" s="32"/>
    </row>
    <row r="7894" customHeight="1" spans="1:4">
      <c r="A7894" s="187" t="s">
        <v>15157</v>
      </c>
      <c r="B7894" s="188" t="s">
        <v>15158</v>
      </c>
      <c r="C7894" s="32" t="s">
        <v>15159</v>
      </c>
      <c r="D7894" s="32"/>
    </row>
    <row r="7895" customHeight="1" spans="1:4">
      <c r="A7895" s="190" t="s">
        <v>15160</v>
      </c>
      <c r="B7895" s="191" t="s">
        <v>15161</v>
      </c>
      <c r="C7895" s="32" t="s">
        <v>15162</v>
      </c>
      <c r="D7895" s="32"/>
    </row>
    <row r="7896" customHeight="1" spans="1:4">
      <c r="A7896" s="190" t="s">
        <v>15163</v>
      </c>
      <c r="B7896" s="189" t="s">
        <v>15164</v>
      </c>
      <c r="C7896" s="32" t="s">
        <v>15165</v>
      </c>
      <c r="D7896" s="32"/>
    </row>
    <row r="7897" customHeight="1" spans="1:4">
      <c r="A7897" s="187" t="s">
        <v>15166</v>
      </c>
      <c r="B7897" s="188" t="s">
        <v>15167</v>
      </c>
      <c r="C7897" s="32" t="s">
        <v>15168</v>
      </c>
      <c r="D7897" s="32"/>
    </row>
    <row r="7898" customHeight="1" spans="1:4">
      <c r="A7898" s="190" t="s">
        <v>15169</v>
      </c>
      <c r="B7898" s="191" t="s">
        <v>15170</v>
      </c>
      <c r="C7898" s="32" t="s">
        <v>15171</v>
      </c>
      <c r="D7898" s="32"/>
    </row>
    <row r="7899" customHeight="1" spans="1:4">
      <c r="A7899" s="154" t="s">
        <v>15172</v>
      </c>
      <c r="B7899" s="191" t="s">
        <v>15173</v>
      </c>
      <c r="C7899" s="32" t="s">
        <v>15174</v>
      </c>
      <c r="D7899" s="32"/>
    </row>
    <row r="7900" customHeight="1" spans="1:4">
      <c r="A7900" s="154" t="s">
        <v>15175</v>
      </c>
      <c r="B7900" s="191" t="s">
        <v>15176</v>
      </c>
      <c r="C7900" s="32" t="s">
        <v>15177</v>
      </c>
      <c r="D7900" s="32"/>
    </row>
    <row r="7901" customHeight="1" spans="1:4">
      <c r="A7901" s="154" t="s">
        <v>15178</v>
      </c>
      <c r="B7901" s="191" t="s">
        <v>15179</v>
      </c>
      <c r="C7901" s="32" t="s">
        <v>15180</v>
      </c>
      <c r="D7901" s="32"/>
    </row>
    <row r="7902" customHeight="1" spans="1:4">
      <c r="A7902" s="154" t="s">
        <v>15181</v>
      </c>
      <c r="B7902" s="191" t="s">
        <v>15182</v>
      </c>
      <c r="C7902" s="32" t="s">
        <v>15183</v>
      </c>
      <c r="D7902" s="32"/>
    </row>
    <row r="7903" customHeight="1" spans="1:4">
      <c r="A7903" s="154" t="s">
        <v>15184</v>
      </c>
      <c r="B7903" s="191" t="s">
        <v>15185</v>
      </c>
      <c r="C7903" s="32" t="s">
        <v>15186</v>
      </c>
      <c r="D7903" s="32"/>
    </row>
    <row r="7904" customHeight="1" spans="1:4">
      <c r="A7904" s="154" t="s">
        <v>15187</v>
      </c>
      <c r="B7904" s="191" t="s">
        <v>15188</v>
      </c>
      <c r="C7904" s="32" t="s">
        <v>15189</v>
      </c>
      <c r="D7904" s="32"/>
    </row>
    <row r="7905" customHeight="1" spans="1:4">
      <c r="A7905" s="154" t="s">
        <v>15190</v>
      </c>
      <c r="B7905" s="191" t="s">
        <v>15191</v>
      </c>
      <c r="C7905" s="32" t="s">
        <v>15192</v>
      </c>
      <c r="D7905" s="32"/>
    </row>
    <row r="7906" customHeight="1" spans="1:4">
      <c r="A7906" s="154" t="s">
        <v>15193</v>
      </c>
      <c r="B7906" s="191" t="s">
        <v>15194</v>
      </c>
      <c r="C7906" s="32" t="s">
        <v>15195</v>
      </c>
      <c r="D7906" s="32"/>
    </row>
    <row r="7907" customHeight="1" spans="1:4">
      <c r="A7907" s="154" t="s">
        <v>15196</v>
      </c>
      <c r="B7907" s="191" t="s">
        <v>15197</v>
      </c>
      <c r="C7907" s="32" t="s">
        <v>15198</v>
      </c>
      <c r="D7907" s="32"/>
    </row>
    <row r="7908" customHeight="1" spans="1:4">
      <c r="A7908" s="154" t="s">
        <v>15199</v>
      </c>
      <c r="B7908" s="191" t="s">
        <v>15200</v>
      </c>
      <c r="C7908" s="32" t="s">
        <v>15201</v>
      </c>
      <c r="D7908" s="32"/>
    </row>
    <row r="7909" customHeight="1" spans="1:4">
      <c r="A7909" s="154" t="s">
        <v>15202</v>
      </c>
      <c r="B7909" s="191" t="s">
        <v>15203</v>
      </c>
      <c r="C7909" s="32" t="s">
        <v>15204</v>
      </c>
      <c r="D7909" s="32"/>
    </row>
    <row r="7910" customHeight="1" spans="1:4">
      <c r="A7910" s="154" t="s">
        <v>15205</v>
      </c>
      <c r="B7910" s="191" t="s">
        <v>15206</v>
      </c>
      <c r="C7910" s="32" t="s">
        <v>15207</v>
      </c>
      <c r="D7910" s="32"/>
    </row>
    <row r="7911" customHeight="1" spans="1:4">
      <c r="A7911" s="154" t="s">
        <v>15208</v>
      </c>
      <c r="B7911" s="191" t="s">
        <v>15209</v>
      </c>
      <c r="C7911" s="32" t="s">
        <v>15210</v>
      </c>
      <c r="D7911" s="32"/>
    </row>
    <row r="7912" customHeight="1" spans="1:4">
      <c r="A7912" s="154" t="s">
        <v>15211</v>
      </c>
      <c r="B7912" s="191" t="s">
        <v>15212</v>
      </c>
      <c r="C7912" s="32" t="s">
        <v>15213</v>
      </c>
      <c r="D7912" s="32"/>
    </row>
    <row r="7913" customHeight="1" spans="1:4">
      <c r="A7913" s="154" t="s">
        <v>15214</v>
      </c>
      <c r="B7913" s="191" t="s">
        <v>15215</v>
      </c>
      <c r="C7913" s="32" t="s">
        <v>15216</v>
      </c>
      <c r="D7913" s="32"/>
    </row>
    <row r="7914" customHeight="1" spans="1:4">
      <c r="A7914" s="154" t="s">
        <v>15217</v>
      </c>
      <c r="B7914" s="191" t="s">
        <v>15218</v>
      </c>
      <c r="C7914" s="32" t="s">
        <v>15219</v>
      </c>
      <c r="D7914" s="32"/>
    </row>
    <row r="7915" customHeight="1" spans="1:4">
      <c r="A7915" s="154" t="s">
        <v>15220</v>
      </c>
      <c r="B7915" s="189" t="s">
        <v>15221</v>
      </c>
      <c r="C7915" s="32" t="s">
        <v>15222</v>
      </c>
      <c r="D7915" s="32"/>
    </row>
    <row r="7916" customHeight="1" spans="1:4">
      <c r="A7916" s="154" t="s">
        <v>15223</v>
      </c>
      <c r="B7916" s="191" t="s">
        <v>15224</v>
      </c>
      <c r="C7916" s="32" t="s">
        <v>15225</v>
      </c>
      <c r="D7916" s="32"/>
    </row>
    <row r="7917" customHeight="1" spans="1:4">
      <c r="A7917" s="154" t="s">
        <v>15226</v>
      </c>
      <c r="B7917" s="191" t="s">
        <v>15227</v>
      </c>
      <c r="C7917" s="32" t="s">
        <v>15228</v>
      </c>
      <c r="D7917" s="32"/>
    </row>
    <row r="7918" customHeight="1" spans="1:4">
      <c r="A7918" s="154" t="s">
        <v>15229</v>
      </c>
      <c r="B7918" s="191" t="s">
        <v>15230</v>
      </c>
      <c r="C7918" s="32" t="s">
        <v>15231</v>
      </c>
      <c r="D7918" s="32"/>
    </row>
    <row r="7919" customHeight="1" spans="1:4">
      <c r="A7919" s="154" t="s">
        <v>15232</v>
      </c>
      <c r="B7919" s="191" t="s">
        <v>15233</v>
      </c>
      <c r="C7919" s="32" t="s">
        <v>15234</v>
      </c>
      <c r="D7919" s="32"/>
    </row>
    <row r="7920" customHeight="1" spans="1:4">
      <c r="A7920" s="154" t="s">
        <v>15235</v>
      </c>
      <c r="B7920" s="189" t="s">
        <v>15236</v>
      </c>
      <c r="C7920" s="32" t="s">
        <v>15237</v>
      </c>
      <c r="D7920" s="32"/>
    </row>
    <row r="7921" customHeight="1" spans="1:4">
      <c r="A7921" s="154" t="s">
        <v>15238</v>
      </c>
      <c r="B7921" s="189" t="s">
        <v>15239</v>
      </c>
      <c r="C7921" s="32">
        <v>4674</v>
      </c>
      <c r="D7921" s="32"/>
    </row>
    <row r="7922" customHeight="1" spans="1:4">
      <c r="A7922" s="154" t="s">
        <v>15240</v>
      </c>
      <c r="B7922" s="189" t="s">
        <v>15241</v>
      </c>
      <c r="C7922" s="32" t="s">
        <v>15242</v>
      </c>
      <c r="D7922" s="32"/>
    </row>
    <row r="7923" customHeight="1" spans="1:4">
      <c r="A7923" s="154" t="s">
        <v>15243</v>
      </c>
      <c r="B7923" s="189" t="s">
        <v>15244</v>
      </c>
      <c r="C7923" s="32" t="s">
        <v>15245</v>
      </c>
      <c r="D7923" s="32"/>
    </row>
    <row r="7924" customHeight="1" spans="1:4">
      <c r="A7924" s="154" t="s">
        <v>15246</v>
      </c>
      <c r="B7924" s="189" t="s">
        <v>15247</v>
      </c>
      <c r="C7924" s="32" t="s">
        <v>15248</v>
      </c>
      <c r="D7924" s="32"/>
    </row>
    <row r="7925" customHeight="1" spans="1:4">
      <c r="A7925" s="154" t="s">
        <v>15249</v>
      </c>
      <c r="B7925" s="189" t="s">
        <v>15250</v>
      </c>
      <c r="C7925" s="32" t="s">
        <v>15251</v>
      </c>
      <c r="D7925" s="32"/>
    </row>
    <row r="7926" customHeight="1" spans="1:4">
      <c r="A7926" s="154" t="s">
        <v>15252</v>
      </c>
      <c r="B7926" s="189" t="s">
        <v>15253</v>
      </c>
      <c r="C7926" s="32" t="s">
        <v>15254</v>
      </c>
      <c r="D7926" s="32"/>
    </row>
    <row r="7927" customHeight="1" spans="1:4">
      <c r="A7927" s="154" t="s">
        <v>15255</v>
      </c>
      <c r="B7927" s="189" t="s">
        <v>15256</v>
      </c>
      <c r="C7927" s="32" t="s">
        <v>15257</v>
      </c>
      <c r="D7927" s="32"/>
    </row>
    <row r="7928" customHeight="1" spans="1:4">
      <c r="A7928" s="154" t="s">
        <v>15258</v>
      </c>
      <c r="B7928" s="189" t="s">
        <v>15259</v>
      </c>
      <c r="C7928" s="32" t="s">
        <v>15260</v>
      </c>
      <c r="D7928" s="32"/>
    </row>
    <row r="7929" customHeight="1" spans="1:4">
      <c r="A7929" s="154" t="s">
        <v>15261</v>
      </c>
      <c r="B7929" s="189" t="s">
        <v>15262</v>
      </c>
      <c r="C7929" s="32" t="s">
        <v>15263</v>
      </c>
      <c r="D7929" s="32"/>
    </row>
    <row r="7930" customHeight="1" spans="1:4">
      <c r="A7930" s="154" t="s">
        <v>15264</v>
      </c>
      <c r="B7930" s="189" t="s">
        <v>15265</v>
      </c>
      <c r="C7930" s="32" t="s">
        <v>15266</v>
      </c>
      <c r="D7930" s="32"/>
    </row>
    <row r="7931" customHeight="1" spans="1:4">
      <c r="A7931" s="154" t="s">
        <v>15267</v>
      </c>
      <c r="B7931" s="189" t="s">
        <v>15268</v>
      </c>
      <c r="C7931" s="32" t="s">
        <v>15269</v>
      </c>
      <c r="D7931" s="32"/>
    </row>
    <row r="7932" customHeight="1" spans="1:4">
      <c r="A7932" s="154" t="s">
        <v>15270</v>
      </c>
      <c r="B7932" s="189" t="s">
        <v>15271</v>
      </c>
      <c r="C7932" s="32" t="s">
        <v>15272</v>
      </c>
      <c r="D7932" s="32"/>
    </row>
    <row r="7933" customHeight="1" spans="1:4">
      <c r="A7933" s="154" t="s">
        <v>15273</v>
      </c>
      <c r="B7933" s="189" t="s">
        <v>15274</v>
      </c>
      <c r="C7933" s="32" t="s">
        <v>15275</v>
      </c>
      <c r="D7933" s="32"/>
    </row>
    <row r="7934" customHeight="1" spans="1:4">
      <c r="A7934" s="154" t="s">
        <v>15276</v>
      </c>
      <c r="B7934" s="189" t="s">
        <v>15277</v>
      </c>
      <c r="C7934" s="32" t="s">
        <v>15278</v>
      </c>
      <c r="D7934" s="32"/>
    </row>
    <row r="7935" customHeight="1" spans="1:4">
      <c r="A7935" s="154" t="s">
        <v>15279</v>
      </c>
      <c r="B7935" s="189" t="s">
        <v>15280</v>
      </c>
      <c r="C7935" s="32" t="s">
        <v>15281</v>
      </c>
      <c r="D7935" s="32"/>
    </row>
    <row r="7936" customHeight="1" spans="1:4">
      <c r="A7936" s="154" t="s">
        <v>15282</v>
      </c>
      <c r="B7936" s="189" t="s">
        <v>15283</v>
      </c>
      <c r="C7936" s="32" t="s">
        <v>15284</v>
      </c>
      <c r="D7936" s="32"/>
    </row>
    <row r="7937" customHeight="1" spans="1:4">
      <c r="A7937" s="154" t="s">
        <v>15285</v>
      </c>
      <c r="B7937" s="189" t="s">
        <v>15286</v>
      </c>
      <c r="C7937" s="32" t="s">
        <v>15287</v>
      </c>
      <c r="D7937" s="32"/>
    </row>
    <row r="7938" customHeight="1" spans="1:4">
      <c r="A7938" s="154" t="s">
        <v>15288</v>
      </c>
      <c r="B7938" s="189" t="s">
        <v>15289</v>
      </c>
      <c r="C7938" s="32" t="s">
        <v>15290</v>
      </c>
      <c r="D7938" s="32"/>
    </row>
    <row r="7939" customHeight="1" spans="1:4">
      <c r="A7939" s="154" t="s">
        <v>15291</v>
      </c>
      <c r="B7939" s="189" t="s">
        <v>15292</v>
      </c>
      <c r="C7939" s="32" t="s">
        <v>15293</v>
      </c>
      <c r="D7939" s="32"/>
    </row>
    <row r="7940" customHeight="1" spans="1:4">
      <c r="A7940" s="154" t="s">
        <v>15294</v>
      </c>
      <c r="B7940" s="189" t="s">
        <v>15295</v>
      </c>
      <c r="C7940" s="32" t="s">
        <v>15296</v>
      </c>
      <c r="D7940" s="32"/>
    </row>
    <row r="7941" customHeight="1" spans="1:4">
      <c r="A7941" s="154" t="s">
        <v>15297</v>
      </c>
      <c r="B7941" s="189" t="s">
        <v>15298</v>
      </c>
      <c r="C7941" s="32" t="s">
        <v>15299</v>
      </c>
      <c r="D7941" s="32"/>
    </row>
    <row r="7942" customHeight="1" spans="1:4">
      <c r="A7942" s="190" t="s">
        <v>15300</v>
      </c>
      <c r="B7942" s="189" t="s">
        <v>15301</v>
      </c>
      <c r="C7942" s="32" t="s">
        <v>15302</v>
      </c>
      <c r="D7942" s="32"/>
    </row>
    <row r="7943" customHeight="1" spans="1:4">
      <c r="A7943" s="190" t="s">
        <v>15303</v>
      </c>
      <c r="B7943" s="189" t="s">
        <v>15304</v>
      </c>
      <c r="C7943" s="32" t="s">
        <v>15305</v>
      </c>
      <c r="D7943" s="32"/>
    </row>
    <row r="7944" customHeight="1" spans="1:4">
      <c r="A7944" s="190" t="s">
        <v>15306</v>
      </c>
      <c r="B7944" s="189" t="s">
        <v>15307</v>
      </c>
      <c r="C7944" s="32" t="s">
        <v>15308</v>
      </c>
      <c r="D7944" s="32"/>
    </row>
    <row r="7945" customHeight="1" spans="1:4">
      <c r="A7945" s="190" t="s">
        <v>15309</v>
      </c>
      <c r="B7945" s="189" t="s">
        <v>15310</v>
      </c>
      <c r="C7945" s="32" t="s">
        <v>15311</v>
      </c>
      <c r="D7945" s="32"/>
    </row>
    <row r="7946" customHeight="1" spans="1:4">
      <c r="A7946" s="190" t="s">
        <v>15312</v>
      </c>
      <c r="B7946" s="189" t="s">
        <v>15313</v>
      </c>
      <c r="C7946" s="32" t="s">
        <v>15314</v>
      </c>
      <c r="D7946" s="32"/>
    </row>
    <row r="7947" customHeight="1" spans="1:4">
      <c r="A7947" s="190" t="s">
        <v>15315</v>
      </c>
      <c r="B7947" s="189" t="s">
        <v>15316</v>
      </c>
      <c r="C7947" s="32" t="s">
        <v>15317</v>
      </c>
      <c r="D7947" s="32"/>
    </row>
    <row r="7948" customHeight="1" spans="1:4">
      <c r="A7948" s="190" t="s">
        <v>15318</v>
      </c>
      <c r="B7948" s="189" t="s">
        <v>15319</v>
      </c>
      <c r="C7948" s="32" t="s">
        <v>15320</v>
      </c>
      <c r="D7948" s="32"/>
    </row>
    <row r="7949" customHeight="1" spans="1:4">
      <c r="A7949" s="190" t="s">
        <v>15321</v>
      </c>
      <c r="B7949" s="189" t="s">
        <v>15322</v>
      </c>
      <c r="C7949" s="32" t="s">
        <v>15323</v>
      </c>
      <c r="D7949" s="32"/>
    </row>
    <row r="7950" customHeight="1" spans="1:4">
      <c r="A7950" s="190" t="s">
        <v>15324</v>
      </c>
      <c r="B7950" s="189" t="s">
        <v>15325</v>
      </c>
      <c r="C7950" s="32" t="s">
        <v>15326</v>
      </c>
      <c r="D7950" s="32"/>
    </row>
    <row r="7951" customHeight="1" spans="1:4">
      <c r="A7951" s="190" t="s">
        <v>15327</v>
      </c>
      <c r="B7951" s="189" t="s">
        <v>15328</v>
      </c>
      <c r="C7951" s="32" t="s">
        <v>15329</v>
      </c>
      <c r="D7951" s="32"/>
    </row>
    <row r="7952" customHeight="1" spans="1:4">
      <c r="A7952" s="190" t="s">
        <v>15330</v>
      </c>
      <c r="B7952" s="189" t="s">
        <v>15331</v>
      </c>
      <c r="C7952" s="32" t="s">
        <v>15332</v>
      </c>
      <c r="D7952" s="32"/>
    </row>
    <row r="7953" customHeight="1" spans="1:4">
      <c r="A7953" s="190" t="s">
        <v>15333</v>
      </c>
      <c r="B7953" s="189" t="s">
        <v>15334</v>
      </c>
      <c r="C7953" s="32" t="s">
        <v>15335</v>
      </c>
      <c r="D7953" s="32"/>
    </row>
    <row r="7954" customHeight="1" spans="1:4">
      <c r="A7954" s="190" t="s">
        <v>15336</v>
      </c>
      <c r="B7954" s="189" t="s">
        <v>15337</v>
      </c>
      <c r="C7954" s="32" t="s">
        <v>15338</v>
      </c>
      <c r="D7954" s="32"/>
    </row>
    <row r="7955" customHeight="1" spans="1:4">
      <c r="A7955" s="190" t="s">
        <v>15339</v>
      </c>
      <c r="B7955" s="189" t="s">
        <v>15340</v>
      </c>
      <c r="C7955" s="32" t="s">
        <v>15341</v>
      </c>
      <c r="D7955" s="32"/>
    </row>
    <row r="7956" customHeight="1" spans="1:4">
      <c r="A7956" s="190" t="s">
        <v>15342</v>
      </c>
      <c r="B7956" s="189" t="s">
        <v>15343</v>
      </c>
      <c r="C7956" s="32" t="s">
        <v>15344</v>
      </c>
      <c r="D7956" s="32"/>
    </row>
    <row r="7957" customHeight="1" spans="1:4">
      <c r="A7957" s="190" t="s">
        <v>15345</v>
      </c>
      <c r="B7957" s="189" t="s">
        <v>15346</v>
      </c>
      <c r="C7957" s="32" t="s">
        <v>15347</v>
      </c>
      <c r="D7957" s="32"/>
    </row>
    <row r="7958" customHeight="1" spans="1:4">
      <c r="A7958" s="190" t="s">
        <v>15348</v>
      </c>
      <c r="B7958" s="189" t="s">
        <v>15349</v>
      </c>
      <c r="C7958" s="32" t="s">
        <v>15350</v>
      </c>
      <c r="D7958" s="32"/>
    </row>
    <row r="7959" customHeight="1" spans="1:4">
      <c r="A7959" s="190" t="s">
        <v>15351</v>
      </c>
      <c r="B7959" s="189" t="s">
        <v>15352</v>
      </c>
      <c r="C7959" s="32" t="s">
        <v>15353</v>
      </c>
      <c r="D7959" s="32"/>
    </row>
    <row r="7960" customHeight="1" spans="1:4">
      <c r="A7960" s="190" t="s">
        <v>15354</v>
      </c>
      <c r="B7960" s="189" t="s">
        <v>15355</v>
      </c>
      <c r="C7960" s="32" t="s">
        <v>15356</v>
      </c>
      <c r="D7960" s="32"/>
    </row>
    <row r="7961" customHeight="1" spans="1:4">
      <c r="A7961" s="190" t="s">
        <v>15357</v>
      </c>
      <c r="B7961" s="189" t="s">
        <v>15358</v>
      </c>
      <c r="C7961" s="32" t="s">
        <v>15359</v>
      </c>
      <c r="D7961" s="32"/>
    </row>
    <row r="7962" customHeight="1" spans="1:4">
      <c r="A7962" s="190" t="s">
        <v>15360</v>
      </c>
      <c r="B7962" s="189" t="s">
        <v>15361</v>
      </c>
      <c r="C7962" s="32" t="s">
        <v>15362</v>
      </c>
      <c r="D7962" s="32"/>
    </row>
    <row r="7963" customHeight="1" spans="1:4">
      <c r="A7963" s="190" t="s">
        <v>15363</v>
      </c>
      <c r="B7963" s="189" t="s">
        <v>15364</v>
      </c>
      <c r="C7963" s="32" t="s">
        <v>15365</v>
      </c>
      <c r="D7963" s="32"/>
    </row>
    <row r="7964" customHeight="1" spans="1:4">
      <c r="A7964" s="190" t="s">
        <v>15366</v>
      </c>
      <c r="B7964" s="189" t="s">
        <v>15367</v>
      </c>
      <c r="C7964" s="32" t="s">
        <v>15368</v>
      </c>
      <c r="D7964" s="32"/>
    </row>
    <row r="7965" customHeight="1" spans="1:4">
      <c r="A7965" s="190" t="s">
        <v>15369</v>
      </c>
      <c r="B7965" s="189" t="s">
        <v>15370</v>
      </c>
      <c r="C7965" s="32" t="s">
        <v>15371</v>
      </c>
      <c r="D7965" s="32"/>
    </row>
    <row r="7966" customHeight="1" spans="1:4">
      <c r="A7966" s="190" t="s">
        <v>15372</v>
      </c>
      <c r="B7966" s="189" t="s">
        <v>15373</v>
      </c>
      <c r="C7966" s="32" t="s">
        <v>15374</v>
      </c>
      <c r="D7966" s="32"/>
    </row>
    <row r="7967" customHeight="1" spans="1:4">
      <c r="A7967" s="190" t="s">
        <v>15375</v>
      </c>
      <c r="B7967" s="189" t="s">
        <v>15376</v>
      </c>
      <c r="C7967" s="32" t="s">
        <v>15377</v>
      </c>
      <c r="D7967" s="32"/>
    </row>
    <row r="7968" customHeight="1" spans="1:4">
      <c r="A7968" s="190" t="s">
        <v>15378</v>
      </c>
      <c r="B7968" s="189" t="s">
        <v>15379</v>
      </c>
      <c r="C7968" s="32" t="s">
        <v>15380</v>
      </c>
      <c r="D7968" s="32"/>
    </row>
    <row r="7969" customHeight="1" spans="1:4">
      <c r="A7969" s="190" t="s">
        <v>15381</v>
      </c>
      <c r="B7969" s="189" t="s">
        <v>15382</v>
      </c>
      <c r="C7969" s="32" t="s">
        <v>15383</v>
      </c>
      <c r="D7969" s="32"/>
    </row>
    <row r="7970" customHeight="1" spans="1:4">
      <c r="A7970" s="190" t="s">
        <v>15384</v>
      </c>
      <c r="B7970" s="191" t="s">
        <v>15385</v>
      </c>
      <c r="C7970" s="32" t="s">
        <v>15386</v>
      </c>
      <c r="D7970" s="32"/>
    </row>
    <row r="7971" customHeight="1" spans="1:4">
      <c r="A7971" s="190" t="s">
        <v>15387</v>
      </c>
      <c r="B7971" s="191" t="s">
        <v>15388</v>
      </c>
      <c r="C7971" s="32" t="s">
        <v>15389</v>
      </c>
      <c r="D7971" s="32"/>
    </row>
    <row r="7972" customHeight="1" spans="1:4">
      <c r="A7972" s="190" t="s">
        <v>15390</v>
      </c>
      <c r="B7972" s="191" t="s">
        <v>15391</v>
      </c>
      <c r="C7972" s="32" t="s">
        <v>15392</v>
      </c>
      <c r="D7972" s="32"/>
    </row>
    <row r="7973" customHeight="1" spans="1:4">
      <c r="A7973" s="190" t="s">
        <v>15393</v>
      </c>
      <c r="B7973" s="191" t="s">
        <v>15394</v>
      </c>
      <c r="C7973" s="32" t="s">
        <v>15395</v>
      </c>
      <c r="D7973" s="32"/>
    </row>
    <row r="7974" customHeight="1" spans="1:4">
      <c r="A7974" s="190" t="s">
        <v>15396</v>
      </c>
      <c r="B7974" s="191" t="s">
        <v>15397</v>
      </c>
      <c r="C7974" s="32" t="s">
        <v>15398</v>
      </c>
      <c r="D7974" s="32"/>
    </row>
    <row r="7975" customHeight="1" spans="1:4">
      <c r="A7975" s="190" t="s">
        <v>15399</v>
      </c>
      <c r="B7975" s="191" t="s">
        <v>15400</v>
      </c>
      <c r="C7975" s="32" t="s">
        <v>15401</v>
      </c>
      <c r="D7975" s="32"/>
    </row>
    <row r="7976" customHeight="1" spans="1:4">
      <c r="A7976" s="190" t="s">
        <v>15402</v>
      </c>
      <c r="B7976" s="189" t="s">
        <v>15403</v>
      </c>
      <c r="C7976" s="32" t="s">
        <v>15404</v>
      </c>
      <c r="D7976" s="32"/>
    </row>
    <row r="7977" customHeight="1" spans="1:4">
      <c r="A7977" s="190" t="s">
        <v>15405</v>
      </c>
      <c r="B7977" s="189" t="s">
        <v>15406</v>
      </c>
      <c r="C7977" s="32" t="s">
        <v>15407</v>
      </c>
      <c r="D7977" s="32"/>
    </row>
    <row r="7978" customHeight="1" spans="1:4">
      <c r="A7978" s="190" t="s">
        <v>15408</v>
      </c>
      <c r="B7978" s="189" t="s">
        <v>15409</v>
      </c>
      <c r="C7978" s="32" t="s">
        <v>15410</v>
      </c>
      <c r="D7978" s="32"/>
    </row>
    <row r="7979" customHeight="1" spans="1:4">
      <c r="A7979" s="190" t="s">
        <v>15411</v>
      </c>
      <c r="B7979" s="189" t="s">
        <v>15412</v>
      </c>
      <c r="C7979" s="32" t="s">
        <v>15413</v>
      </c>
      <c r="D7979" s="32"/>
    </row>
    <row r="7980" customHeight="1" spans="1:4">
      <c r="A7980" s="190" t="s">
        <v>15414</v>
      </c>
      <c r="B7980" s="191" t="s">
        <v>15415</v>
      </c>
      <c r="C7980" s="32" t="s">
        <v>15416</v>
      </c>
      <c r="D7980" s="32"/>
    </row>
    <row r="7981" customHeight="1" spans="1:4">
      <c r="A7981" s="190" t="s">
        <v>15417</v>
      </c>
      <c r="B7981" s="189" t="s">
        <v>15418</v>
      </c>
      <c r="C7981" s="32" t="s">
        <v>15419</v>
      </c>
      <c r="D7981" s="32"/>
    </row>
    <row r="7982" customHeight="1" spans="1:4">
      <c r="A7982" s="190" t="s">
        <v>15420</v>
      </c>
      <c r="B7982" s="189" t="s">
        <v>15421</v>
      </c>
      <c r="C7982" s="32" t="s">
        <v>15422</v>
      </c>
      <c r="D7982" s="32"/>
    </row>
    <row r="7983" customHeight="1" spans="1:4">
      <c r="A7983" s="190" t="s">
        <v>15423</v>
      </c>
      <c r="B7983" s="189" t="s">
        <v>15424</v>
      </c>
      <c r="C7983" s="32" t="s">
        <v>15425</v>
      </c>
      <c r="D7983" s="32"/>
    </row>
    <row r="7984" customHeight="1" spans="1:4">
      <c r="A7984" s="190" t="s">
        <v>15426</v>
      </c>
      <c r="B7984" s="189" t="s">
        <v>15427</v>
      </c>
      <c r="C7984" s="32" t="s">
        <v>15428</v>
      </c>
      <c r="D7984" s="32"/>
    </row>
    <row r="7985" customHeight="1" spans="1:4">
      <c r="A7985" s="190" t="s">
        <v>15429</v>
      </c>
      <c r="B7985" s="189" t="s">
        <v>15430</v>
      </c>
      <c r="C7985" s="32" t="s">
        <v>15431</v>
      </c>
      <c r="D7985" s="32"/>
    </row>
    <row r="7986" customHeight="1" spans="1:4">
      <c r="A7986" s="190" t="s">
        <v>15432</v>
      </c>
      <c r="B7986" s="189" t="s">
        <v>15433</v>
      </c>
      <c r="C7986" s="32" t="s">
        <v>15434</v>
      </c>
      <c r="D7986" s="32"/>
    </row>
    <row r="7987" customHeight="1" spans="1:4">
      <c r="A7987" s="190" t="s">
        <v>15435</v>
      </c>
      <c r="B7987" s="189" t="s">
        <v>15436</v>
      </c>
      <c r="C7987" s="32" t="s">
        <v>15437</v>
      </c>
      <c r="D7987" s="32"/>
    </row>
    <row r="7988" customHeight="1" spans="1:4">
      <c r="A7988" s="190" t="s">
        <v>8313</v>
      </c>
      <c r="B7988" s="189" t="s">
        <v>15438</v>
      </c>
      <c r="C7988" s="32" t="s">
        <v>15439</v>
      </c>
      <c r="D7988" s="32"/>
    </row>
    <row r="7989" customHeight="1" spans="1:4">
      <c r="A7989" s="190" t="s">
        <v>15440</v>
      </c>
      <c r="B7989" s="191" t="s">
        <v>15441</v>
      </c>
      <c r="C7989" s="32" t="s">
        <v>15442</v>
      </c>
      <c r="D7989" s="32"/>
    </row>
    <row r="7990" customHeight="1" spans="1:4">
      <c r="A7990" s="154" t="s">
        <v>15443</v>
      </c>
      <c r="B7990" s="189" t="s">
        <v>15444</v>
      </c>
      <c r="C7990" s="192" t="s">
        <v>15445</v>
      </c>
      <c r="D7990" s="32"/>
    </row>
    <row r="7991" customHeight="1" spans="1:4">
      <c r="A7991" s="154" t="s">
        <v>15446</v>
      </c>
      <c r="B7991" s="189" t="s">
        <v>15447</v>
      </c>
      <c r="C7991" s="192" t="s">
        <v>15448</v>
      </c>
      <c r="D7991" s="32"/>
    </row>
    <row r="7992" customHeight="1" spans="1:4">
      <c r="A7992" s="154" t="s">
        <v>15449</v>
      </c>
      <c r="B7992" s="193" t="s">
        <v>15450</v>
      </c>
      <c r="C7992" s="192" t="s">
        <v>15451</v>
      </c>
      <c r="D7992" s="32"/>
    </row>
    <row r="7993" customHeight="1" spans="1:4">
      <c r="A7993" s="154" t="s">
        <v>15452</v>
      </c>
      <c r="B7993" s="189" t="s">
        <v>15453</v>
      </c>
      <c r="C7993" s="192" t="s">
        <v>15454</v>
      </c>
      <c r="D7993" s="32"/>
    </row>
    <row r="7994" customHeight="1" spans="1:4">
      <c r="A7994" s="154" t="s">
        <v>15455</v>
      </c>
      <c r="B7994" s="189" t="s">
        <v>15456</v>
      </c>
      <c r="C7994" s="192" t="s">
        <v>15457</v>
      </c>
      <c r="D7994" s="32"/>
    </row>
    <row r="7995" customHeight="1" spans="1:4">
      <c r="A7995" s="154" t="s">
        <v>15458</v>
      </c>
      <c r="B7995" s="189" t="s">
        <v>15459</v>
      </c>
      <c r="C7995" s="192" t="s">
        <v>15460</v>
      </c>
      <c r="D7995" s="32"/>
    </row>
    <row r="7996" customHeight="1" spans="1:4">
      <c r="A7996" s="154" t="s">
        <v>15461</v>
      </c>
      <c r="B7996" s="189" t="s">
        <v>15462</v>
      </c>
      <c r="C7996" s="192" t="s">
        <v>15463</v>
      </c>
      <c r="D7996" s="32"/>
    </row>
    <row r="7997" customHeight="1" spans="1:4">
      <c r="A7997" s="154" t="s">
        <v>15464</v>
      </c>
      <c r="B7997" s="189" t="s">
        <v>15465</v>
      </c>
      <c r="C7997" s="192" t="s">
        <v>15466</v>
      </c>
      <c r="D7997" s="32"/>
    </row>
    <row r="7998" customHeight="1" spans="1:4">
      <c r="A7998" s="154" t="s">
        <v>15467</v>
      </c>
      <c r="B7998" s="189" t="s">
        <v>15468</v>
      </c>
      <c r="C7998" s="192" t="s">
        <v>15469</v>
      </c>
      <c r="D7998" s="32"/>
    </row>
    <row r="7999" customHeight="1" spans="1:4">
      <c r="A7999" s="154" t="s">
        <v>15470</v>
      </c>
      <c r="B7999" s="189" t="s">
        <v>15471</v>
      </c>
      <c r="C7999" s="192" t="s">
        <v>15472</v>
      </c>
      <c r="D7999" s="32"/>
    </row>
    <row r="8000" customHeight="1" spans="1:4">
      <c r="A8000" s="154" t="s">
        <v>15473</v>
      </c>
      <c r="B8000" s="189" t="s">
        <v>15474</v>
      </c>
      <c r="C8000" s="192" t="s">
        <v>15475</v>
      </c>
      <c r="D8000" s="32"/>
    </row>
    <row r="8001" customHeight="1" spans="1:4">
      <c r="A8001" s="154" t="s">
        <v>15476</v>
      </c>
      <c r="B8001" s="189" t="s">
        <v>15477</v>
      </c>
      <c r="C8001" s="192" t="s">
        <v>15478</v>
      </c>
      <c r="D8001" s="32"/>
    </row>
    <row r="8002" customHeight="1" spans="1:4">
      <c r="A8002" s="154" t="s">
        <v>15479</v>
      </c>
      <c r="B8002" s="189" t="s">
        <v>15480</v>
      </c>
      <c r="C8002" s="192" t="s">
        <v>15481</v>
      </c>
      <c r="D8002" s="32"/>
    </row>
    <row r="8003" customHeight="1" spans="1:4">
      <c r="A8003" s="154" t="s">
        <v>15482</v>
      </c>
      <c r="B8003" s="189" t="s">
        <v>15483</v>
      </c>
      <c r="C8003" s="192" t="s">
        <v>15484</v>
      </c>
      <c r="D8003" s="32"/>
    </row>
    <row r="8004" customHeight="1" spans="1:4">
      <c r="A8004" s="154" t="s">
        <v>15485</v>
      </c>
      <c r="B8004" s="189" t="s">
        <v>15486</v>
      </c>
      <c r="C8004" s="192" t="s">
        <v>15487</v>
      </c>
      <c r="D8004" s="32"/>
    </row>
    <row r="8005" customHeight="1" spans="1:4">
      <c r="A8005" s="154" t="s">
        <v>15488</v>
      </c>
      <c r="B8005" s="189" t="s">
        <v>15489</v>
      </c>
      <c r="C8005" s="192" t="s">
        <v>15490</v>
      </c>
      <c r="D8005" s="32"/>
    </row>
    <row r="8006" customHeight="1" spans="1:4">
      <c r="A8006" s="154" t="s">
        <v>15491</v>
      </c>
      <c r="B8006" s="189" t="s">
        <v>15492</v>
      </c>
      <c r="C8006" s="192" t="s">
        <v>15493</v>
      </c>
      <c r="D8006" s="32"/>
    </row>
    <row r="8007" customHeight="1" spans="1:4">
      <c r="A8007" s="154" t="s">
        <v>15494</v>
      </c>
      <c r="B8007" s="189" t="s">
        <v>15495</v>
      </c>
      <c r="C8007" s="192" t="s">
        <v>15496</v>
      </c>
      <c r="D8007" s="32"/>
    </row>
    <row r="8008" customHeight="1" spans="1:4">
      <c r="A8008" s="154" t="s">
        <v>15497</v>
      </c>
      <c r="B8008" s="189" t="s">
        <v>15498</v>
      </c>
      <c r="C8008" s="192" t="s">
        <v>15499</v>
      </c>
      <c r="D8008" s="32"/>
    </row>
    <row r="8009" customHeight="1" spans="1:4">
      <c r="A8009" s="154" t="s">
        <v>15500</v>
      </c>
      <c r="B8009" s="189" t="s">
        <v>15501</v>
      </c>
      <c r="C8009" s="192" t="s">
        <v>15502</v>
      </c>
      <c r="D8009" s="32"/>
    </row>
    <row r="8010" customHeight="1" spans="1:4">
      <c r="A8010" s="154" t="s">
        <v>15503</v>
      </c>
      <c r="B8010" s="189" t="s">
        <v>15504</v>
      </c>
      <c r="C8010" s="192" t="s">
        <v>15505</v>
      </c>
      <c r="D8010" s="32"/>
    </row>
    <row r="8011" customHeight="1" spans="1:4">
      <c r="A8011" s="154" t="s">
        <v>15506</v>
      </c>
      <c r="B8011" s="189" t="s">
        <v>15507</v>
      </c>
      <c r="C8011" s="192" t="s">
        <v>15508</v>
      </c>
      <c r="D8011" s="32"/>
    </row>
    <row r="8012" customHeight="1" spans="1:4">
      <c r="A8012" s="154" t="s">
        <v>15509</v>
      </c>
      <c r="B8012" s="189" t="s">
        <v>15510</v>
      </c>
      <c r="C8012" s="192" t="s">
        <v>15511</v>
      </c>
      <c r="D8012" s="32"/>
    </row>
    <row r="8013" customHeight="1" spans="1:4">
      <c r="A8013" s="154" t="s">
        <v>15512</v>
      </c>
      <c r="B8013" s="189" t="s">
        <v>15513</v>
      </c>
      <c r="C8013" s="192" t="s">
        <v>15514</v>
      </c>
      <c r="D8013" s="32"/>
    </row>
    <row r="8014" customHeight="1" spans="1:4">
      <c r="A8014" s="154" t="s">
        <v>15515</v>
      </c>
      <c r="B8014" s="189" t="s">
        <v>15516</v>
      </c>
      <c r="C8014" s="192" t="s">
        <v>15517</v>
      </c>
      <c r="D8014" s="32"/>
    </row>
    <row r="8015" customHeight="1" spans="1:4">
      <c r="A8015" s="154" t="s">
        <v>15518</v>
      </c>
      <c r="B8015" s="189" t="s">
        <v>15519</v>
      </c>
      <c r="C8015" s="192" t="s">
        <v>15520</v>
      </c>
      <c r="D8015" s="32"/>
    </row>
    <row r="8016" customHeight="1" spans="1:4">
      <c r="A8016" s="154" t="s">
        <v>15521</v>
      </c>
      <c r="B8016" s="189" t="s">
        <v>15522</v>
      </c>
      <c r="C8016" s="192" t="s">
        <v>15523</v>
      </c>
      <c r="D8016" s="32"/>
    </row>
    <row r="8017" customHeight="1" spans="1:4">
      <c r="A8017" s="154" t="s">
        <v>15524</v>
      </c>
      <c r="B8017" s="189" t="s">
        <v>15525</v>
      </c>
      <c r="C8017" s="192" t="s">
        <v>15526</v>
      </c>
      <c r="D8017" s="32"/>
    </row>
    <row r="8018" customHeight="1" spans="1:4">
      <c r="A8018" s="154" t="s">
        <v>15527</v>
      </c>
      <c r="B8018" s="189" t="s">
        <v>15528</v>
      </c>
      <c r="C8018" s="192" t="s">
        <v>15529</v>
      </c>
      <c r="D8018" s="32"/>
    </row>
    <row r="8019" customHeight="1" spans="1:4">
      <c r="A8019" s="154" t="s">
        <v>15530</v>
      </c>
      <c r="B8019" s="189" t="s">
        <v>15531</v>
      </c>
      <c r="C8019" s="192" t="s">
        <v>15532</v>
      </c>
      <c r="D8019" s="32"/>
    </row>
    <row r="8020" customHeight="1" spans="1:4">
      <c r="A8020" s="154" t="s">
        <v>15533</v>
      </c>
      <c r="B8020" s="189" t="s">
        <v>15534</v>
      </c>
      <c r="C8020" s="192" t="s">
        <v>15535</v>
      </c>
      <c r="D8020" s="32"/>
    </row>
    <row r="8021" customHeight="1" spans="1:4">
      <c r="A8021" s="154" t="s">
        <v>15536</v>
      </c>
      <c r="B8021" s="189" t="s">
        <v>15537</v>
      </c>
      <c r="C8021" s="192" t="s">
        <v>15538</v>
      </c>
      <c r="D8021" s="32"/>
    </row>
    <row r="8022" customHeight="1" spans="1:4">
      <c r="A8022" s="154" t="s">
        <v>15539</v>
      </c>
      <c r="B8022" s="189" t="s">
        <v>15540</v>
      </c>
      <c r="C8022" s="192" t="s">
        <v>15541</v>
      </c>
      <c r="D8022" s="32"/>
    </row>
    <row r="8023" customHeight="1" spans="1:4">
      <c r="A8023" s="154" t="s">
        <v>15542</v>
      </c>
      <c r="B8023" s="189" t="s">
        <v>15543</v>
      </c>
      <c r="C8023" s="192" t="s">
        <v>15544</v>
      </c>
      <c r="D8023" s="32"/>
    </row>
    <row r="8024" customHeight="1" spans="1:4">
      <c r="A8024" s="154" t="s">
        <v>15545</v>
      </c>
      <c r="B8024" s="189" t="s">
        <v>15546</v>
      </c>
      <c r="C8024" s="192" t="s">
        <v>15547</v>
      </c>
      <c r="D8024" s="32"/>
    </row>
    <row r="8025" customHeight="1" spans="1:4">
      <c r="A8025" s="154" t="s">
        <v>15548</v>
      </c>
      <c r="B8025" s="189" t="s">
        <v>15549</v>
      </c>
      <c r="C8025" s="192" t="s">
        <v>15550</v>
      </c>
      <c r="D8025" s="32"/>
    </row>
    <row r="8026" customHeight="1" spans="1:4">
      <c r="A8026" s="154" t="s">
        <v>2327</v>
      </c>
      <c r="B8026" s="189" t="s">
        <v>15551</v>
      </c>
      <c r="C8026" s="192" t="s">
        <v>15552</v>
      </c>
      <c r="D8026" s="32"/>
    </row>
    <row r="8027" customHeight="1" spans="1:4">
      <c r="A8027" s="154" t="s">
        <v>15553</v>
      </c>
      <c r="B8027" s="189" t="s">
        <v>15554</v>
      </c>
      <c r="C8027" s="192" t="s">
        <v>15555</v>
      </c>
      <c r="D8027" s="32"/>
    </row>
    <row r="8028" customHeight="1" spans="1:4">
      <c r="A8028" s="154" t="s">
        <v>15556</v>
      </c>
      <c r="B8028" s="189" t="s">
        <v>15557</v>
      </c>
      <c r="C8028" s="192" t="s">
        <v>15558</v>
      </c>
      <c r="D8028" s="32"/>
    </row>
    <row r="8029" customHeight="1" spans="1:4">
      <c r="A8029" s="154" t="s">
        <v>15559</v>
      </c>
      <c r="B8029" s="189" t="s">
        <v>15560</v>
      </c>
      <c r="C8029" s="192" t="s">
        <v>15561</v>
      </c>
      <c r="D8029" s="32"/>
    </row>
    <row r="8030" customHeight="1" spans="1:4">
      <c r="A8030" s="154" t="s">
        <v>15562</v>
      </c>
      <c r="B8030" s="189" t="s">
        <v>15563</v>
      </c>
      <c r="C8030" s="192" t="s">
        <v>15564</v>
      </c>
      <c r="D8030" s="32"/>
    </row>
    <row r="8031" customHeight="1" spans="1:4">
      <c r="A8031" s="32" t="s">
        <v>15565</v>
      </c>
      <c r="B8031" s="194" t="s">
        <v>15566</v>
      </c>
      <c r="C8031" s="32" t="s">
        <v>15567</v>
      </c>
      <c r="D8031" s="32"/>
    </row>
    <row r="8032" customHeight="1" spans="1:4">
      <c r="A8032" s="154" t="s">
        <v>15568</v>
      </c>
      <c r="B8032" s="189" t="s">
        <v>15569</v>
      </c>
      <c r="C8032" s="192" t="s">
        <v>15570</v>
      </c>
      <c r="D8032" s="32"/>
    </row>
    <row r="8033" customHeight="1" spans="1:4">
      <c r="A8033" s="154" t="s">
        <v>6005</v>
      </c>
      <c r="B8033" s="189" t="s">
        <v>15571</v>
      </c>
      <c r="C8033" s="192" t="s">
        <v>15572</v>
      </c>
      <c r="D8033" s="32"/>
    </row>
    <row r="8034" customHeight="1" spans="1:4">
      <c r="A8034" s="154" t="s">
        <v>6007</v>
      </c>
      <c r="B8034" s="189" t="s">
        <v>15573</v>
      </c>
      <c r="C8034" s="192" t="s">
        <v>15574</v>
      </c>
      <c r="D8034" s="32"/>
    </row>
    <row r="8035" customHeight="1" spans="1:4">
      <c r="A8035" s="154" t="s">
        <v>15575</v>
      </c>
      <c r="B8035" s="189" t="s">
        <v>15576</v>
      </c>
      <c r="C8035" s="192" t="s">
        <v>15577</v>
      </c>
      <c r="D8035" s="32"/>
    </row>
    <row r="8036" customHeight="1" spans="1:4">
      <c r="A8036" s="154" t="s">
        <v>15578</v>
      </c>
      <c r="B8036" s="189" t="s">
        <v>15579</v>
      </c>
      <c r="C8036" s="192" t="s">
        <v>15580</v>
      </c>
      <c r="D8036" s="32"/>
    </row>
    <row r="8037" customHeight="1" spans="1:4">
      <c r="A8037" s="190" t="s">
        <v>15581</v>
      </c>
      <c r="B8037" s="191" t="s">
        <v>15582</v>
      </c>
      <c r="C8037" s="32" t="s">
        <v>15583</v>
      </c>
      <c r="D8037" s="32"/>
    </row>
    <row r="8038" customHeight="1" spans="1:3">
      <c r="A8038" s="154" t="s">
        <v>15584</v>
      </c>
      <c r="B8038" s="189" t="s">
        <v>15585</v>
      </c>
      <c r="C8038" s="192" t="s">
        <v>15586</v>
      </c>
    </row>
    <row r="8039" customHeight="1" spans="1:4">
      <c r="A8039" s="154" t="s">
        <v>15587</v>
      </c>
      <c r="B8039" s="189" t="s">
        <v>15588</v>
      </c>
      <c r="C8039" s="192" t="s">
        <v>15589</v>
      </c>
      <c r="D8039" s="32"/>
    </row>
    <row r="8040" customHeight="1" spans="1:4">
      <c r="A8040" s="154" t="s">
        <v>15590</v>
      </c>
      <c r="B8040" s="189" t="s">
        <v>15591</v>
      </c>
      <c r="C8040" s="192" t="s">
        <v>15592</v>
      </c>
      <c r="D8040" s="32"/>
    </row>
    <row r="8041" customHeight="1" spans="1:4">
      <c r="A8041" s="154" t="s">
        <v>15593</v>
      </c>
      <c r="B8041" s="189" t="s">
        <v>15594</v>
      </c>
      <c r="C8041" s="195" t="s">
        <v>15595</v>
      </c>
      <c r="D8041" s="32"/>
    </row>
    <row r="8042" customHeight="1" spans="1:4">
      <c r="A8042" s="154" t="s">
        <v>15596</v>
      </c>
      <c r="B8042" s="193" t="s">
        <v>15597</v>
      </c>
      <c r="C8042" s="192" t="s">
        <v>15598</v>
      </c>
      <c r="D8042" s="32"/>
    </row>
    <row r="8043" customHeight="1" spans="1:4">
      <c r="A8043" s="154" t="s">
        <v>15599</v>
      </c>
      <c r="B8043" s="193" t="s">
        <v>15600</v>
      </c>
      <c r="C8043" s="192" t="s">
        <v>15601</v>
      </c>
      <c r="D8043" s="32"/>
    </row>
    <row r="8044" customHeight="1" spans="1:4">
      <c r="A8044" s="154" t="s">
        <v>15602</v>
      </c>
      <c r="B8044" s="189" t="s">
        <v>15603</v>
      </c>
      <c r="C8044" s="192" t="s">
        <v>15604</v>
      </c>
      <c r="D8044" s="32"/>
    </row>
    <row r="8045" customHeight="1" spans="1:4">
      <c r="A8045" s="154" t="s">
        <v>15605</v>
      </c>
      <c r="B8045" s="189" t="s">
        <v>15606</v>
      </c>
      <c r="C8045" s="192" t="s">
        <v>15607</v>
      </c>
      <c r="D8045" s="32"/>
    </row>
    <row r="8046" customHeight="1" spans="1:4">
      <c r="A8046" s="196" t="s">
        <v>6515</v>
      </c>
      <c r="B8046" s="191" t="s">
        <v>15608</v>
      </c>
      <c r="C8046" s="32" t="s">
        <v>15609</v>
      </c>
      <c r="D8046" s="32"/>
    </row>
    <row r="8047" customHeight="1" spans="1:4">
      <c r="A8047" s="190" t="s">
        <v>15610</v>
      </c>
      <c r="B8047" s="191" t="s">
        <v>15611</v>
      </c>
      <c r="C8047" s="32" t="s">
        <v>15612</v>
      </c>
      <c r="D8047" s="32"/>
    </row>
    <row r="8048" customHeight="1" spans="1:4">
      <c r="A8048" s="190" t="s">
        <v>15613</v>
      </c>
      <c r="B8048" s="189" t="s">
        <v>15614</v>
      </c>
      <c r="C8048" s="32" t="s">
        <v>15615</v>
      </c>
      <c r="D8048" s="32"/>
    </row>
    <row r="8049" customHeight="1" spans="1:4">
      <c r="A8049" s="190" t="s">
        <v>15616</v>
      </c>
      <c r="B8049" s="191" t="s">
        <v>15617</v>
      </c>
      <c r="C8049" s="32" t="s">
        <v>15618</v>
      </c>
      <c r="D8049" s="32"/>
    </row>
    <row r="8050" customHeight="1" spans="1:4">
      <c r="A8050" s="190" t="s">
        <v>15619</v>
      </c>
      <c r="B8050" s="191" t="s">
        <v>15620</v>
      </c>
      <c r="C8050" s="32" t="s">
        <v>15621</v>
      </c>
      <c r="D8050" s="32"/>
    </row>
    <row r="8051" customHeight="1" spans="1:4">
      <c r="A8051" s="190" t="s">
        <v>8495</v>
      </c>
      <c r="B8051" s="189" t="s">
        <v>15622</v>
      </c>
      <c r="C8051" s="32" t="s">
        <v>15623</v>
      </c>
      <c r="D8051" s="32"/>
    </row>
    <row r="8052" customHeight="1" spans="1:5">
      <c r="A8052" s="190" t="s">
        <v>11611</v>
      </c>
      <c r="B8052" s="191" t="s">
        <v>15624</v>
      </c>
      <c r="C8052" s="32" t="s">
        <v>15625</v>
      </c>
      <c r="D8052" s="32"/>
      <c r="E8052" s="32"/>
    </row>
    <row r="8053" customHeight="1" spans="1:4">
      <c r="A8053" s="190" t="s">
        <v>15626</v>
      </c>
      <c r="B8053" s="191" t="s">
        <v>15627</v>
      </c>
      <c r="C8053" s="32" t="s">
        <v>15628</v>
      </c>
      <c r="D8053" s="32"/>
    </row>
    <row r="8054" customHeight="1" spans="1:3">
      <c r="A8054" s="190" t="s">
        <v>15629</v>
      </c>
      <c r="B8054" s="189" t="s">
        <v>15630</v>
      </c>
      <c r="C8054" s="32" t="s">
        <v>15631</v>
      </c>
    </row>
    <row r="8055" customHeight="1" spans="1:4">
      <c r="A8055" s="154" t="s">
        <v>15632</v>
      </c>
      <c r="B8055" s="191" t="s">
        <v>15633</v>
      </c>
      <c r="C8055" s="32" t="s">
        <v>15634</v>
      </c>
      <c r="D8055" s="32"/>
    </row>
    <row r="8056" customHeight="1" spans="1:4">
      <c r="A8056" s="154" t="s">
        <v>15635</v>
      </c>
      <c r="B8056" s="191" t="s">
        <v>15636</v>
      </c>
      <c r="C8056" s="32" t="s">
        <v>15637</v>
      </c>
      <c r="D8056" s="32"/>
    </row>
    <row r="8057" customHeight="1" spans="1:4">
      <c r="A8057" s="154" t="s">
        <v>15638</v>
      </c>
      <c r="B8057" s="191" t="s">
        <v>15639</v>
      </c>
      <c r="C8057" s="32" t="s">
        <v>15640</v>
      </c>
      <c r="D8057" s="32"/>
    </row>
    <row r="8058" customHeight="1" spans="1:4">
      <c r="A8058" s="154" t="s">
        <v>15641</v>
      </c>
      <c r="B8058" s="189" t="s">
        <v>15642</v>
      </c>
      <c r="C8058" s="32" t="s">
        <v>15643</v>
      </c>
      <c r="D8058" s="32"/>
    </row>
    <row r="8059" customHeight="1" spans="1:4">
      <c r="A8059" s="154" t="s">
        <v>15644</v>
      </c>
      <c r="B8059" s="191" t="s">
        <v>15645</v>
      </c>
      <c r="C8059" s="32" t="s">
        <v>15646</v>
      </c>
      <c r="D8059" s="32"/>
    </row>
    <row r="8060" customHeight="1" spans="1:4">
      <c r="A8060" s="154" t="s">
        <v>15647</v>
      </c>
      <c r="B8060" s="191" t="s">
        <v>15648</v>
      </c>
      <c r="C8060" s="32" t="s">
        <v>15649</v>
      </c>
      <c r="D8060" s="32"/>
    </row>
    <row r="8061" customHeight="1" spans="1:4">
      <c r="A8061" s="154" t="s">
        <v>15650</v>
      </c>
      <c r="B8061" s="191" t="s">
        <v>15651</v>
      </c>
      <c r="C8061" s="32" t="s">
        <v>15652</v>
      </c>
      <c r="D8061" s="32"/>
    </row>
    <row r="8062" customHeight="1" spans="1:4">
      <c r="A8062" s="154" t="s">
        <v>15653</v>
      </c>
      <c r="B8062" s="191" t="s">
        <v>15654</v>
      </c>
      <c r="C8062" s="32" t="s">
        <v>15655</v>
      </c>
      <c r="D8062" s="32"/>
    </row>
    <row r="8063" customHeight="1" spans="1:4">
      <c r="A8063" s="187" t="s">
        <v>15656</v>
      </c>
      <c r="B8063" s="188" t="s">
        <v>15657</v>
      </c>
      <c r="C8063" s="32" t="s">
        <v>15658</v>
      </c>
      <c r="D8063" s="32"/>
    </row>
    <row r="8064" customHeight="1" spans="1:4">
      <c r="A8064" s="154" t="s">
        <v>15659</v>
      </c>
      <c r="B8064" s="191" t="s">
        <v>15660</v>
      </c>
      <c r="C8064" s="32" t="s">
        <v>15661</v>
      </c>
      <c r="D8064" s="32"/>
    </row>
    <row r="8065" customHeight="1" spans="1:3">
      <c r="A8065" s="190" t="s">
        <v>15662</v>
      </c>
      <c r="B8065" s="191" t="s">
        <v>15663</v>
      </c>
      <c r="C8065" s="32" t="s">
        <v>15664</v>
      </c>
    </row>
    <row r="8066" customHeight="1" spans="1:4">
      <c r="A8066" s="154" t="s">
        <v>15665</v>
      </c>
      <c r="B8066" s="191" t="s">
        <v>15666</v>
      </c>
      <c r="C8066" s="32" t="s">
        <v>15667</v>
      </c>
      <c r="D8066" s="32"/>
    </row>
    <row r="8067" customHeight="1" spans="1:4">
      <c r="A8067" s="154" t="s">
        <v>15668</v>
      </c>
      <c r="B8067" s="191" t="s">
        <v>15669</v>
      </c>
      <c r="C8067" s="32" t="s">
        <v>15670</v>
      </c>
      <c r="D8067" s="32"/>
    </row>
    <row r="8068" customHeight="1" spans="1:4">
      <c r="A8068" s="154" t="s">
        <v>15671</v>
      </c>
      <c r="B8068" s="191" t="s">
        <v>15672</v>
      </c>
      <c r="C8068" s="32" t="s">
        <v>15673</v>
      </c>
      <c r="D8068" s="32"/>
    </row>
    <row r="8069" customHeight="1" spans="1:4">
      <c r="A8069" s="154" t="s">
        <v>15674</v>
      </c>
      <c r="B8069" s="189" t="s">
        <v>15675</v>
      </c>
      <c r="C8069" s="32" t="s">
        <v>15676</v>
      </c>
      <c r="D8069" s="32"/>
    </row>
    <row r="8070" customHeight="1" spans="1:4">
      <c r="A8070" s="154" t="s">
        <v>15677</v>
      </c>
      <c r="B8070" s="189" t="s">
        <v>15678</v>
      </c>
      <c r="C8070" s="32" t="s">
        <v>15679</v>
      </c>
      <c r="D8070" s="32"/>
    </row>
    <row r="8071" customHeight="1" spans="1:4">
      <c r="A8071" s="154" t="s">
        <v>15680</v>
      </c>
      <c r="B8071" s="189" t="s">
        <v>15681</v>
      </c>
      <c r="C8071" s="32" t="s">
        <v>15682</v>
      </c>
      <c r="D8071" s="32"/>
    </row>
    <row r="8072" customHeight="1" spans="1:4">
      <c r="A8072" s="154" t="s">
        <v>15683</v>
      </c>
      <c r="B8072" s="191" t="s">
        <v>15684</v>
      </c>
      <c r="C8072" s="32" t="s">
        <v>15685</v>
      </c>
      <c r="D8072" s="32"/>
    </row>
    <row r="8073" customHeight="1" spans="1:4">
      <c r="A8073" s="154" t="s">
        <v>15686</v>
      </c>
      <c r="B8073" s="189" t="s">
        <v>15687</v>
      </c>
      <c r="C8073" s="32" t="s">
        <v>15688</v>
      </c>
      <c r="D8073" s="32"/>
    </row>
    <row r="8074" customHeight="1" spans="1:4">
      <c r="A8074" s="154" t="s">
        <v>15689</v>
      </c>
      <c r="B8074" s="191" t="s">
        <v>15690</v>
      </c>
      <c r="C8074" s="32">
        <v>6798</v>
      </c>
      <c r="D8074" s="32"/>
    </row>
    <row r="8075" customHeight="1" spans="1:4">
      <c r="A8075" s="154" t="s">
        <v>15691</v>
      </c>
      <c r="B8075" s="191" t="s">
        <v>15692</v>
      </c>
      <c r="C8075" s="32" t="s">
        <v>15693</v>
      </c>
      <c r="D8075" s="32"/>
    </row>
    <row r="8076" customHeight="1" spans="1:4">
      <c r="A8076" s="154" t="s">
        <v>15694</v>
      </c>
      <c r="B8076" s="191" t="s">
        <v>15695</v>
      </c>
      <c r="C8076" s="32" t="s">
        <v>15696</v>
      </c>
      <c r="D8076" s="32"/>
    </row>
    <row r="8077" customHeight="1" spans="1:4">
      <c r="A8077" s="154" t="s">
        <v>15697</v>
      </c>
      <c r="B8077" s="191" t="s">
        <v>15698</v>
      </c>
      <c r="C8077" s="32" t="s">
        <v>15699</v>
      </c>
      <c r="D8077" s="32"/>
    </row>
    <row r="8078" customHeight="1" spans="1:4">
      <c r="A8078" s="154" t="s">
        <v>15700</v>
      </c>
      <c r="B8078" s="191" t="s">
        <v>15701</v>
      </c>
      <c r="C8078" s="32" t="s">
        <v>15702</v>
      </c>
      <c r="D8078" s="32"/>
    </row>
    <row r="8079" customHeight="1" spans="1:4">
      <c r="A8079" s="154" t="s">
        <v>15703</v>
      </c>
      <c r="B8079" s="191" t="s">
        <v>15704</v>
      </c>
      <c r="C8079" s="32" t="s">
        <v>15705</v>
      </c>
      <c r="D8079" s="32"/>
    </row>
    <row r="8080" customHeight="1" spans="1:4">
      <c r="A8080" s="154" t="s">
        <v>15706</v>
      </c>
      <c r="B8080" s="191" t="s">
        <v>15707</v>
      </c>
      <c r="C8080" s="32" t="s">
        <v>15708</v>
      </c>
      <c r="D8080" s="32"/>
    </row>
    <row r="8081" customHeight="1" spans="1:3">
      <c r="A8081" s="190" t="s">
        <v>15709</v>
      </c>
      <c r="B8081" s="191" t="s">
        <v>15710</v>
      </c>
      <c r="C8081" s="32" t="s">
        <v>15711</v>
      </c>
    </row>
    <row r="8082" customHeight="1" spans="1:3">
      <c r="A8082" s="154" t="s">
        <v>15712</v>
      </c>
      <c r="B8082" s="189" t="s">
        <v>15713</v>
      </c>
      <c r="C8082" s="32" t="s">
        <v>15714</v>
      </c>
    </row>
    <row r="8083" customHeight="1" spans="1:4">
      <c r="A8083" s="190" t="s">
        <v>15715</v>
      </c>
      <c r="B8083" s="191" t="s">
        <v>15716</v>
      </c>
      <c r="C8083" s="32" t="s">
        <v>15717</v>
      </c>
      <c r="D8083" s="32"/>
    </row>
    <row r="8084" customHeight="1" spans="1:4">
      <c r="A8084" s="154" t="s">
        <v>15718</v>
      </c>
      <c r="B8084" s="189" t="s">
        <v>15719</v>
      </c>
      <c r="C8084" s="32" t="s">
        <v>15720</v>
      </c>
      <c r="D8084" s="32"/>
    </row>
    <row r="8085" customHeight="1" spans="1:4">
      <c r="A8085" s="154" t="s">
        <v>15721</v>
      </c>
      <c r="B8085" s="191" t="s">
        <v>15722</v>
      </c>
      <c r="C8085" s="32" t="s">
        <v>15723</v>
      </c>
      <c r="D8085" s="32"/>
    </row>
    <row r="8086" customHeight="1" spans="1:4">
      <c r="A8086" s="154" t="s">
        <v>15724</v>
      </c>
      <c r="B8086" s="189" t="s">
        <v>15725</v>
      </c>
      <c r="C8086" s="32" t="s">
        <v>15726</v>
      </c>
      <c r="D8086" s="32"/>
    </row>
    <row r="8087" customHeight="1" spans="1:4">
      <c r="A8087" s="154" t="s">
        <v>15727</v>
      </c>
      <c r="B8087" s="189" t="s">
        <v>15728</v>
      </c>
      <c r="C8087" s="32" t="s">
        <v>15729</v>
      </c>
      <c r="D8087" s="32"/>
    </row>
    <row r="8088" customHeight="1" spans="1:4">
      <c r="A8088" s="190" t="s">
        <v>15730</v>
      </c>
      <c r="B8088" s="191" t="s">
        <v>15731</v>
      </c>
      <c r="C8088" s="32" t="s">
        <v>15732</v>
      </c>
      <c r="D8088" s="32"/>
    </row>
    <row r="8089" customHeight="1" spans="1:4">
      <c r="A8089" s="154" t="s">
        <v>15733</v>
      </c>
      <c r="B8089" s="189" t="s">
        <v>15734</v>
      </c>
      <c r="C8089" s="32" t="s">
        <v>15735</v>
      </c>
      <c r="D8089" s="32"/>
    </row>
    <row r="8090" customHeight="1" spans="1:4">
      <c r="A8090" s="154" t="s">
        <v>15736</v>
      </c>
      <c r="B8090" s="189" t="s">
        <v>15737</v>
      </c>
      <c r="C8090" s="32" t="s">
        <v>15738</v>
      </c>
      <c r="D8090" s="32"/>
    </row>
    <row r="8091" customHeight="1" spans="1:4">
      <c r="A8091" s="154" t="s">
        <v>15739</v>
      </c>
      <c r="B8091" s="189" t="s">
        <v>15740</v>
      </c>
      <c r="C8091" s="32" t="s">
        <v>15741</v>
      </c>
      <c r="D8091" s="32"/>
    </row>
    <row r="8092" customHeight="1" spans="1:4">
      <c r="A8092" s="154" t="s">
        <v>15742</v>
      </c>
      <c r="B8092" s="189" t="s">
        <v>15743</v>
      </c>
      <c r="C8092" s="32" t="s">
        <v>15744</v>
      </c>
      <c r="D8092" s="32"/>
    </row>
    <row r="8093" customHeight="1" spans="1:4">
      <c r="A8093" s="154" t="s">
        <v>15745</v>
      </c>
      <c r="B8093" s="189" t="s">
        <v>15746</v>
      </c>
      <c r="C8093" s="32" t="s">
        <v>15747</v>
      </c>
      <c r="D8093" s="32"/>
    </row>
    <row r="8094" customHeight="1" spans="1:4">
      <c r="A8094" s="154" t="s">
        <v>15748</v>
      </c>
      <c r="B8094" s="189" t="s">
        <v>15749</v>
      </c>
      <c r="C8094" s="32" t="s">
        <v>15750</v>
      </c>
      <c r="D8094" s="32"/>
    </row>
    <row r="8095" customHeight="1" spans="1:4">
      <c r="A8095" s="154" t="s">
        <v>15751</v>
      </c>
      <c r="B8095" s="189" t="s">
        <v>15752</v>
      </c>
      <c r="C8095" s="32" t="s">
        <v>15753</v>
      </c>
      <c r="D8095" s="32"/>
    </row>
    <row r="8096" customHeight="1" spans="1:4">
      <c r="A8096" s="154" t="s">
        <v>15754</v>
      </c>
      <c r="B8096" s="189" t="s">
        <v>15755</v>
      </c>
      <c r="C8096" s="32" t="s">
        <v>15756</v>
      </c>
      <c r="D8096" s="32"/>
    </row>
    <row r="8097" customHeight="1" spans="1:4">
      <c r="A8097" s="154" t="s">
        <v>15757</v>
      </c>
      <c r="B8097" s="189" t="s">
        <v>15758</v>
      </c>
      <c r="C8097" s="32" t="s">
        <v>15759</v>
      </c>
      <c r="D8097" s="32"/>
    </row>
    <row r="8098" customHeight="1" spans="1:4">
      <c r="A8098" s="197" t="s">
        <v>15760</v>
      </c>
      <c r="B8098" s="189" t="s">
        <v>15761</v>
      </c>
      <c r="C8098" s="32" t="s">
        <v>15762</v>
      </c>
      <c r="D8098" s="32"/>
    </row>
    <row r="8099" customHeight="1" spans="1:4">
      <c r="A8099" s="190" t="s">
        <v>15763</v>
      </c>
      <c r="B8099" s="189" t="s">
        <v>15764</v>
      </c>
      <c r="C8099" s="32" t="s">
        <v>15765</v>
      </c>
      <c r="D8099" s="32"/>
    </row>
    <row r="8100" customHeight="1" spans="1:4">
      <c r="A8100" s="190" t="s">
        <v>15766</v>
      </c>
      <c r="B8100" s="189" t="s">
        <v>15767</v>
      </c>
      <c r="C8100" s="32" t="s">
        <v>15768</v>
      </c>
      <c r="D8100" s="32"/>
    </row>
    <row r="8101" customHeight="1" spans="1:4">
      <c r="A8101" s="190" t="s">
        <v>15769</v>
      </c>
      <c r="B8101" s="189" t="s">
        <v>15770</v>
      </c>
      <c r="C8101" s="32" t="s">
        <v>15771</v>
      </c>
      <c r="D8101" s="32"/>
    </row>
    <row r="8102" customHeight="1" spans="1:3">
      <c r="A8102" s="190" t="s">
        <v>15772</v>
      </c>
      <c r="B8102" s="191" t="s">
        <v>15773</v>
      </c>
      <c r="C8102" s="32" t="s">
        <v>15774</v>
      </c>
    </row>
    <row r="8103" customHeight="1" spans="1:3">
      <c r="A8103" s="190" t="s">
        <v>15775</v>
      </c>
      <c r="B8103" s="191" t="s">
        <v>15776</v>
      </c>
      <c r="C8103" s="32" t="s">
        <v>15777</v>
      </c>
    </row>
    <row r="8104" customHeight="1" spans="1:4">
      <c r="A8104" s="190" t="s">
        <v>15778</v>
      </c>
      <c r="B8104" s="191" t="s">
        <v>15779</v>
      </c>
      <c r="C8104" s="32" t="s">
        <v>15780</v>
      </c>
      <c r="D8104" s="32"/>
    </row>
    <row r="8105" customHeight="1" spans="1:4">
      <c r="A8105" s="190" t="s">
        <v>15781</v>
      </c>
      <c r="B8105" s="191" t="s">
        <v>15782</v>
      </c>
      <c r="C8105" s="32" t="s">
        <v>15783</v>
      </c>
      <c r="D8105" s="32"/>
    </row>
    <row r="8106" customHeight="1" spans="1:3">
      <c r="A8106" s="190" t="s">
        <v>15784</v>
      </c>
      <c r="B8106" s="191" t="s">
        <v>15785</v>
      </c>
      <c r="C8106" s="32" t="s">
        <v>15786</v>
      </c>
    </row>
    <row r="8107" customHeight="1" spans="1:3">
      <c r="A8107" s="190" t="s">
        <v>15787</v>
      </c>
      <c r="B8107" s="189" t="s">
        <v>15788</v>
      </c>
      <c r="C8107" s="32" t="s">
        <v>15789</v>
      </c>
    </row>
    <row r="8108" customHeight="1" spans="1:4">
      <c r="A8108" s="190" t="s">
        <v>15790</v>
      </c>
      <c r="B8108" s="189" t="s">
        <v>15791</v>
      </c>
      <c r="C8108" s="32" t="s">
        <v>15792</v>
      </c>
      <c r="D8108" s="32"/>
    </row>
    <row r="8109" customHeight="1" spans="1:4">
      <c r="A8109" s="190" t="s">
        <v>15793</v>
      </c>
      <c r="B8109" s="191" t="s">
        <v>15794</v>
      </c>
      <c r="C8109" s="32" t="s">
        <v>15795</v>
      </c>
      <c r="D8109" s="32"/>
    </row>
    <row r="8110" customHeight="1" spans="1:3">
      <c r="A8110" s="190" t="s">
        <v>15796</v>
      </c>
      <c r="B8110" s="189" t="s">
        <v>15797</v>
      </c>
      <c r="C8110" s="32" t="s">
        <v>15798</v>
      </c>
    </row>
    <row r="8111" customHeight="1" spans="1:3">
      <c r="A8111" s="190" t="s">
        <v>15799</v>
      </c>
      <c r="B8111" s="189" t="s">
        <v>15800</v>
      </c>
      <c r="C8111" s="32" t="s">
        <v>15801</v>
      </c>
    </row>
    <row r="8112" customHeight="1" spans="1:3">
      <c r="A8112" s="190" t="s">
        <v>15802</v>
      </c>
      <c r="B8112" s="191" t="s">
        <v>15803</v>
      </c>
      <c r="C8112" s="32" t="s">
        <v>15804</v>
      </c>
    </row>
    <row r="8113" customHeight="1" spans="1:3">
      <c r="A8113" s="190" t="s">
        <v>15805</v>
      </c>
      <c r="B8113" s="189" t="s">
        <v>15806</v>
      </c>
      <c r="C8113" s="32" t="s">
        <v>15807</v>
      </c>
    </row>
    <row r="8114" customHeight="1" spans="1:4">
      <c r="A8114" s="190" t="s">
        <v>15808</v>
      </c>
      <c r="B8114" s="189" t="s">
        <v>15809</v>
      </c>
      <c r="C8114" s="32" t="s">
        <v>15810</v>
      </c>
      <c r="D8114" s="32"/>
    </row>
    <row r="8115" customHeight="1" spans="1:4">
      <c r="A8115" s="190" t="s">
        <v>15811</v>
      </c>
      <c r="B8115" s="189" t="s">
        <v>15812</v>
      </c>
      <c r="C8115" s="32" t="s">
        <v>15813</v>
      </c>
      <c r="D8115" s="32"/>
    </row>
    <row r="8116" customHeight="1" spans="1:4">
      <c r="A8116" s="190" t="s">
        <v>15814</v>
      </c>
      <c r="B8116" s="191" t="s">
        <v>15815</v>
      </c>
      <c r="C8116" s="32" t="s">
        <v>15816</v>
      </c>
      <c r="D8116" s="32"/>
    </row>
    <row r="8117" customHeight="1" spans="1:3">
      <c r="A8117" s="190" t="s">
        <v>15817</v>
      </c>
      <c r="B8117" s="189" t="s">
        <v>15818</v>
      </c>
      <c r="C8117" s="32" t="s">
        <v>15819</v>
      </c>
    </row>
    <row r="8118" customHeight="1" spans="1:4">
      <c r="A8118" s="190" t="s">
        <v>15820</v>
      </c>
      <c r="B8118" s="189" t="s">
        <v>15821</v>
      </c>
      <c r="C8118" s="32" t="s">
        <v>15822</v>
      </c>
      <c r="D8118" s="32"/>
    </row>
    <row r="8119" customHeight="1" spans="1:3">
      <c r="A8119" s="190" t="s">
        <v>15823</v>
      </c>
      <c r="B8119" s="189" t="s">
        <v>15824</v>
      </c>
      <c r="C8119" s="32" t="s">
        <v>15825</v>
      </c>
    </row>
    <row r="8120" customHeight="1" spans="1:3">
      <c r="A8120" s="190" t="s">
        <v>15826</v>
      </c>
      <c r="B8120" s="191" t="s">
        <v>15827</v>
      </c>
      <c r="C8120" s="32" t="s">
        <v>15828</v>
      </c>
    </row>
    <row r="8121" customHeight="1" spans="1:3">
      <c r="A8121" s="190" t="s">
        <v>15829</v>
      </c>
      <c r="B8121" s="191" t="s">
        <v>15830</v>
      </c>
      <c r="C8121" s="32" t="s">
        <v>15831</v>
      </c>
    </row>
    <row r="8122" customHeight="1" spans="1:3">
      <c r="A8122" s="190" t="s">
        <v>15832</v>
      </c>
      <c r="B8122" s="189" t="s">
        <v>15833</v>
      </c>
      <c r="C8122" s="32" t="s">
        <v>15834</v>
      </c>
    </row>
    <row r="8123" customHeight="1" spans="1:4">
      <c r="A8123" s="190" t="s">
        <v>15835</v>
      </c>
      <c r="B8123" s="189" t="s">
        <v>15836</v>
      </c>
      <c r="C8123" s="32" t="s">
        <v>15837</v>
      </c>
      <c r="D8123" s="32"/>
    </row>
    <row r="8124" customHeight="1" spans="1:4">
      <c r="A8124" s="190" t="s">
        <v>15838</v>
      </c>
      <c r="B8124" s="189" t="s">
        <v>15839</v>
      </c>
      <c r="C8124" s="32" t="s">
        <v>15840</v>
      </c>
      <c r="D8124" s="32"/>
    </row>
    <row r="8125" customHeight="1" spans="1:4">
      <c r="A8125" s="190" t="s">
        <v>15841</v>
      </c>
      <c r="B8125" s="189" t="s">
        <v>15842</v>
      </c>
      <c r="C8125" s="32" t="s">
        <v>15843</v>
      </c>
      <c r="D8125" s="32"/>
    </row>
    <row r="8126" customHeight="1" spans="1:4">
      <c r="A8126" s="190" t="s">
        <v>15844</v>
      </c>
      <c r="B8126" s="189" t="s">
        <v>15845</v>
      </c>
      <c r="C8126" s="32" t="s">
        <v>15846</v>
      </c>
      <c r="D8126" s="32"/>
    </row>
    <row r="8127" customHeight="1" spans="1:4">
      <c r="A8127" s="190" t="s">
        <v>15847</v>
      </c>
      <c r="B8127" s="189" t="s">
        <v>15848</v>
      </c>
      <c r="C8127" s="32" t="s">
        <v>15849</v>
      </c>
      <c r="D8127" s="32"/>
    </row>
    <row r="8128" customHeight="1" spans="1:4">
      <c r="A8128" s="190" t="s">
        <v>15850</v>
      </c>
      <c r="B8128" s="189" t="s">
        <v>15851</v>
      </c>
      <c r="C8128" s="32" t="s">
        <v>15852</v>
      </c>
      <c r="D8128" s="32"/>
    </row>
    <row r="8129" customHeight="1" spans="1:3">
      <c r="A8129" s="190" t="s">
        <v>15853</v>
      </c>
      <c r="B8129" s="189" t="s">
        <v>15854</v>
      </c>
      <c r="C8129" s="32" t="s">
        <v>15855</v>
      </c>
    </row>
    <row r="8130" customHeight="1" spans="1:4">
      <c r="A8130" s="190" t="s">
        <v>15856</v>
      </c>
      <c r="B8130" s="189" t="s">
        <v>15857</v>
      </c>
      <c r="C8130" s="32" t="s">
        <v>15858</v>
      </c>
      <c r="D8130" s="32"/>
    </row>
    <row r="8131" customHeight="1" spans="1:4">
      <c r="A8131" s="190" t="s">
        <v>15859</v>
      </c>
      <c r="B8131" s="189" t="s">
        <v>15860</v>
      </c>
      <c r="C8131" s="32" t="s">
        <v>15861</v>
      </c>
      <c r="D8131" s="32"/>
    </row>
    <row r="8132" customHeight="1" spans="1:4">
      <c r="A8132" s="190" t="s">
        <v>15862</v>
      </c>
      <c r="B8132" s="189" t="s">
        <v>15863</v>
      </c>
      <c r="C8132" s="32" t="s">
        <v>15864</v>
      </c>
      <c r="D8132" s="32"/>
    </row>
    <row r="8133" customHeight="1" spans="1:3">
      <c r="A8133" s="190" t="s">
        <v>15865</v>
      </c>
      <c r="B8133" s="191" t="s">
        <v>15866</v>
      </c>
      <c r="C8133" s="32" t="s">
        <v>15867</v>
      </c>
    </row>
    <row r="8134" customHeight="1" spans="1:3">
      <c r="A8134" s="190" t="s">
        <v>15868</v>
      </c>
      <c r="B8134" s="191" t="s">
        <v>15869</v>
      </c>
      <c r="C8134" s="32" t="s">
        <v>15870</v>
      </c>
    </row>
    <row r="8135" customHeight="1" spans="1:3">
      <c r="A8135" s="190" t="s">
        <v>15871</v>
      </c>
      <c r="B8135" s="191" t="s">
        <v>15872</v>
      </c>
      <c r="C8135" s="32" t="s">
        <v>15873</v>
      </c>
    </row>
    <row r="8136" customHeight="1" spans="1:3">
      <c r="A8136" s="190" t="s">
        <v>15874</v>
      </c>
      <c r="B8136" s="189" t="s">
        <v>15875</v>
      </c>
      <c r="C8136" s="32" t="s">
        <v>15876</v>
      </c>
    </row>
    <row r="8137" customHeight="1" spans="1:3">
      <c r="A8137" s="190" t="s">
        <v>15877</v>
      </c>
      <c r="B8137" s="189" t="s">
        <v>15878</v>
      </c>
      <c r="C8137" s="32" t="s">
        <v>15879</v>
      </c>
    </row>
    <row r="8138" customHeight="1" spans="1:3">
      <c r="A8138" s="190" t="s">
        <v>15880</v>
      </c>
      <c r="B8138" s="191" t="s">
        <v>15881</v>
      </c>
      <c r="C8138" s="32" t="s">
        <v>15882</v>
      </c>
    </row>
    <row r="8139" customHeight="1" spans="1:3">
      <c r="A8139" s="190" t="s">
        <v>15883</v>
      </c>
      <c r="B8139" s="189" t="s">
        <v>15884</v>
      </c>
      <c r="C8139" s="32" t="s">
        <v>15885</v>
      </c>
    </row>
    <row r="8140" customHeight="1" spans="1:3">
      <c r="A8140" s="154" t="s">
        <v>15886</v>
      </c>
      <c r="B8140" s="191" t="s">
        <v>15887</v>
      </c>
      <c r="C8140" s="87" t="s">
        <v>15888</v>
      </c>
    </row>
    <row r="8141" customHeight="1" spans="1:3">
      <c r="A8141" s="154" t="s">
        <v>15889</v>
      </c>
      <c r="B8141" s="189" t="s">
        <v>15890</v>
      </c>
      <c r="C8141" s="87" t="s">
        <v>15891</v>
      </c>
    </row>
    <row r="8142" customHeight="1" spans="1:3">
      <c r="A8142" s="154" t="s">
        <v>15892</v>
      </c>
      <c r="B8142" s="189" t="s">
        <v>15893</v>
      </c>
      <c r="C8142" s="87" t="s">
        <v>15894</v>
      </c>
    </row>
    <row r="8143" customHeight="1" spans="1:3">
      <c r="A8143" s="154" t="s">
        <v>15895</v>
      </c>
      <c r="B8143" s="189" t="s">
        <v>15896</v>
      </c>
      <c r="C8143" s="87" t="s">
        <v>15897</v>
      </c>
    </row>
    <row r="8144" customHeight="1" spans="1:3">
      <c r="A8144" s="154" t="s">
        <v>15898</v>
      </c>
      <c r="B8144" s="189" t="s">
        <v>15899</v>
      </c>
      <c r="C8144" s="87" t="s">
        <v>15900</v>
      </c>
    </row>
    <row r="8145" customHeight="1" spans="1:3">
      <c r="A8145" s="154" t="s">
        <v>15901</v>
      </c>
      <c r="B8145" s="189" t="s">
        <v>15902</v>
      </c>
      <c r="C8145" s="87" t="s">
        <v>15903</v>
      </c>
    </row>
    <row r="8146" customHeight="1" spans="1:3">
      <c r="A8146" s="154" t="s">
        <v>15904</v>
      </c>
      <c r="B8146" s="189" t="s">
        <v>15905</v>
      </c>
      <c r="C8146" s="87" t="s">
        <v>15906</v>
      </c>
    </row>
    <row r="8147" customHeight="1" spans="1:3">
      <c r="A8147" s="154" t="s">
        <v>15907</v>
      </c>
      <c r="B8147" s="189" t="s">
        <v>15908</v>
      </c>
      <c r="C8147" s="87" t="s">
        <v>15909</v>
      </c>
    </row>
    <row r="8148" customHeight="1" spans="1:4">
      <c r="A8148" s="32" t="s">
        <v>15910</v>
      </c>
      <c r="B8148" s="188" t="s">
        <v>15911</v>
      </c>
      <c r="C8148" s="32" t="s">
        <v>15912</v>
      </c>
      <c r="D8148" s="32"/>
    </row>
    <row r="8149" customHeight="1" spans="1:4">
      <c r="A8149" s="32" t="s">
        <v>15913</v>
      </c>
      <c r="B8149" s="189" t="s">
        <v>15914</v>
      </c>
      <c r="C8149" s="32" t="s">
        <v>15915</v>
      </c>
      <c r="D8149" s="32"/>
    </row>
    <row r="8150" customHeight="1" spans="1:4">
      <c r="A8150" s="32" t="s">
        <v>15916</v>
      </c>
      <c r="B8150" s="188" t="s">
        <v>15917</v>
      </c>
      <c r="C8150" s="32" t="s">
        <v>15918</v>
      </c>
      <c r="D8150" s="32"/>
    </row>
    <row r="8151" customHeight="1" spans="1:4">
      <c r="A8151" s="32" t="s">
        <v>15919</v>
      </c>
      <c r="B8151" s="188" t="s">
        <v>15920</v>
      </c>
      <c r="C8151" s="32" t="s">
        <v>15921</v>
      </c>
      <c r="D8151" s="32"/>
    </row>
    <row r="8152" customHeight="1" spans="1:4">
      <c r="A8152" s="32" t="s">
        <v>15922</v>
      </c>
      <c r="B8152" s="188" t="s">
        <v>15923</v>
      </c>
      <c r="C8152" s="32" t="s">
        <v>15924</v>
      </c>
      <c r="D8152" s="32"/>
    </row>
    <row r="8153" customHeight="1" spans="1:4">
      <c r="A8153" s="32" t="s">
        <v>15925</v>
      </c>
      <c r="B8153" s="188" t="s">
        <v>15926</v>
      </c>
      <c r="C8153" s="32" t="s">
        <v>15927</v>
      </c>
      <c r="D8153" s="32"/>
    </row>
    <row r="8154" customHeight="1" spans="1:4">
      <c r="A8154" s="32" t="s">
        <v>15928</v>
      </c>
      <c r="B8154" s="188" t="s">
        <v>15929</v>
      </c>
      <c r="C8154" s="32" t="s">
        <v>15930</v>
      </c>
      <c r="D8154" s="32"/>
    </row>
    <row r="8155" customHeight="1" spans="1:4">
      <c r="A8155" s="32" t="s">
        <v>15931</v>
      </c>
      <c r="B8155" s="188" t="s">
        <v>15932</v>
      </c>
      <c r="C8155" s="32" t="s">
        <v>15933</v>
      </c>
      <c r="D8155" s="32"/>
    </row>
    <row r="8156" customHeight="1" spans="1:4">
      <c r="A8156" s="32" t="s">
        <v>15934</v>
      </c>
      <c r="B8156" s="188" t="s">
        <v>15935</v>
      </c>
      <c r="C8156" s="32" t="s">
        <v>15936</v>
      </c>
      <c r="D8156" s="32"/>
    </row>
    <row r="8157" customHeight="1" spans="1:4">
      <c r="A8157" s="32" t="s">
        <v>15937</v>
      </c>
      <c r="B8157" s="188" t="s">
        <v>15938</v>
      </c>
      <c r="C8157" s="32" t="s">
        <v>15939</v>
      </c>
      <c r="D8157" s="32"/>
    </row>
    <row r="8158" customHeight="1" spans="1:4">
      <c r="A8158" s="32" t="s">
        <v>15940</v>
      </c>
      <c r="B8158" s="188" t="s">
        <v>15941</v>
      </c>
      <c r="C8158" s="32" t="s">
        <v>15942</v>
      </c>
      <c r="D8158" s="32"/>
    </row>
    <row r="8159" customHeight="1" spans="1:4">
      <c r="A8159" s="32" t="s">
        <v>15943</v>
      </c>
      <c r="B8159" s="194" t="s">
        <v>15944</v>
      </c>
      <c r="C8159" s="32" t="s">
        <v>15945</v>
      </c>
      <c r="D8159" s="32"/>
    </row>
    <row r="8160" customHeight="1" spans="1:4">
      <c r="A8160" s="32" t="s">
        <v>15946</v>
      </c>
      <c r="B8160" s="194" t="s">
        <v>15947</v>
      </c>
      <c r="C8160" s="32"/>
      <c r="D8160" s="32"/>
    </row>
    <row r="8161" customHeight="1" spans="1:4">
      <c r="A8161" s="190" t="s">
        <v>15948</v>
      </c>
      <c r="B8161" s="188" t="s">
        <v>15949</v>
      </c>
      <c r="C8161" s="32" t="s">
        <v>15950</v>
      </c>
      <c r="D8161" s="32"/>
    </row>
    <row r="8162" customHeight="1" spans="1:4">
      <c r="A8162" s="190" t="s">
        <v>15951</v>
      </c>
      <c r="B8162" s="188" t="s">
        <v>15952</v>
      </c>
      <c r="C8162" s="32" t="s">
        <v>15953</v>
      </c>
      <c r="D8162" s="32"/>
    </row>
    <row r="8163" customHeight="1" spans="1:4">
      <c r="A8163" s="190" t="s">
        <v>15954</v>
      </c>
      <c r="B8163" s="188" t="s">
        <v>15955</v>
      </c>
      <c r="C8163" s="32" t="s">
        <v>15956</v>
      </c>
      <c r="D8163" s="32"/>
    </row>
    <row r="8164" customHeight="1" spans="1:4">
      <c r="A8164" s="32" t="s">
        <v>15957</v>
      </c>
      <c r="B8164" s="194" t="s">
        <v>15958</v>
      </c>
      <c r="C8164" s="32" t="s">
        <v>15959</v>
      </c>
      <c r="D8164" s="32"/>
    </row>
    <row r="8165" customHeight="1" spans="1:4">
      <c r="A8165" s="198" t="s">
        <v>15960</v>
      </c>
      <c r="B8165" s="199" t="s">
        <v>15961</v>
      </c>
      <c r="C8165" s="32" t="s">
        <v>15962</v>
      </c>
      <c r="D8165" s="32"/>
    </row>
    <row r="8166" customHeight="1" spans="1:4">
      <c r="A8166" s="198" t="s">
        <v>15963</v>
      </c>
      <c r="B8166" s="200" t="s">
        <v>15964</v>
      </c>
      <c r="C8166" s="32" t="s">
        <v>15965</v>
      </c>
      <c r="D8166" s="32"/>
    </row>
    <row r="8167" customHeight="1" spans="1:4">
      <c r="A8167" s="198" t="s">
        <v>15966</v>
      </c>
      <c r="B8167" s="200" t="s">
        <v>15967</v>
      </c>
      <c r="C8167" s="32" t="s">
        <v>15968</v>
      </c>
      <c r="D8167" s="32"/>
    </row>
    <row r="8168" customHeight="1" spans="1:4">
      <c r="A8168" s="198" t="s">
        <v>15969</v>
      </c>
      <c r="B8168" s="200" t="s">
        <v>15970</v>
      </c>
      <c r="C8168" s="32" t="s">
        <v>15971</v>
      </c>
      <c r="D8168" s="32"/>
    </row>
    <row r="8169" customHeight="1" spans="1:4">
      <c r="A8169" s="190" t="s">
        <v>15972</v>
      </c>
      <c r="B8169" s="188" t="s">
        <v>15973</v>
      </c>
      <c r="C8169" s="32" t="s">
        <v>15974</v>
      </c>
      <c r="D8169" s="32"/>
    </row>
    <row r="8170" customHeight="1" spans="1:4">
      <c r="A8170" s="190" t="s">
        <v>15975</v>
      </c>
      <c r="B8170" s="188" t="s">
        <v>15976</v>
      </c>
      <c r="C8170" s="32" t="s">
        <v>15977</v>
      </c>
      <c r="D8170" s="32"/>
    </row>
    <row r="8171" customHeight="1" spans="1:4">
      <c r="A8171" s="190" t="s">
        <v>15978</v>
      </c>
      <c r="B8171" s="188" t="s">
        <v>15979</v>
      </c>
      <c r="C8171" s="32" t="s">
        <v>15980</v>
      </c>
      <c r="D8171" s="32"/>
    </row>
    <row r="8172" customHeight="1" spans="1:4">
      <c r="A8172" s="201" t="s">
        <v>15981</v>
      </c>
      <c r="B8172" s="188" t="s">
        <v>15982</v>
      </c>
      <c r="C8172" s="32" t="s">
        <v>15983</v>
      </c>
      <c r="D8172" s="32"/>
    </row>
    <row r="8173" customHeight="1" spans="1:4">
      <c r="A8173" s="187" t="s">
        <v>15984</v>
      </c>
      <c r="B8173" s="202" t="s">
        <v>15985</v>
      </c>
      <c r="C8173" s="32" t="s">
        <v>15986</v>
      </c>
      <c r="D8173" s="32"/>
    </row>
    <row r="8174" customHeight="1" spans="1:4">
      <c r="A8174" s="187" t="s">
        <v>15987</v>
      </c>
      <c r="B8174" s="189" t="s">
        <v>15988</v>
      </c>
      <c r="C8174" s="32" t="s">
        <v>15989</v>
      </c>
      <c r="D8174" s="32"/>
    </row>
    <row r="8175" customHeight="1" spans="1:4">
      <c r="A8175" s="203" t="s">
        <v>15990</v>
      </c>
      <c r="B8175" s="188" t="s">
        <v>15991</v>
      </c>
      <c r="C8175" s="32" t="s">
        <v>15992</v>
      </c>
      <c r="D8175" s="32"/>
    </row>
    <row r="8176" customHeight="1" spans="1:4">
      <c r="A8176" s="203" t="s">
        <v>15993</v>
      </c>
      <c r="B8176" s="188" t="s">
        <v>15994</v>
      </c>
      <c r="C8176" s="32" t="s">
        <v>15995</v>
      </c>
      <c r="D8176" s="32"/>
    </row>
    <row r="8177" customHeight="1" spans="1:4">
      <c r="A8177" s="203" t="s">
        <v>15996</v>
      </c>
      <c r="B8177" s="188" t="s">
        <v>15997</v>
      </c>
      <c r="C8177" s="32" t="s">
        <v>15998</v>
      </c>
      <c r="D8177" s="32"/>
    </row>
    <row r="8178" customHeight="1" spans="1:4">
      <c r="A8178" s="203" t="s">
        <v>4313</v>
      </c>
      <c r="B8178" s="188" t="s">
        <v>15999</v>
      </c>
      <c r="C8178" s="32" t="s">
        <v>16000</v>
      </c>
      <c r="D8178" s="32"/>
    </row>
    <row r="8179" customHeight="1" spans="1:4">
      <c r="A8179" s="203" t="s">
        <v>16001</v>
      </c>
      <c r="B8179" s="188" t="s">
        <v>16002</v>
      </c>
      <c r="C8179" s="32" t="s">
        <v>16003</v>
      </c>
      <c r="D8179" s="32"/>
    </row>
    <row r="8180" customHeight="1" spans="1:4">
      <c r="A8180" s="203" t="s">
        <v>16004</v>
      </c>
      <c r="B8180" s="188" t="s">
        <v>16005</v>
      </c>
      <c r="C8180" s="32" t="s">
        <v>16006</v>
      </c>
      <c r="D8180" s="32"/>
    </row>
    <row r="8181" customHeight="1" spans="1:4">
      <c r="A8181" s="203" t="s">
        <v>16007</v>
      </c>
      <c r="B8181" s="188" t="s">
        <v>16008</v>
      </c>
      <c r="C8181" s="32" t="s">
        <v>16009</v>
      </c>
      <c r="D8181" s="32"/>
    </row>
    <row r="8182" customHeight="1" spans="1:4">
      <c r="A8182" s="203" t="s">
        <v>16010</v>
      </c>
      <c r="B8182" s="202" t="s">
        <v>16011</v>
      </c>
      <c r="C8182" s="32" t="s">
        <v>16012</v>
      </c>
      <c r="D8182" s="32"/>
    </row>
    <row r="8183" customHeight="1" spans="1:4">
      <c r="A8183" s="203" t="s">
        <v>16013</v>
      </c>
      <c r="B8183" s="188" t="s">
        <v>16014</v>
      </c>
      <c r="C8183" s="32" t="s">
        <v>16015</v>
      </c>
      <c r="D8183" s="32"/>
    </row>
    <row r="8184" customHeight="1" spans="1:4">
      <c r="A8184" s="203" t="s">
        <v>16016</v>
      </c>
      <c r="B8184" s="202" t="s">
        <v>16017</v>
      </c>
      <c r="C8184" s="32" t="s">
        <v>16018</v>
      </c>
      <c r="D8184" s="32"/>
    </row>
    <row r="8185" customHeight="1" spans="1:4">
      <c r="A8185" s="187" t="s">
        <v>16019</v>
      </c>
      <c r="B8185" s="188" t="s">
        <v>16020</v>
      </c>
      <c r="C8185" s="32" t="s">
        <v>16021</v>
      </c>
      <c r="D8185" s="32"/>
    </row>
    <row r="8186" customHeight="1" spans="1:4">
      <c r="A8186" s="203" t="s">
        <v>16022</v>
      </c>
      <c r="B8186" s="188" t="s">
        <v>16023</v>
      </c>
      <c r="C8186" s="32" t="s">
        <v>16024</v>
      </c>
      <c r="D8186" s="32"/>
    </row>
    <row r="8187" customHeight="1" spans="1:4">
      <c r="A8187" s="203" t="s">
        <v>16025</v>
      </c>
      <c r="B8187" s="189" t="s">
        <v>16026</v>
      </c>
      <c r="C8187" s="32" t="s">
        <v>16027</v>
      </c>
      <c r="D8187" s="32"/>
    </row>
    <row r="8188" customHeight="1" spans="1:4">
      <c r="A8188" s="203" t="s">
        <v>16028</v>
      </c>
      <c r="B8188" s="189" t="s">
        <v>16029</v>
      </c>
      <c r="C8188" s="32" t="s">
        <v>16030</v>
      </c>
      <c r="D8188" s="32"/>
    </row>
    <row r="8189" customHeight="1" spans="1:4">
      <c r="A8189" s="203" t="s">
        <v>16031</v>
      </c>
      <c r="B8189" s="189" t="s">
        <v>16032</v>
      </c>
      <c r="C8189" s="32" t="s">
        <v>16033</v>
      </c>
      <c r="D8189" s="32"/>
    </row>
    <row r="8190" customHeight="1" spans="1:4">
      <c r="A8190" s="203" t="s">
        <v>16034</v>
      </c>
      <c r="B8190" s="189" t="s">
        <v>16035</v>
      </c>
      <c r="C8190" s="32" t="s">
        <v>16036</v>
      </c>
      <c r="D8190" s="32"/>
    </row>
    <row r="8191" customHeight="1" spans="1:4">
      <c r="A8191" s="203" t="s">
        <v>16037</v>
      </c>
      <c r="B8191" s="189" t="s">
        <v>16038</v>
      </c>
      <c r="C8191" s="32" t="s">
        <v>16039</v>
      </c>
      <c r="D8191" s="32"/>
    </row>
    <row r="8192" customHeight="1" spans="1:4">
      <c r="A8192" s="203" t="s">
        <v>16040</v>
      </c>
      <c r="B8192" s="189" t="s">
        <v>16041</v>
      </c>
      <c r="C8192" s="32" t="s">
        <v>16042</v>
      </c>
      <c r="D8192" s="32"/>
    </row>
    <row r="8193" customHeight="1" spans="1:4">
      <c r="A8193" s="203" t="s">
        <v>16043</v>
      </c>
      <c r="B8193" s="189" t="s">
        <v>16044</v>
      </c>
      <c r="C8193" s="32" t="s">
        <v>16045</v>
      </c>
      <c r="D8193" s="32"/>
    </row>
    <row r="8194" customHeight="1" spans="1:4">
      <c r="A8194" s="203" t="s">
        <v>16046</v>
      </c>
      <c r="B8194" s="189" t="s">
        <v>16047</v>
      </c>
      <c r="C8194" s="32" t="s">
        <v>16048</v>
      </c>
      <c r="D8194" s="32"/>
    </row>
    <row r="8195" customHeight="1" spans="1:4">
      <c r="A8195" s="203" t="s">
        <v>16049</v>
      </c>
      <c r="B8195" s="189" t="s">
        <v>16050</v>
      </c>
      <c r="C8195" s="32" t="s">
        <v>16051</v>
      </c>
      <c r="D8195" s="32"/>
    </row>
    <row r="8196" customHeight="1" spans="1:4">
      <c r="A8196" s="203" t="s">
        <v>16052</v>
      </c>
      <c r="B8196" s="189" t="s">
        <v>16053</v>
      </c>
      <c r="C8196" s="32" t="s">
        <v>16054</v>
      </c>
      <c r="D8196" s="32"/>
    </row>
    <row r="8197" customHeight="1" spans="1:4">
      <c r="A8197" s="203" t="s">
        <v>16055</v>
      </c>
      <c r="B8197" s="189" t="s">
        <v>16056</v>
      </c>
      <c r="C8197" s="32" t="s">
        <v>16057</v>
      </c>
      <c r="D8197" s="32"/>
    </row>
    <row r="8198" customHeight="1" spans="1:4">
      <c r="A8198" s="203" t="s">
        <v>16058</v>
      </c>
      <c r="B8198" s="189" t="s">
        <v>16059</v>
      </c>
      <c r="C8198" s="32" t="s">
        <v>16060</v>
      </c>
      <c r="D8198" s="32"/>
    </row>
    <row r="8199" customHeight="1" spans="1:4">
      <c r="A8199" s="203" t="s">
        <v>16061</v>
      </c>
      <c r="B8199" s="189" t="s">
        <v>16062</v>
      </c>
      <c r="C8199" s="32" t="s">
        <v>16063</v>
      </c>
      <c r="D8199" s="32"/>
    </row>
    <row r="8200" customHeight="1" spans="1:4">
      <c r="A8200" s="203" t="s">
        <v>16064</v>
      </c>
      <c r="B8200" s="189" t="s">
        <v>16065</v>
      </c>
      <c r="C8200" s="32" t="s">
        <v>16066</v>
      </c>
      <c r="D8200" s="32"/>
    </row>
    <row r="8201" customHeight="1" spans="1:4">
      <c r="A8201" s="203" t="s">
        <v>16067</v>
      </c>
      <c r="B8201" s="189" t="s">
        <v>16068</v>
      </c>
      <c r="C8201" s="32" t="s">
        <v>15237</v>
      </c>
      <c r="D8201" s="32"/>
    </row>
    <row r="8202" customHeight="1" spans="1:4">
      <c r="A8202" s="203" t="s">
        <v>16069</v>
      </c>
      <c r="B8202" s="189" t="s">
        <v>16070</v>
      </c>
      <c r="C8202" s="32" t="s">
        <v>16071</v>
      </c>
      <c r="D8202" s="32"/>
    </row>
    <row r="8203" customHeight="1" spans="1:4">
      <c r="A8203" s="203" t="s">
        <v>16072</v>
      </c>
      <c r="B8203" s="188" t="s">
        <v>16073</v>
      </c>
      <c r="C8203" s="32" t="s">
        <v>16074</v>
      </c>
      <c r="D8203" s="32"/>
    </row>
    <row r="8204" customHeight="1" spans="1:4">
      <c r="A8204" s="203" t="s">
        <v>16075</v>
      </c>
      <c r="B8204" s="189" t="s">
        <v>16076</v>
      </c>
      <c r="C8204" s="32" t="s">
        <v>16077</v>
      </c>
      <c r="D8204" s="32"/>
    </row>
    <row r="8205" customHeight="1" spans="1:4">
      <c r="A8205" s="203" t="s">
        <v>16078</v>
      </c>
      <c r="B8205" s="189" t="s">
        <v>16079</v>
      </c>
      <c r="C8205" s="32" t="s">
        <v>16080</v>
      </c>
      <c r="D8205" s="32"/>
    </row>
    <row r="8206" customHeight="1" spans="1:4">
      <c r="A8206" s="203" t="s">
        <v>16081</v>
      </c>
      <c r="B8206" s="188" t="s">
        <v>16082</v>
      </c>
      <c r="C8206" s="32" t="s">
        <v>16083</v>
      </c>
      <c r="D8206" s="32"/>
    </row>
    <row r="8207" customHeight="1" spans="1:4">
      <c r="A8207" s="187" t="s">
        <v>16084</v>
      </c>
      <c r="B8207" s="188" t="s">
        <v>16085</v>
      </c>
      <c r="C8207" s="32" t="s">
        <v>16086</v>
      </c>
      <c r="D8207" s="32"/>
    </row>
    <row r="8208" customHeight="1" spans="1:4">
      <c r="A8208" s="203" t="s">
        <v>16087</v>
      </c>
      <c r="B8208" s="188" t="s">
        <v>16088</v>
      </c>
      <c r="C8208" s="32" t="s">
        <v>16089</v>
      </c>
      <c r="D8208" s="32"/>
    </row>
    <row r="8209" customHeight="1" spans="1:4">
      <c r="A8209" s="203" t="s">
        <v>16090</v>
      </c>
      <c r="B8209" s="188" t="s">
        <v>16091</v>
      </c>
      <c r="C8209" s="32" t="s">
        <v>16092</v>
      </c>
      <c r="D8209" s="32"/>
    </row>
    <row r="8210" customHeight="1" spans="1:4">
      <c r="A8210" s="203" t="s">
        <v>16093</v>
      </c>
      <c r="B8210" s="202" t="s">
        <v>16094</v>
      </c>
      <c r="C8210" s="32" t="s">
        <v>16095</v>
      </c>
      <c r="D8210" s="32"/>
    </row>
    <row r="8211" customHeight="1" spans="1:4">
      <c r="A8211" s="203" t="s">
        <v>16096</v>
      </c>
      <c r="B8211" s="202" t="s">
        <v>16097</v>
      </c>
      <c r="C8211" s="32" t="s">
        <v>16098</v>
      </c>
      <c r="D8211" s="32"/>
    </row>
    <row r="8212" customHeight="1" spans="1:4">
      <c r="A8212" s="203" t="s">
        <v>16099</v>
      </c>
      <c r="B8212" s="188" t="s">
        <v>16100</v>
      </c>
      <c r="C8212" s="32" t="s">
        <v>16101</v>
      </c>
      <c r="D8212" s="32"/>
    </row>
    <row r="8213" customHeight="1" spans="1:4">
      <c r="A8213" s="203" t="s">
        <v>16102</v>
      </c>
      <c r="B8213" s="188" t="s">
        <v>16103</v>
      </c>
      <c r="C8213" s="32" t="s">
        <v>16104</v>
      </c>
      <c r="D8213" s="32"/>
    </row>
    <row r="8214" customHeight="1" spans="1:4">
      <c r="A8214" s="203" t="s">
        <v>16105</v>
      </c>
      <c r="B8214" s="188" t="s">
        <v>16106</v>
      </c>
      <c r="C8214" s="32" t="s">
        <v>16107</v>
      </c>
      <c r="D8214" s="32"/>
    </row>
    <row r="8215" customHeight="1" spans="1:4">
      <c r="A8215" s="203" t="s">
        <v>1813</v>
      </c>
      <c r="B8215" s="202" t="s">
        <v>16108</v>
      </c>
      <c r="C8215" s="32" t="s">
        <v>16109</v>
      </c>
      <c r="D8215" s="32"/>
    </row>
    <row r="8216" customHeight="1" spans="1:4">
      <c r="A8216" s="187" t="s">
        <v>16110</v>
      </c>
      <c r="B8216" s="202" t="s">
        <v>16111</v>
      </c>
      <c r="C8216" s="32" t="s">
        <v>16112</v>
      </c>
      <c r="D8216" s="32"/>
    </row>
    <row r="8217" customHeight="1" spans="1:4">
      <c r="A8217" s="187" t="s">
        <v>16113</v>
      </c>
      <c r="B8217" s="189" t="s">
        <v>16114</v>
      </c>
      <c r="C8217" s="32"/>
      <c r="D8217" s="32"/>
    </row>
    <row r="8218" customHeight="1" spans="1:4">
      <c r="A8218" s="187" t="s">
        <v>16115</v>
      </c>
      <c r="B8218" s="189" t="s">
        <v>16116</v>
      </c>
      <c r="C8218" s="32" t="s">
        <v>16117</v>
      </c>
      <c r="D8218" s="32"/>
    </row>
    <row r="8219" customHeight="1" spans="1:4">
      <c r="A8219" s="203" t="s">
        <v>16118</v>
      </c>
      <c r="B8219" s="202" t="s">
        <v>16119</v>
      </c>
      <c r="C8219" s="32" t="s">
        <v>16120</v>
      </c>
      <c r="D8219" s="32"/>
    </row>
    <row r="8220" customHeight="1" spans="1:4">
      <c r="A8220" s="203" t="s">
        <v>16121</v>
      </c>
      <c r="B8220" s="189" t="s">
        <v>16122</v>
      </c>
      <c r="C8220" s="32" t="s">
        <v>16123</v>
      </c>
      <c r="D8220" s="32"/>
    </row>
    <row r="8221" customHeight="1" spans="1:4">
      <c r="A8221" s="203" t="s">
        <v>16124</v>
      </c>
      <c r="B8221" s="188" t="s">
        <v>16125</v>
      </c>
      <c r="C8221" s="32" t="s">
        <v>16126</v>
      </c>
      <c r="D8221" s="32"/>
    </row>
    <row r="8222" customHeight="1" spans="1:4">
      <c r="A8222" s="187" t="s">
        <v>16127</v>
      </c>
      <c r="B8222" s="188" t="s">
        <v>16128</v>
      </c>
      <c r="C8222" s="32" t="s">
        <v>16129</v>
      </c>
      <c r="D8222" s="32"/>
    </row>
    <row r="8223" customHeight="1" spans="1:4">
      <c r="A8223" s="187" t="s">
        <v>16130</v>
      </c>
      <c r="B8223" s="188" t="s">
        <v>16131</v>
      </c>
      <c r="C8223" s="32" t="s">
        <v>16132</v>
      </c>
      <c r="D8223" s="32"/>
    </row>
    <row r="8224" customHeight="1" spans="1:4">
      <c r="A8224" s="187" t="s">
        <v>16133</v>
      </c>
      <c r="B8224" s="188" t="s">
        <v>16134</v>
      </c>
      <c r="C8224" s="32" t="s">
        <v>16135</v>
      </c>
      <c r="D8224" s="32"/>
    </row>
    <row r="8225" customHeight="1" spans="1:4">
      <c r="A8225" s="187" t="s">
        <v>16136</v>
      </c>
      <c r="B8225" s="188" t="s">
        <v>16137</v>
      </c>
      <c r="C8225" s="32" t="s">
        <v>16138</v>
      </c>
      <c r="D8225" s="32"/>
    </row>
    <row r="8226" customHeight="1" spans="1:4">
      <c r="A8226" s="187" t="s">
        <v>16139</v>
      </c>
      <c r="B8226" s="202" t="s">
        <v>16140</v>
      </c>
      <c r="C8226" s="32" t="s">
        <v>16141</v>
      </c>
      <c r="D8226" s="32"/>
    </row>
    <row r="8227" customHeight="1" spans="1:4">
      <c r="A8227" s="187" t="s">
        <v>16142</v>
      </c>
      <c r="B8227" s="188" t="s">
        <v>16143</v>
      </c>
      <c r="C8227" s="32" t="s">
        <v>16144</v>
      </c>
      <c r="D8227" s="32"/>
    </row>
    <row r="8228" customHeight="1" spans="1:4">
      <c r="A8228" s="187" t="s">
        <v>16145</v>
      </c>
      <c r="B8228" s="188" t="s">
        <v>16146</v>
      </c>
      <c r="C8228" s="32" t="s">
        <v>16147</v>
      </c>
      <c r="D8228" s="32"/>
    </row>
    <row r="8229" customHeight="1" spans="1:9">
      <c r="A8229" s="190" t="s">
        <v>16148</v>
      </c>
      <c r="B8229" s="189" t="s">
        <v>16149</v>
      </c>
      <c r="C8229" s="32" t="s">
        <v>16150</v>
      </c>
      <c r="D8229" s="204"/>
      <c r="E8229" s="71"/>
      <c r="F8229" s="71"/>
      <c r="G8229" s="71"/>
      <c r="H8229" s="71"/>
      <c r="I8229" s="71"/>
    </row>
    <row r="8230" customHeight="1" spans="1:4">
      <c r="A8230" s="187" t="s">
        <v>16151</v>
      </c>
      <c r="B8230" s="189" t="s">
        <v>16152</v>
      </c>
      <c r="C8230" s="32" t="s">
        <v>16153</v>
      </c>
      <c r="D8230" s="32"/>
    </row>
    <row r="8231" customHeight="1" spans="1:4">
      <c r="A8231" s="187" t="s">
        <v>687</v>
      </c>
      <c r="B8231" s="188" t="s">
        <v>16154</v>
      </c>
      <c r="C8231" s="32" t="s">
        <v>16155</v>
      </c>
      <c r="D8231" s="32"/>
    </row>
    <row r="8232" customHeight="1" spans="1:4">
      <c r="A8232" s="187" t="s">
        <v>16156</v>
      </c>
      <c r="B8232" s="188" t="s">
        <v>16157</v>
      </c>
      <c r="C8232" s="32" t="s">
        <v>16158</v>
      </c>
      <c r="D8232" s="32"/>
    </row>
    <row r="8233" customHeight="1" spans="1:4">
      <c r="A8233" s="187" t="s">
        <v>16159</v>
      </c>
      <c r="B8233" s="202" t="s">
        <v>16160</v>
      </c>
      <c r="C8233" s="32" t="s">
        <v>16161</v>
      </c>
      <c r="D8233" s="32"/>
    </row>
    <row r="8234" customHeight="1" spans="1:4">
      <c r="A8234" s="187" t="s">
        <v>708</v>
      </c>
      <c r="B8234" s="188" t="s">
        <v>16162</v>
      </c>
      <c r="C8234" s="32" t="s">
        <v>16163</v>
      </c>
      <c r="D8234" s="32"/>
    </row>
    <row r="8235" customHeight="1" spans="1:4">
      <c r="A8235" s="187" t="s">
        <v>16164</v>
      </c>
      <c r="B8235" s="188" t="s">
        <v>16165</v>
      </c>
      <c r="C8235" s="32" t="s">
        <v>16166</v>
      </c>
      <c r="D8235" s="32"/>
    </row>
    <row r="8236" customHeight="1" spans="1:4">
      <c r="A8236" s="187" t="s">
        <v>16167</v>
      </c>
      <c r="B8236" s="188" t="s">
        <v>16168</v>
      </c>
      <c r="C8236" s="32" t="s">
        <v>16169</v>
      </c>
      <c r="D8236" s="32"/>
    </row>
    <row r="8237" customHeight="1" spans="1:4">
      <c r="A8237" s="187" t="s">
        <v>16170</v>
      </c>
      <c r="B8237" s="188" t="s">
        <v>16171</v>
      </c>
      <c r="C8237" s="32" t="s">
        <v>16172</v>
      </c>
      <c r="D8237" s="32"/>
    </row>
    <row r="8238" customHeight="1" spans="1:4">
      <c r="A8238" s="187" t="s">
        <v>16173</v>
      </c>
      <c r="B8238" s="188" t="s">
        <v>16174</v>
      </c>
      <c r="C8238" s="32" t="s">
        <v>16175</v>
      </c>
      <c r="D8238" s="32"/>
    </row>
    <row r="8239" customHeight="1" spans="1:4">
      <c r="A8239" s="187" t="s">
        <v>16176</v>
      </c>
      <c r="B8239" s="188" t="s">
        <v>16177</v>
      </c>
      <c r="C8239" s="32" t="s">
        <v>16178</v>
      </c>
      <c r="D8239" s="32"/>
    </row>
    <row r="8240" customHeight="1" spans="1:4">
      <c r="A8240" s="187" t="s">
        <v>16179</v>
      </c>
      <c r="B8240" s="202" t="s">
        <v>16180</v>
      </c>
      <c r="C8240" s="32" t="s">
        <v>16181</v>
      </c>
      <c r="D8240" s="32"/>
    </row>
    <row r="8241" customHeight="1" spans="1:4">
      <c r="A8241" s="187" t="s">
        <v>16182</v>
      </c>
      <c r="B8241" s="188" t="s">
        <v>16183</v>
      </c>
      <c r="C8241" s="32" t="s">
        <v>16184</v>
      </c>
      <c r="D8241" s="32"/>
    </row>
    <row r="8242" customHeight="1" spans="1:4">
      <c r="A8242" s="187" t="s">
        <v>8938</v>
      </c>
      <c r="B8242" s="188" t="s">
        <v>16185</v>
      </c>
      <c r="C8242" s="32" t="s">
        <v>16186</v>
      </c>
      <c r="D8242" s="32"/>
    </row>
    <row r="8243" customHeight="1" spans="1:4">
      <c r="A8243" s="187" t="s">
        <v>16187</v>
      </c>
      <c r="B8243" s="188" t="s">
        <v>16188</v>
      </c>
      <c r="C8243" s="32" t="s">
        <v>16189</v>
      </c>
      <c r="D8243" s="32"/>
    </row>
    <row r="8244" customHeight="1" spans="1:4">
      <c r="A8244" s="187" t="s">
        <v>16190</v>
      </c>
      <c r="B8244" s="188" t="s">
        <v>16191</v>
      </c>
      <c r="C8244" s="32" t="s">
        <v>16192</v>
      </c>
      <c r="D8244" s="32"/>
    </row>
    <row r="8245" customHeight="1" spans="1:4">
      <c r="A8245" s="187" t="s">
        <v>16193</v>
      </c>
      <c r="B8245" s="188" t="s">
        <v>16194</v>
      </c>
      <c r="C8245" s="32" t="s">
        <v>16195</v>
      </c>
      <c r="D8245" s="32"/>
    </row>
    <row r="8246" customHeight="1" spans="1:4">
      <c r="A8246" s="187" t="s">
        <v>16196</v>
      </c>
      <c r="B8246" s="188" t="s">
        <v>16197</v>
      </c>
      <c r="C8246" s="32" t="s">
        <v>16198</v>
      </c>
      <c r="D8246" s="32"/>
    </row>
    <row r="8247" customHeight="1" spans="1:4">
      <c r="A8247" s="187" t="s">
        <v>906</v>
      </c>
      <c r="B8247" s="188" t="s">
        <v>16199</v>
      </c>
      <c r="C8247" s="32" t="s">
        <v>16200</v>
      </c>
      <c r="D8247" s="32"/>
    </row>
    <row r="8248" customHeight="1" spans="1:4">
      <c r="A8248" s="187" t="s">
        <v>16201</v>
      </c>
      <c r="B8248" s="188" t="s">
        <v>16202</v>
      </c>
      <c r="C8248" s="32" t="s">
        <v>16203</v>
      </c>
      <c r="D8248" s="32"/>
    </row>
    <row r="8249" customHeight="1" spans="1:4">
      <c r="A8249" s="187" t="s">
        <v>16204</v>
      </c>
      <c r="B8249" s="188" t="s">
        <v>16205</v>
      </c>
      <c r="C8249" s="32" t="s">
        <v>16206</v>
      </c>
      <c r="D8249" s="32"/>
    </row>
    <row r="8250" customHeight="1" spans="1:4">
      <c r="A8250" s="187" t="s">
        <v>3975</v>
      </c>
      <c r="B8250" s="189" t="s">
        <v>16207</v>
      </c>
      <c r="C8250" s="32" t="s">
        <v>16208</v>
      </c>
      <c r="D8250" s="32"/>
    </row>
    <row r="8251" customHeight="1" spans="1:4">
      <c r="A8251" s="187" t="s">
        <v>16209</v>
      </c>
      <c r="B8251" s="189" t="s">
        <v>16210</v>
      </c>
      <c r="C8251" s="32" t="s">
        <v>16211</v>
      </c>
      <c r="D8251" s="32"/>
    </row>
    <row r="8252" customHeight="1" spans="1:4">
      <c r="A8252" s="187" t="s">
        <v>16212</v>
      </c>
      <c r="B8252" s="188" t="s">
        <v>16213</v>
      </c>
      <c r="C8252" s="32" t="s">
        <v>16214</v>
      </c>
      <c r="D8252" s="32"/>
    </row>
    <row r="8253" customHeight="1" spans="1:4">
      <c r="A8253" s="187" t="s">
        <v>16215</v>
      </c>
      <c r="B8253" s="189" t="s">
        <v>16216</v>
      </c>
      <c r="C8253" s="32" t="s">
        <v>16217</v>
      </c>
      <c r="D8253" s="32"/>
    </row>
    <row r="8254" customHeight="1" spans="1:4">
      <c r="A8254" s="187" t="s">
        <v>16218</v>
      </c>
      <c r="B8254" s="188" t="s">
        <v>16219</v>
      </c>
      <c r="C8254" s="32" t="s">
        <v>16220</v>
      </c>
      <c r="D8254" s="32"/>
    </row>
    <row r="8255" customHeight="1" spans="1:4">
      <c r="A8255" s="187" t="s">
        <v>16221</v>
      </c>
      <c r="B8255" s="188" t="s">
        <v>16222</v>
      </c>
      <c r="C8255" s="32" t="s">
        <v>16223</v>
      </c>
      <c r="D8255" s="32"/>
    </row>
    <row r="8256" customHeight="1" spans="1:4">
      <c r="A8256" s="187" t="s">
        <v>1705</v>
      </c>
      <c r="B8256" s="188" t="s">
        <v>16224</v>
      </c>
      <c r="C8256" s="32" t="s">
        <v>16225</v>
      </c>
      <c r="D8256" s="32"/>
    </row>
    <row r="8257" customHeight="1" spans="1:4">
      <c r="A8257" s="187" t="s">
        <v>16226</v>
      </c>
      <c r="B8257" s="189" t="s">
        <v>16227</v>
      </c>
      <c r="C8257" s="32" t="s">
        <v>16228</v>
      </c>
      <c r="D8257" s="32"/>
    </row>
    <row r="8258" customHeight="1" spans="1:4">
      <c r="A8258" s="187" t="s">
        <v>16229</v>
      </c>
      <c r="B8258" s="189" t="s">
        <v>16230</v>
      </c>
      <c r="C8258" s="32" t="s">
        <v>16231</v>
      </c>
      <c r="D8258" s="32"/>
    </row>
    <row r="8259" customHeight="1" spans="1:4">
      <c r="A8259" s="187" t="s">
        <v>16232</v>
      </c>
      <c r="B8259" s="188" t="s">
        <v>16233</v>
      </c>
      <c r="C8259" s="32" t="s">
        <v>16234</v>
      </c>
      <c r="D8259" s="32"/>
    </row>
    <row r="8260" customHeight="1" spans="1:4">
      <c r="A8260" s="187" t="s">
        <v>16235</v>
      </c>
      <c r="B8260" s="188" t="s">
        <v>16236</v>
      </c>
      <c r="C8260" s="32" t="s">
        <v>16237</v>
      </c>
      <c r="D8260" s="32"/>
    </row>
    <row r="8261" customHeight="1" spans="1:4">
      <c r="A8261" s="187" t="s">
        <v>16238</v>
      </c>
      <c r="B8261" s="188" t="s">
        <v>16239</v>
      </c>
      <c r="C8261" s="32" t="s">
        <v>16240</v>
      </c>
      <c r="D8261" s="32"/>
    </row>
    <row r="8262" customHeight="1" spans="1:4">
      <c r="A8262" s="187" t="s">
        <v>16241</v>
      </c>
      <c r="B8262" s="188" t="s">
        <v>16242</v>
      </c>
      <c r="C8262" s="32" t="s">
        <v>16243</v>
      </c>
      <c r="D8262" s="32"/>
    </row>
    <row r="8263" customHeight="1" spans="1:4">
      <c r="A8263" s="187" t="s">
        <v>16244</v>
      </c>
      <c r="B8263" s="188" t="s">
        <v>16245</v>
      </c>
      <c r="C8263" s="32" t="s">
        <v>16246</v>
      </c>
      <c r="D8263" s="32"/>
    </row>
    <row r="8264" customHeight="1" spans="1:4">
      <c r="A8264" s="187" t="s">
        <v>16247</v>
      </c>
      <c r="B8264" s="202" t="s">
        <v>16248</v>
      </c>
      <c r="C8264" s="32" t="s">
        <v>16249</v>
      </c>
      <c r="D8264" s="32"/>
    </row>
    <row r="8265" customHeight="1" spans="1:4">
      <c r="A8265" s="187" t="s">
        <v>16250</v>
      </c>
      <c r="B8265" s="202" t="s">
        <v>16251</v>
      </c>
      <c r="C8265" s="32" t="s">
        <v>16252</v>
      </c>
      <c r="D8265" s="32"/>
    </row>
    <row r="8266" customHeight="1" spans="1:4">
      <c r="A8266" s="187" t="s">
        <v>16253</v>
      </c>
      <c r="B8266" s="202" t="s">
        <v>16254</v>
      </c>
      <c r="C8266" s="32" t="s">
        <v>16255</v>
      </c>
      <c r="D8266" s="32"/>
    </row>
    <row r="8267" customHeight="1" spans="1:4">
      <c r="A8267" s="187" t="s">
        <v>16256</v>
      </c>
      <c r="B8267" s="202" t="s">
        <v>16257</v>
      </c>
      <c r="C8267" s="32" t="s">
        <v>16258</v>
      </c>
      <c r="D8267" s="32"/>
    </row>
    <row r="8268" customHeight="1" spans="1:4">
      <c r="A8268" s="187" t="s">
        <v>16259</v>
      </c>
      <c r="B8268" s="188" t="s">
        <v>16260</v>
      </c>
      <c r="C8268" s="32" t="s">
        <v>16261</v>
      </c>
      <c r="D8268" s="32"/>
    </row>
    <row r="8269" customHeight="1" spans="1:4">
      <c r="A8269" s="187" t="s">
        <v>16262</v>
      </c>
      <c r="B8269" s="188" t="s">
        <v>16263</v>
      </c>
      <c r="C8269" s="32" t="s">
        <v>16264</v>
      </c>
      <c r="D8269" s="32"/>
    </row>
    <row r="8270" customHeight="1" spans="1:4">
      <c r="A8270" s="187" t="s">
        <v>16265</v>
      </c>
      <c r="B8270" s="202" t="s">
        <v>16266</v>
      </c>
      <c r="C8270" s="32" t="s">
        <v>16267</v>
      </c>
      <c r="D8270" s="32"/>
    </row>
    <row r="8271" customHeight="1" spans="1:4">
      <c r="A8271" s="187" t="s">
        <v>16268</v>
      </c>
      <c r="B8271" s="188" t="s">
        <v>16269</v>
      </c>
      <c r="C8271" s="32" t="s">
        <v>16270</v>
      </c>
      <c r="D8271" s="32"/>
    </row>
    <row r="8272" customHeight="1" spans="1:4">
      <c r="A8272" s="187" t="s">
        <v>16271</v>
      </c>
      <c r="B8272" s="202" t="s">
        <v>16272</v>
      </c>
      <c r="C8272" s="32" t="s">
        <v>16273</v>
      </c>
      <c r="D8272" s="32"/>
    </row>
    <row r="8273" customHeight="1" spans="1:4">
      <c r="A8273" s="187" t="s">
        <v>16274</v>
      </c>
      <c r="B8273" s="188" t="s">
        <v>16275</v>
      </c>
      <c r="C8273" s="32" t="s">
        <v>16276</v>
      </c>
      <c r="D8273" s="32"/>
    </row>
    <row r="8274" customHeight="1" spans="1:4">
      <c r="A8274" s="187" t="s">
        <v>16277</v>
      </c>
      <c r="B8274" s="188" t="s">
        <v>16278</v>
      </c>
      <c r="C8274" s="32" t="s">
        <v>16279</v>
      </c>
      <c r="D8274" s="32"/>
    </row>
    <row r="8275" customHeight="1" spans="1:4">
      <c r="A8275" s="187" t="s">
        <v>16280</v>
      </c>
      <c r="B8275" s="188" t="s">
        <v>16281</v>
      </c>
      <c r="C8275" s="32" t="s">
        <v>16282</v>
      </c>
      <c r="D8275" s="32"/>
    </row>
    <row r="8276" customHeight="1" spans="1:4">
      <c r="A8276" s="187" t="s">
        <v>16283</v>
      </c>
      <c r="B8276" s="188" t="s">
        <v>16284</v>
      </c>
      <c r="C8276" s="32" t="s">
        <v>16285</v>
      </c>
      <c r="D8276" s="32"/>
    </row>
    <row r="8277" customHeight="1" spans="1:4">
      <c r="A8277" s="187" t="s">
        <v>16286</v>
      </c>
      <c r="B8277" s="188" t="s">
        <v>16287</v>
      </c>
      <c r="C8277" s="32" t="s">
        <v>16288</v>
      </c>
      <c r="D8277" s="32"/>
    </row>
    <row r="8278" customHeight="1" spans="1:4">
      <c r="A8278" s="187" t="s">
        <v>16289</v>
      </c>
      <c r="B8278" s="188" t="s">
        <v>16290</v>
      </c>
      <c r="C8278" s="32" t="s">
        <v>16291</v>
      </c>
      <c r="D8278" s="32"/>
    </row>
    <row r="8279" customHeight="1" spans="1:4">
      <c r="A8279" s="187" t="s">
        <v>16292</v>
      </c>
      <c r="B8279" s="188" t="s">
        <v>16293</v>
      </c>
      <c r="C8279" s="32" t="s">
        <v>16294</v>
      </c>
      <c r="D8279" s="32"/>
    </row>
    <row r="8280" customHeight="1" spans="1:4">
      <c r="A8280" s="187" t="s">
        <v>16295</v>
      </c>
      <c r="B8280" s="188" t="s">
        <v>16296</v>
      </c>
      <c r="C8280" s="32" t="s">
        <v>16297</v>
      </c>
      <c r="D8280" s="32"/>
    </row>
    <row r="8281" customHeight="1" spans="1:4">
      <c r="A8281" s="187" t="s">
        <v>16298</v>
      </c>
      <c r="B8281" s="188" t="s">
        <v>16299</v>
      </c>
      <c r="C8281" s="32" t="s">
        <v>16300</v>
      </c>
      <c r="D8281" s="32"/>
    </row>
    <row r="8282" customHeight="1" spans="1:4">
      <c r="A8282" s="187" t="s">
        <v>16301</v>
      </c>
      <c r="B8282" s="188" t="s">
        <v>16302</v>
      </c>
      <c r="C8282" s="32" t="s">
        <v>16303</v>
      </c>
      <c r="D8282" s="32"/>
    </row>
    <row r="8283" customHeight="1" spans="1:4">
      <c r="A8283" s="187" t="s">
        <v>16304</v>
      </c>
      <c r="B8283" s="188" t="s">
        <v>16305</v>
      </c>
      <c r="C8283" s="32" t="s">
        <v>16306</v>
      </c>
      <c r="D8283" s="32"/>
    </row>
    <row r="8284" customHeight="1" spans="1:4">
      <c r="A8284" s="187" t="s">
        <v>16307</v>
      </c>
      <c r="B8284" s="188" t="s">
        <v>16308</v>
      </c>
      <c r="C8284" s="32" t="s">
        <v>16309</v>
      </c>
      <c r="D8284" s="32"/>
    </row>
    <row r="8285" customHeight="1" spans="1:4">
      <c r="A8285" s="187" t="s">
        <v>16310</v>
      </c>
      <c r="B8285" s="188" t="s">
        <v>16311</v>
      </c>
      <c r="C8285" s="32" t="s">
        <v>16312</v>
      </c>
      <c r="D8285" s="32"/>
    </row>
    <row r="8286" customHeight="1" spans="1:4">
      <c r="A8286" s="187" t="s">
        <v>16313</v>
      </c>
      <c r="B8286" s="189" t="s">
        <v>16314</v>
      </c>
      <c r="C8286" s="32" t="s">
        <v>16315</v>
      </c>
      <c r="D8286" s="32"/>
    </row>
    <row r="8287" customHeight="1" spans="1:4">
      <c r="A8287" s="187" t="s">
        <v>16316</v>
      </c>
      <c r="B8287" s="188" t="s">
        <v>16317</v>
      </c>
      <c r="C8287" s="32" t="s">
        <v>16318</v>
      </c>
      <c r="D8287" s="32"/>
    </row>
    <row r="8288" customHeight="1" spans="1:4">
      <c r="A8288" s="187" t="s">
        <v>16319</v>
      </c>
      <c r="B8288" s="205" t="s">
        <v>16320</v>
      </c>
      <c r="C8288" s="32" t="s">
        <v>16321</v>
      </c>
      <c r="D8288" s="32"/>
    </row>
    <row r="8289" customHeight="1" spans="1:4">
      <c r="A8289" s="187" t="s">
        <v>16322</v>
      </c>
      <c r="B8289" s="188" t="s">
        <v>16323</v>
      </c>
      <c r="C8289" s="32" t="s">
        <v>16324</v>
      </c>
      <c r="D8289" s="32"/>
    </row>
    <row r="8290" customHeight="1" spans="1:4">
      <c r="A8290" s="187" t="s">
        <v>16325</v>
      </c>
      <c r="B8290" s="188" t="s">
        <v>16326</v>
      </c>
      <c r="C8290" s="32" t="s">
        <v>16327</v>
      </c>
      <c r="D8290" s="32"/>
    </row>
    <row r="8291" customHeight="1" spans="1:4">
      <c r="A8291" s="187" t="s">
        <v>16328</v>
      </c>
      <c r="B8291" s="188" t="s">
        <v>16329</v>
      </c>
      <c r="C8291" s="32" t="s">
        <v>16330</v>
      </c>
      <c r="D8291" s="32"/>
    </row>
    <row r="8292" customHeight="1" spans="1:4">
      <c r="A8292" s="187" t="s">
        <v>16331</v>
      </c>
      <c r="B8292" s="188" t="s">
        <v>16332</v>
      </c>
      <c r="C8292" s="32" t="s">
        <v>16333</v>
      </c>
      <c r="D8292" s="32"/>
    </row>
    <row r="8293" customHeight="1" spans="1:4">
      <c r="A8293" s="187" t="s">
        <v>16334</v>
      </c>
      <c r="B8293" s="188" t="s">
        <v>16335</v>
      </c>
      <c r="C8293" s="32" t="s">
        <v>16336</v>
      </c>
      <c r="D8293" s="32"/>
    </row>
    <row r="8294" customHeight="1" spans="1:4">
      <c r="A8294" s="187" t="s">
        <v>16337</v>
      </c>
      <c r="B8294" s="188" t="s">
        <v>16338</v>
      </c>
      <c r="C8294" s="32" t="s">
        <v>16339</v>
      </c>
      <c r="D8294" s="32"/>
    </row>
    <row r="8295" customHeight="1" spans="1:4">
      <c r="A8295" s="187" t="s">
        <v>16340</v>
      </c>
      <c r="B8295" s="188" t="s">
        <v>16341</v>
      </c>
      <c r="C8295" s="32" t="s">
        <v>16342</v>
      </c>
      <c r="D8295" s="32"/>
    </row>
    <row r="8296" customHeight="1" spans="1:4">
      <c r="A8296" s="187" t="s">
        <v>16343</v>
      </c>
      <c r="B8296" s="188" t="s">
        <v>16344</v>
      </c>
      <c r="C8296" s="32" t="s">
        <v>16345</v>
      </c>
      <c r="D8296" s="32"/>
    </row>
    <row r="8297" customHeight="1" spans="1:4">
      <c r="A8297" s="187" t="s">
        <v>16346</v>
      </c>
      <c r="B8297" s="188" t="s">
        <v>16347</v>
      </c>
      <c r="C8297" s="32" t="s">
        <v>16348</v>
      </c>
      <c r="D8297" s="32"/>
    </row>
    <row r="8298" customHeight="1" spans="1:4">
      <c r="A8298" s="187" t="s">
        <v>16349</v>
      </c>
      <c r="B8298" s="189" t="s">
        <v>16350</v>
      </c>
      <c r="C8298" s="32" t="s">
        <v>16351</v>
      </c>
      <c r="D8298" s="32"/>
    </row>
    <row r="8299" customHeight="1" spans="1:4">
      <c r="A8299" s="187" t="s">
        <v>16352</v>
      </c>
      <c r="B8299" s="188" t="s">
        <v>16353</v>
      </c>
      <c r="C8299" s="32" t="s">
        <v>16354</v>
      </c>
      <c r="D8299" s="32"/>
    </row>
    <row r="8300" customHeight="1" spans="1:4">
      <c r="A8300" s="187" t="s">
        <v>16355</v>
      </c>
      <c r="B8300" s="188" t="s">
        <v>16356</v>
      </c>
      <c r="C8300" s="32" t="s">
        <v>16357</v>
      </c>
      <c r="D8300" s="32"/>
    </row>
    <row r="8301" customHeight="1" spans="1:4">
      <c r="A8301" s="187" t="s">
        <v>16358</v>
      </c>
      <c r="B8301" s="188" t="s">
        <v>16359</v>
      </c>
      <c r="C8301" s="32" t="s">
        <v>16360</v>
      </c>
      <c r="D8301" s="32"/>
    </row>
    <row r="8302" customHeight="1" spans="1:4">
      <c r="A8302" s="187" t="s">
        <v>16361</v>
      </c>
      <c r="B8302" s="188" t="s">
        <v>16362</v>
      </c>
      <c r="C8302" s="32" t="s">
        <v>16363</v>
      </c>
      <c r="D8302" s="32"/>
    </row>
    <row r="8303" customHeight="1" spans="1:4">
      <c r="A8303" s="187" t="s">
        <v>16364</v>
      </c>
      <c r="B8303" s="188" t="s">
        <v>16365</v>
      </c>
      <c r="C8303" s="32" t="s">
        <v>16366</v>
      </c>
      <c r="D8303" s="32"/>
    </row>
    <row r="8304" customHeight="1" spans="1:4">
      <c r="A8304" s="187" t="s">
        <v>16367</v>
      </c>
      <c r="B8304" s="188" t="s">
        <v>16368</v>
      </c>
      <c r="C8304" s="32" t="s">
        <v>16369</v>
      </c>
      <c r="D8304" s="32"/>
    </row>
    <row r="8305" customHeight="1" spans="1:4">
      <c r="A8305" s="187" t="s">
        <v>16370</v>
      </c>
      <c r="B8305" s="188" t="s">
        <v>16371</v>
      </c>
      <c r="C8305" s="32" t="s">
        <v>16372</v>
      </c>
      <c r="D8305" s="32"/>
    </row>
    <row r="8306" customHeight="1" spans="1:4">
      <c r="A8306" s="187" t="s">
        <v>16373</v>
      </c>
      <c r="B8306" s="202" t="s">
        <v>16374</v>
      </c>
      <c r="C8306" s="32" t="s">
        <v>16375</v>
      </c>
      <c r="D8306" s="32"/>
    </row>
    <row r="8307" customHeight="1" spans="1:4">
      <c r="A8307" s="187" t="s">
        <v>16376</v>
      </c>
      <c r="B8307" s="188" t="s">
        <v>16377</v>
      </c>
      <c r="C8307" s="32" t="s">
        <v>16378</v>
      </c>
      <c r="D8307" s="32"/>
    </row>
    <row r="8308" customHeight="1" spans="1:4">
      <c r="A8308" s="187" t="s">
        <v>16379</v>
      </c>
      <c r="B8308" s="188" t="s">
        <v>16380</v>
      </c>
      <c r="C8308" s="32" t="s">
        <v>16381</v>
      </c>
      <c r="D8308" s="32"/>
    </row>
    <row r="8309" customHeight="1" spans="1:4">
      <c r="A8309" s="187" t="s">
        <v>16382</v>
      </c>
      <c r="B8309" s="188" t="s">
        <v>16383</v>
      </c>
      <c r="C8309" s="32" t="s">
        <v>16384</v>
      </c>
      <c r="D8309" s="32"/>
    </row>
    <row r="8310" customHeight="1" spans="1:4">
      <c r="A8310" s="187" t="s">
        <v>16385</v>
      </c>
      <c r="B8310" s="188" t="s">
        <v>16386</v>
      </c>
      <c r="C8310" s="32" t="s">
        <v>16387</v>
      </c>
      <c r="D8310" s="32"/>
    </row>
    <row r="8311" customHeight="1" spans="1:4">
      <c r="A8311" s="190" t="s">
        <v>16388</v>
      </c>
      <c r="B8311" s="188" t="s">
        <v>16389</v>
      </c>
      <c r="C8311" s="32" t="s">
        <v>16390</v>
      </c>
      <c r="D8311" s="32"/>
    </row>
    <row r="8312" customHeight="1" spans="1:4">
      <c r="A8312" s="187" t="s">
        <v>16391</v>
      </c>
      <c r="B8312" s="188" t="s">
        <v>16392</v>
      </c>
      <c r="C8312" s="32" t="s">
        <v>16393</v>
      </c>
      <c r="D8312" s="32"/>
    </row>
    <row r="8313" customHeight="1" spans="1:4">
      <c r="A8313" s="187" t="s">
        <v>16394</v>
      </c>
      <c r="B8313" s="188" t="s">
        <v>16395</v>
      </c>
      <c r="C8313" s="32" t="s">
        <v>16396</v>
      </c>
      <c r="D8313" s="32"/>
    </row>
    <row r="8314" customHeight="1" spans="1:4">
      <c r="A8314" s="187" t="s">
        <v>16397</v>
      </c>
      <c r="B8314" s="188" t="s">
        <v>16398</v>
      </c>
      <c r="C8314" s="32">
        <v>9733</v>
      </c>
      <c r="D8314" s="32"/>
    </row>
    <row r="8315" customHeight="1" spans="1:4">
      <c r="A8315" s="187" t="s">
        <v>16399</v>
      </c>
      <c r="B8315" s="188" t="s">
        <v>16400</v>
      </c>
      <c r="C8315" s="32" t="s">
        <v>16401</v>
      </c>
      <c r="D8315" s="32"/>
    </row>
    <row r="8316" customHeight="1" spans="1:4">
      <c r="A8316" s="187" t="s">
        <v>16402</v>
      </c>
      <c r="B8316" s="188" t="s">
        <v>16403</v>
      </c>
      <c r="C8316" s="32" t="s">
        <v>16404</v>
      </c>
      <c r="D8316" s="32"/>
    </row>
    <row r="8317" customHeight="1" spans="1:4">
      <c r="A8317" s="187" t="s">
        <v>16405</v>
      </c>
      <c r="B8317" s="188" t="s">
        <v>16406</v>
      </c>
      <c r="C8317" s="32" t="s">
        <v>16407</v>
      </c>
      <c r="D8317" s="32"/>
    </row>
    <row r="8318" customHeight="1" spans="1:4">
      <c r="A8318" s="187" t="s">
        <v>16408</v>
      </c>
      <c r="B8318" s="188" t="s">
        <v>16409</v>
      </c>
      <c r="C8318" s="32" t="s">
        <v>16410</v>
      </c>
      <c r="D8318" s="32"/>
    </row>
    <row r="8319" customHeight="1" spans="1:4">
      <c r="A8319" s="187" t="s">
        <v>16411</v>
      </c>
      <c r="B8319" s="188" t="s">
        <v>16412</v>
      </c>
      <c r="C8319" s="32" t="s">
        <v>16413</v>
      </c>
      <c r="D8319" s="32"/>
    </row>
    <row r="8320" customHeight="1" spans="1:4">
      <c r="A8320" s="187" t="s">
        <v>16414</v>
      </c>
      <c r="B8320" s="188" t="s">
        <v>16415</v>
      </c>
      <c r="C8320" s="32" t="s">
        <v>16416</v>
      </c>
      <c r="D8320" s="32"/>
    </row>
    <row r="8321" customHeight="1" spans="1:4">
      <c r="A8321" s="187" t="s">
        <v>16417</v>
      </c>
      <c r="B8321" s="188" t="s">
        <v>16418</v>
      </c>
      <c r="C8321" s="32" t="s">
        <v>16419</v>
      </c>
      <c r="D8321" s="32"/>
    </row>
    <row r="8322" customHeight="1" spans="1:4">
      <c r="A8322" s="187" t="s">
        <v>16420</v>
      </c>
      <c r="B8322" s="188" t="s">
        <v>16421</v>
      </c>
      <c r="C8322" s="32" t="s">
        <v>16422</v>
      </c>
      <c r="D8322" s="32"/>
    </row>
    <row r="8323" customHeight="1" spans="1:4">
      <c r="A8323" s="187" t="s">
        <v>16423</v>
      </c>
      <c r="B8323" s="188" t="s">
        <v>16424</v>
      </c>
      <c r="C8323" s="32" t="s">
        <v>16425</v>
      </c>
      <c r="D8323" s="32"/>
    </row>
    <row r="8324" customHeight="1" spans="1:4">
      <c r="A8324" s="187" t="s">
        <v>16426</v>
      </c>
      <c r="B8324" s="189" t="s">
        <v>16427</v>
      </c>
      <c r="C8324" s="32" t="s">
        <v>16428</v>
      </c>
      <c r="D8324" s="32"/>
    </row>
    <row r="8325" customHeight="1" spans="1:4">
      <c r="A8325" s="187" t="s">
        <v>16429</v>
      </c>
      <c r="B8325" s="189" t="s">
        <v>16430</v>
      </c>
      <c r="C8325" s="32" t="s">
        <v>16431</v>
      </c>
      <c r="D8325" s="32"/>
    </row>
    <row r="8326" customHeight="1" spans="1:4">
      <c r="A8326" s="187" t="s">
        <v>16432</v>
      </c>
      <c r="B8326" s="188" t="s">
        <v>16433</v>
      </c>
      <c r="C8326" s="32" t="s">
        <v>16434</v>
      </c>
      <c r="D8326" s="32"/>
    </row>
    <row r="8327" customHeight="1" spans="1:4">
      <c r="A8327" s="187" t="s">
        <v>16435</v>
      </c>
      <c r="B8327" s="188" t="s">
        <v>16436</v>
      </c>
      <c r="C8327" s="32" t="s">
        <v>16437</v>
      </c>
      <c r="D8327" s="32"/>
    </row>
    <row r="8328" customHeight="1" spans="1:4">
      <c r="A8328" s="187" t="s">
        <v>16438</v>
      </c>
      <c r="B8328" s="188" t="s">
        <v>16439</v>
      </c>
      <c r="C8328" s="32" t="s">
        <v>16440</v>
      </c>
      <c r="D8328" s="32"/>
    </row>
    <row r="8329" customHeight="1" spans="1:4">
      <c r="A8329" s="187" t="s">
        <v>16441</v>
      </c>
      <c r="B8329" s="202" t="s">
        <v>16442</v>
      </c>
      <c r="C8329" s="32" t="s">
        <v>16443</v>
      </c>
      <c r="D8329" s="32"/>
    </row>
    <row r="8330" customHeight="1" spans="1:4">
      <c r="A8330" s="187" t="s">
        <v>16444</v>
      </c>
      <c r="B8330" s="188" t="s">
        <v>16445</v>
      </c>
      <c r="C8330" s="32" t="s">
        <v>16446</v>
      </c>
      <c r="D8330" s="32"/>
    </row>
    <row r="8331" customHeight="1" spans="1:4">
      <c r="A8331" s="187" t="s">
        <v>16447</v>
      </c>
      <c r="B8331" s="188" t="s">
        <v>16448</v>
      </c>
      <c r="C8331" s="32" t="s">
        <v>16449</v>
      </c>
      <c r="D8331" s="32"/>
    </row>
    <row r="8332" customHeight="1" spans="1:4">
      <c r="A8332" s="187" t="s">
        <v>16450</v>
      </c>
      <c r="B8332" s="188" t="s">
        <v>16451</v>
      </c>
      <c r="C8332" s="32" t="s">
        <v>16452</v>
      </c>
      <c r="D8332" s="32"/>
    </row>
    <row r="8333" customHeight="1" spans="1:4">
      <c r="A8333" s="187" t="s">
        <v>16453</v>
      </c>
      <c r="B8333" s="202" t="s">
        <v>16454</v>
      </c>
      <c r="C8333" s="32" t="s">
        <v>16455</v>
      </c>
      <c r="D8333" s="32"/>
    </row>
    <row r="8334" customHeight="1" spans="1:4">
      <c r="A8334" s="187" t="s">
        <v>16456</v>
      </c>
      <c r="B8334" s="188" t="s">
        <v>16457</v>
      </c>
      <c r="C8334" s="32" t="s">
        <v>16458</v>
      </c>
      <c r="D8334" s="32"/>
    </row>
    <row r="8335" customHeight="1" spans="1:4">
      <c r="A8335" s="187" t="s">
        <v>16459</v>
      </c>
      <c r="B8335" s="202" t="s">
        <v>16460</v>
      </c>
      <c r="C8335" s="32" t="s">
        <v>16461</v>
      </c>
      <c r="D8335" s="32"/>
    </row>
    <row r="8336" customHeight="1" spans="1:4">
      <c r="A8336" s="187" t="s">
        <v>16462</v>
      </c>
      <c r="B8336" s="188" t="s">
        <v>16463</v>
      </c>
      <c r="C8336" s="32" t="s">
        <v>16464</v>
      </c>
      <c r="D8336" s="32"/>
    </row>
    <row r="8337" customHeight="1" spans="1:4">
      <c r="A8337" s="187" t="s">
        <v>4101</v>
      </c>
      <c r="B8337" s="188" t="s">
        <v>16465</v>
      </c>
      <c r="C8337" s="32" t="s">
        <v>16466</v>
      </c>
      <c r="D8337" s="32"/>
    </row>
    <row r="8338" customHeight="1" spans="1:4">
      <c r="A8338" s="187" t="s">
        <v>16467</v>
      </c>
      <c r="B8338" s="188" t="s">
        <v>16468</v>
      </c>
      <c r="C8338" s="32" t="s">
        <v>16469</v>
      </c>
      <c r="D8338" s="32"/>
    </row>
    <row r="8339" customHeight="1" spans="1:4">
      <c r="A8339" s="187" t="s">
        <v>16470</v>
      </c>
      <c r="B8339" s="202" t="s">
        <v>16471</v>
      </c>
      <c r="C8339" s="32" t="s">
        <v>16472</v>
      </c>
      <c r="D8339" s="32"/>
    </row>
    <row r="8340" customHeight="1" spans="1:4">
      <c r="A8340" s="187" t="s">
        <v>16473</v>
      </c>
      <c r="B8340" s="202" t="s">
        <v>16474</v>
      </c>
      <c r="C8340" s="32" t="s">
        <v>16475</v>
      </c>
      <c r="D8340" s="32"/>
    </row>
    <row r="8341" customHeight="1" spans="1:4">
      <c r="A8341" s="187" t="s">
        <v>16476</v>
      </c>
      <c r="B8341" s="188" t="s">
        <v>16477</v>
      </c>
      <c r="C8341" s="32" t="s">
        <v>16478</v>
      </c>
      <c r="D8341" s="32"/>
    </row>
    <row r="8342" customHeight="1" spans="1:4">
      <c r="A8342" s="187" t="s">
        <v>16479</v>
      </c>
      <c r="B8342" s="188" t="s">
        <v>16480</v>
      </c>
      <c r="C8342" s="32" t="s">
        <v>16481</v>
      </c>
      <c r="D8342" s="32"/>
    </row>
    <row r="8343" customHeight="1" spans="1:4">
      <c r="A8343" s="187" t="s">
        <v>16482</v>
      </c>
      <c r="B8343" s="188" t="s">
        <v>16483</v>
      </c>
      <c r="C8343" s="32" t="s">
        <v>16484</v>
      </c>
      <c r="D8343" s="32"/>
    </row>
    <row r="8344" customHeight="1" spans="1:4">
      <c r="A8344" s="187" t="s">
        <v>1584</v>
      </c>
      <c r="B8344" s="188" t="s">
        <v>16485</v>
      </c>
      <c r="C8344" s="32" t="s">
        <v>16486</v>
      </c>
      <c r="D8344" s="32"/>
    </row>
    <row r="8345" customHeight="1" spans="1:4">
      <c r="A8345" s="187" t="s">
        <v>16487</v>
      </c>
      <c r="B8345" s="202" t="s">
        <v>16488</v>
      </c>
      <c r="C8345" s="32" t="s">
        <v>16489</v>
      </c>
      <c r="D8345" s="32"/>
    </row>
    <row r="8346" customHeight="1" spans="1:4">
      <c r="A8346" s="187" t="s">
        <v>16490</v>
      </c>
      <c r="B8346" s="188" t="s">
        <v>16491</v>
      </c>
      <c r="C8346" s="32" t="s">
        <v>16492</v>
      </c>
      <c r="D8346" s="32"/>
    </row>
    <row r="8347" customHeight="1" spans="1:4">
      <c r="A8347" s="187" t="s">
        <v>16493</v>
      </c>
      <c r="B8347" s="188" t="s">
        <v>16494</v>
      </c>
      <c r="C8347" s="32" t="s">
        <v>16495</v>
      </c>
      <c r="D8347" s="32"/>
    </row>
    <row r="8348" customHeight="1" spans="1:4">
      <c r="A8348" s="187" t="s">
        <v>16496</v>
      </c>
      <c r="B8348" s="188" t="s">
        <v>16497</v>
      </c>
      <c r="C8348" s="32" t="s">
        <v>16498</v>
      </c>
      <c r="D8348" s="32"/>
    </row>
    <row r="8349" customHeight="1" spans="1:4">
      <c r="A8349" s="187" t="s">
        <v>16499</v>
      </c>
      <c r="B8349" s="188" t="s">
        <v>16500</v>
      </c>
      <c r="C8349" s="32" t="s">
        <v>16501</v>
      </c>
      <c r="D8349" s="32"/>
    </row>
    <row r="8350" customHeight="1" spans="1:4">
      <c r="A8350" s="187" t="s">
        <v>16502</v>
      </c>
      <c r="B8350" s="188" t="s">
        <v>16503</v>
      </c>
      <c r="C8350" s="32" t="s">
        <v>16504</v>
      </c>
      <c r="D8350" s="32"/>
    </row>
    <row r="8351" customHeight="1" spans="1:4">
      <c r="A8351" s="187" t="s">
        <v>4349</v>
      </c>
      <c r="B8351" s="188" t="s">
        <v>16505</v>
      </c>
      <c r="C8351" s="32" t="s">
        <v>16506</v>
      </c>
      <c r="D8351" s="32"/>
    </row>
    <row r="8352" customHeight="1" spans="1:4">
      <c r="A8352" s="187" t="s">
        <v>16507</v>
      </c>
      <c r="B8352" s="188" t="s">
        <v>16508</v>
      </c>
      <c r="C8352" s="32" t="s">
        <v>16509</v>
      </c>
      <c r="D8352" s="32"/>
    </row>
    <row r="8353" customHeight="1" spans="1:4">
      <c r="A8353" s="187" t="s">
        <v>16510</v>
      </c>
      <c r="B8353" s="188" t="s">
        <v>16511</v>
      </c>
      <c r="C8353" s="32" t="s">
        <v>16512</v>
      </c>
      <c r="D8353" s="32"/>
    </row>
    <row r="8354" customHeight="1" spans="1:4">
      <c r="A8354" s="187" t="s">
        <v>16513</v>
      </c>
      <c r="B8354" s="188" t="s">
        <v>16514</v>
      </c>
      <c r="C8354" s="32" t="s">
        <v>16515</v>
      </c>
      <c r="D8354" s="32"/>
    </row>
    <row r="8355" customHeight="1" spans="1:4">
      <c r="A8355" s="187" t="s">
        <v>16516</v>
      </c>
      <c r="B8355" s="188" t="s">
        <v>16517</v>
      </c>
      <c r="C8355" s="32" t="s">
        <v>16518</v>
      </c>
      <c r="D8355" s="32"/>
    </row>
    <row r="8356" customHeight="1" spans="1:4">
      <c r="A8356" s="187" t="s">
        <v>16519</v>
      </c>
      <c r="B8356" s="188" t="s">
        <v>16520</v>
      </c>
      <c r="C8356" s="32" t="s">
        <v>16521</v>
      </c>
      <c r="D8356" s="32"/>
    </row>
    <row r="8357" customHeight="1" spans="1:4">
      <c r="A8357" s="187" t="s">
        <v>16522</v>
      </c>
      <c r="B8357" s="188" t="s">
        <v>16523</v>
      </c>
      <c r="C8357" s="32" t="s">
        <v>16524</v>
      </c>
      <c r="D8357" s="32"/>
    </row>
    <row r="8358" customHeight="1" spans="1:4">
      <c r="A8358" s="187" t="s">
        <v>16525</v>
      </c>
      <c r="B8358" s="188" t="s">
        <v>16526</v>
      </c>
      <c r="C8358" s="32" t="s">
        <v>16527</v>
      </c>
      <c r="D8358" s="32"/>
    </row>
    <row r="8359" customHeight="1" spans="1:4">
      <c r="A8359" s="187" t="s">
        <v>16528</v>
      </c>
      <c r="B8359" s="188" t="s">
        <v>16529</v>
      </c>
      <c r="C8359" s="32" t="s">
        <v>16530</v>
      </c>
      <c r="D8359" s="32"/>
    </row>
    <row r="8360" customHeight="1" spans="1:4">
      <c r="A8360" s="187" t="s">
        <v>16531</v>
      </c>
      <c r="B8360" s="188" t="s">
        <v>16532</v>
      </c>
      <c r="C8360" s="32" t="s">
        <v>16533</v>
      </c>
      <c r="D8360" s="32"/>
    </row>
    <row r="8361" customHeight="1" spans="1:4">
      <c r="A8361" s="187" t="s">
        <v>16534</v>
      </c>
      <c r="B8361" s="188" t="s">
        <v>16535</v>
      </c>
      <c r="C8361" s="32" t="s">
        <v>16536</v>
      </c>
      <c r="D8361" s="32"/>
    </row>
    <row r="8362" customHeight="1" spans="1:4">
      <c r="A8362" s="187" t="s">
        <v>16537</v>
      </c>
      <c r="B8362" s="188" t="s">
        <v>16538</v>
      </c>
      <c r="C8362" s="32" t="s">
        <v>16539</v>
      </c>
      <c r="D8362" s="32"/>
    </row>
    <row r="8363" customHeight="1" spans="1:4">
      <c r="A8363" s="187" t="s">
        <v>16540</v>
      </c>
      <c r="B8363" s="188" t="s">
        <v>16541</v>
      </c>
      <c r="C8363" s="32" t="s">
        <v>16542</v>
      </c>
      <c r="D8363" s="32"/>
    </row>
    <row r="8364" customHeight="1" spans="1:4">
      <c r="A8364" s="187" t="s">
        <v>16543</v>
      </c>
      <c r="B8364" s="188" t="s">
        <v>16544</v>
      </c>
      <c r="C8364" s="32" t="s">
        <v>16545</v>
      </c>
      <c r="D8364" s="32"/>
    </row>
    <row r="8365" customHeight="1" spans="1:4">
      <c r="A8365" s="187" t="s">
        <v>16546</v>
      </c>
      <c r="B8365" s="188" t="s">
        <v>16547</v>
      </c>
      <c r="C8365" s="32" t="s">
        <v>16548</v>
      </c>
      <c r="D8365" s="32"/>
    </row>
    <row r="8366" customHeight="1" spans="1:4">
      <c r="A8366" s="187" t="s">
        <v>16549</v>
      </c>
      <c r="B8366" s="188" t="s">
        <v>16550</v>
      </c>
      <c r="C8366" s="32" t="s">
        <v>16551</v>
      </c>
      <c r="D8366" s="32"/>
    </row>
    <row r="8367" customHeight="1" spans="1:4">
      <c r="A8367" s="187" t="s">
        <v>16552</v>
      </c>
      <c r="B8367" s="189" t="s">
        <v>16553</v>
      </c>
      <c r="C8367" s="32" t="s">
        <v>16554</v>
      </c>
      <c r="D8367" s="32"/>
    </row>
    <row r="8368" customHeight="1" spans="1:4">
      <c r="A8368" s="187" t="s">
        <v>16555</v>
      </c>
      <c r="B8368" s="188" t="s">
        <v>16556</v>
      </c>
      <c r="C8368" s="32" t="s">
        <v>16557</v>
      </c>
      <c r="D8368" s="32"/>
    </row>
    <row r="8369" customHeight="1" spans="1:4">
      <c r="A8369" s="203" t="s">
        <v>16558</v>
      </c>
      <c r="B8369" s="194" t="s">
        <v>16559</v>
      </c>
      <c r="C8369" s="32" t="s">
        <v>16560</v>
      </c>
      <c r="D8369" s="32"/>
    </row>
    <row r="8370" customHeight="1" spans="1:4">
      <c r="A8370" s="187" t="s">
        <v>16561</v>
      </c>
      <c r="B8370" s="188" t="s">
        <v>16562</v>
      </c>
      <c r="C8370" s="32" t="s">
        <v>16563</v>
      </c>
      <c r="D8370" s="32"/>
    </row>
    <row r="8371" customHeight="1" spans="1:4">
      <c r="A8371" s="203" t="s">
        <v>16564</v>
      </c>
      <c r="B8371" s="194" t="s">
        <v>16565</v>
      </c>
      <c r="C8371" s="32" t="s">
        <v>16566</v>
      </c>
      <c r="D8371" s="32"/>
    </row>
    <row r="8372" customHeight="1" spans="1:4">
      <c r="A8372" s="203" t="s">
        <v>16567</v>
      </c>
      <c r="B8372" s="194" t="s">
        <v>16568</v>
      </c>
      <c r="C8372" s="32" t="s">
        <v>16569</v>
      </c>
      <c r="D8372" s="32"/>
    </row>
    <row r="8373" customHeight="1" spans="1:4">
      <c r="A8373" s="203" t="s">
        <v>16570</v>
      </c>
      <c r="B8373" s="189" t="s">
        <v>16571</v>
      </c>
      <c r="C8373" s="32" t="s">
        <v>16572</v>
      </c>
      <c r="D8373" s="32"/>
    </row>
    <row r="8374" customHeight="1" spans="1:3">
      <c r="A8374" s="190" t="s">
        <v>16573</v>
      </c>
      <c r="B8374" s="189" t="s">
        <v>16574</v>
      </c>
      <c r="C8374" s="32" t="s">
        <v>16575</v>
      </c>
    </row>
    <row r="8375" customHeight="1" spans="1:4">
      <c r="A8375" s="190" t="s">
        <v>16576</v>
      </c>
      <c r="B8375" s="189" t="s">
        <v>16577</v>
      </c>
      <c r="C8375" s="32" t="s">
        <v>16578</v>
      </c>
      <c r="D8375" s="32"/>
    </row>
    <row r="8376" customHeight="1" spans="1:4">
      <c r="A8376" s="190" t="s">
        <v>16579</v>
      </c>
      <c r="B8376" s="189" t="s">
        <v>16580</v>
      </c>
      <c r="C8376" s="32" t="s">
        <v>16581</v>
      </c>
      <c r="D8376" s="32"/>
    </row>
    <row r="8377" customHeight="1" spans="1:4">
      <c r="A8377" s="190" t="s">
        <v>16582</v>
      </c>
      <c r="B8377" s="189" t="s">
        <v>16583</v>
      </c>
      <c r="C8377" s="32" t="s">
        <v>16584</v>
      </c>
      <c r="D8377" s="32"/>
    </row>
    <row r="8378" customHeight="1" spans="1:4">
      <c r="A8378" s="190" t="s">
        <v>16585</v>
      </c>
      <c r="B8378" s="189" t="s">
        <v>16586</v>
      </c>
      <c r="C8378" s="32" t="s">
        <v>16587</v>
      </c>
      <c r="D8378" s="32"/>
    </row>
    <row r="8379" customHeight="1" spans="1:4">
      <c r="A8379" s="190" t="s">
        <v>16588</v>
      </c>
      <c r="B8379" s="189" t="s">
        <v>16589</v>
      </c>
      <c r="C8379" s="32" t="s">
        <v>16590</v>
      </c>
      <c r="D8379" s="32"/>
    </row>
    <row r="8380" customHeight="1" spans="1:4">
      <c r="A8380" s="190" t="s">
        <v>16591</v>
      </c>
      <c r="B8380" s="191" t="s">
        <v>16592</v>
      </c>
      <c r="C8380" s="32" t="s">
        <v>16593</v>
      </c>
      <c r="D8380" s="32"/>
    </row>
    <row r="8381" customHeight="1" spans="1:4">
      <c r="A8381" s="190" t="s">
        <v>16594</v>
      </c>
      <c r="B8381" s="191" t="s">
        <v>16595</v>
      </c>
      <c r="C8381" s="32" t="s">
        <v>16596</v>
      </c>
      <c r="D8381" s="32"/>
    </row>
    <row r="8382" customHeight="1" spans="1:4">
      <c r="A8382" s="190" t="s">
        <v>16597</v>
      </c>
      <c r="B8382" s="191" t="s">
        <v>16598</v>
      </c>
      <c r="C8382" s="32" t="s">
        <v>16599</v>
      </c>
      <c r="D8382" s="32"/>
    </row>
    <row r="8383" customHeight="1" spans="1:4">
      <c r="A8383" s="190" t="s">
        <v>16600</v>
      </c>
      <c r="B8383" s="191" t="s">
        <v>16601</v>
      </c>
      <c r="C8383" s="32" t="s">
        <v>16602</v>
      </c>
      <c r="D8383" s="32"/>
    </row>
    <row r="8384" customHeight="1" spans="1:4">
      <c r="A8384" s="190" t="s">
        <v>16603</v>
      </c>
      <c r="B8384" s="191" t="s">
        <v>16604</v>
      </c>
      <c r="C8384" s="32" t="s">
        <v>16605</v>
      </c>
      <c r="D8384" s="32"/>
    </row>
    <row r="8385" customHeight="1" spans="1:4">
      <c r="A8385" s="190" t="s">
        <v>16606</v>
      </c>
      <c r="B8385" s="191" t="s">
        <v>16607</v>
      </c>
      <c r="C8385" s="32" t="s">
        <v>16608</v>
      </c>
      <c r="D8385" s="32"/>
    </row>
    <row r="8386" customHeight="1" spans="1:4">
      <c r="A8386" s="190" t="s">
        <v>16609</v>
      </c>
      <c r="B8386" s="189" t="s">
        <v>16610</v>
      </c>
      <c r="C8386" s="32" t="s">
        <v>16611</v>
      </c>
      <c r="D8386" s="32"/>
    </row>
    <row r="8387" customHeight="1" spans="1:3">
      <c r="A8387" s="33" t="s">
        <v>16612</v>
      </c>
      <c r="B8387" s="74" t="s">
        <v>16613</v>
      </c>
      <c r="C8387" s="31" t="s">
        <v>16614</v>
      </c>
    </row>
    <row r="8388" customHeight="1" spans="1:3">
      <c r="A8388" s="33" t="s">
        <v>16615</v>
      </c>
      <c r="B8388" s="74" t="s">
        <v>16616</v>
      </c>
      <c r="C8388" s="31" t="s">
        <v>16617</v>
      </c>
    </row>
    <row r="8389" customHeight="1" spans="1:3">
      <c r="A8389" s="33" t="s">
        <v>16618</v>
      </c>
      <c r="B8389" s="86" t="s">
        <v>16619</v>
      </c>
      <c r="C8389" s="31" t="s">
        <v>16620</v>
      </c>
    </row>
    <row r="8390" customHeight="1" spans="1:3">
      <c r="A8390" s="33" t="s">
        <v>16621</v>
      </c>
      <c r="B8390" s="74" t="s">
        <v>16622</v>
      </c>
      <c r="C8390" s="31" t="s">
        <v>16623</v>
      </c>
    </row>
    <row r="8391" customHeight="1" spans="1:3">
      <c r="A8391" s="33" t="s">
        <v>16624</v>
      </c>
      <c r="B8391" s="74" t="s">
        <v>16625</v>
      </c>
      <c r="C8391" s="31" t="s">
        <v>16626</v>
      </c>
    </row>
    <row r="8392" customHeight="1" spans="1:3">
      <c r="A8392" s="33" t="s">
        <v>16627</v>
      </c>
      <c r="B8392" s="74" t="s">
        <v>16628</v>
      </c>
      <c r="C8392" s="31" t="s">
        <v>16629</v>
      </c>
    </row>
    <row r="8393" customHeight="1" spans="1:3">
      <c r="A8393" s="33" t="s">
        <v>16630</v>
      </c>
      <c r="B8393" s="74" t="s">
        <v>16631</v>
      </c>
      <c r="C8393" s="31" t="s">
        <v>16632</v>
      </c>
    </row>
    <row r="8394" customHeight="1" spans="1:3">
      <c r="A8394" s="33" t="s">
        <v>16633</v>
      </c>
      <c r="B8394" s="74" t="s">
        <v>16634</v>
      </c>
      <c r="C8394" s="31" t="s">
        <v>16635</v>
      </c>
    </row>
    <row r="8395" customHeight="1" spans="1:3">
      <c r="A8395" s="33" t="s">
        <v>16636</v>
      </c>
      <c r="B8395" s="74" t="s">
        <v>16637</v>
      </c>
      <c r="C8395" s="31" t="s">
        <v>16638</v>
      </c>
    </row>
    <row r="8396" customHeight="1" spans="1:3">
      <c r="A8396" s="33" t="s">
        <v>16639</v>
      </c>
      <c r="B8396" s="74" t="s">
        <v>16640</v>
      </c>
      <c r="C8396" s="31" t="s">
        <v>16641</v>
      </c>
    </row>
    <row r="8397" customHeight="1" spans="1:3">
      <c r="A8397" s="33" t="s">
        <v>16642</v>
      </c>
      <c r="B8397" s="74" t="s">
        <v>16643</v>
      </c>
      <c r="C8397" s="31" t="s">
        <v>16644</v>
      </c>
    </row>
    <row r="8398" customHeight="1" spans="1:3">
      <c r="A8398" s="33" t="s">
        <v>16645</v>
      </c>
      <c r="B8398" s="74" t="s">
        <v>16646</v>
      </c>
      <c r="C8398" s="31" t="s">
        <v>16647</v>
      </c>
    </row>
    <row r="8399" customHeight="1" spans="1:3">
      <c r="A8399" s="33" t="s">
        <v>16648</v>
      </c>
      <c r="B8399" s="74" t="s">
        <v>16649</v>
      </c>
      <c r="C8399" s="31" t="s">
        <v>16650</v>
      </c>
    </row>
    <row r="8400" customHeight="1" spans="1:3">
      <c r="A8400" s="33" t="s">
        <v>16651</v>
      </c>
      <c r="B8400" s="74" t="s">
        <v>16652</v>
      </c>
      <c r="C8400" s="31" t="s">
        <v>16653</v>
      </c>
    </row>
    <row r="8401" customHeight="1" spans="1:3">
      <c r="A8401" s="33" t="s">
        <v>16654</v>
      </c>
      <c r="B8401" s="74" t="s">
        <v>16655</v>
      </c>
      <c r="C8401" s="31" t="s">
        <v>16656</v>
      </c>
    </row>
    <row r="8402" customHeight="1" spans="1:3">
      <c r="A8402" s="33" t="s">
        <v>16657</v>
      </c>
      <c r="B8402" s="74" t="s">
        <v>16658</v>
      </c>
      <c r="C8402" s="31" t="s">
        <v>16659</v>
      </c>
    </row>
    <row r="8403" customHeight="1" spans="1:3">
      <c r="A8403" s="33" t="s">
        <v>16660</v>
      </c>
      <c r="B8403" s="74" t="s">
        <v>16661</v>
      </c>
      <c r="C8403" s="31" t="s">
        <v>16662</v>
      </c>
    </row>
    <row r="8404" customHeight="1" spans="1:3">
      <c r="A8404" s="33" t="s">
        <v>16663</v>
      </c>
      <c r="B8404" s="74" t="s">
        <v>16664</v>
      </c>
      <c r="C8404" s="31" t="s">
        <v>16665</v>
      </c>
    </row>
    <row r="8405" customHeight="1" spans="1:3">
      <c r="A8405" s="33" t="s">
        <v>16666</v>
      </c>
      <c r="B8405" s="74" t="s">
        <v>16667</v>
      </c>
      <c r="C8405" s="31" t="s">
        <v>16668</v>
      </c>
    </row>
    <row r="8406" customHeight="1" spans="1:3">
      <c r="A8406" s="33" t="s">
        <v>16669</v>
      </c>
      <c r="B8406" s="74" t="s">
        <v>16670</v>
      </c>
      <c r="C8406" s="31" t="s">
        <v>16671</v>
      </c>
    </row>
    <row r="8407" customHeight="1" spans="1:3">
      <c r="A8407" s="33" t="s">
        <v>16672</v>
      </c>
      <c r="B8407" s="74" t="s">
        <v>16673</v>
      </c>
      <c r="C8407" s="31" t="s">
        <v>16674</v>
      </c>
    </row>
    <row r="8408" customHeight="1" spans="1:3">
      <c r="A8408" s="33" t="s">
        <v>16675</v>
      </c>
      <c r="B8408" s="74" t="s">
        <v>16676</v>
      </c>
      <c r="C8408" s="31" t="s">
        <v>16677</v>
      </c>
    </row>
    <row r="8409" customHeight="1" spans="1:3">
      <c r="A8409" s="33" t="s">
        <v>16678</v>
      </c>
      <c r="B8409" s="74" t="s">
        <v>16679</v>
      </c>
      <c r="C8409" s="31" t="s">
        <v>16680</v>
      </c>
    </row>
    <row r="8410" customHeight="1" spans="1:3">
      <c r="A8410" s="33" t="s">
        <v>16681</v>
      </c>
      <c r="B8410" s="74" t="s">
        <v>16682</v>
      </c>
      <c r="C8410" s="31" t="s">
        <v>16683</v>
      </c>
    </row>
  </sheetData>
  <sheetProtection formatCells="0" formatColumns="0" formatRows="0" insertRows="0" insertColumns="0" insertHyperlinks="0" deleteColumns="0" deleteRows="0"/>
  <mergeCells count="598">
    <mergeCell ref="D1:G1"/>
    <mergeCell ref="H8:I8"/>
    <mergeCell ref="A9:C9"/>
    <mergeCell ref="D9:G9"/>
    <mergeCell ref="D10:I10"/>
    <mergeCell ref="D11:I11"/>
    <mergeCell ref="E27:G27"/>
    <mergeCell ref="E28:G28"/>
    <mergeCell ref="E29:G29"/>
    <mergeCell ref="E30:G30"/>
    <mergeCell ref="E31:G31"/>
    <mergeCell ref="E32:G32"/>
    <mergeCell ref="E33:G33"/>
    <mergeCell ref="E34:G34"/>
    <mergeCell ref="E36:G36"/>
    <mergeCell ref="E37:G37"/>
    <mergeCell ref="E38:G38"/>
    <mergeCell ref="E40:G40"/>
    <mergeCell ref="E43:G43"/>
    <mergeCell ref="D201:I201"/>
    <mergeCell ref="D208:I208"/>
    <mergeCell ref="D409:I409"/>
    <mergeCell ref="A497:J497"/>
    <mergeCell ref="A512:J512"/>
    <mergeCell ref="A537:J537"/>
    <mergeCell ref="A558:J558"/>
    <mergeCell ref="A571:J571"/>
    <mergeCell ref="A587:J587"/>
    <mergeCell ref="A593:J593"/>
    <mergeCell ref="A597:J597"/>
    <mergeCell ref="A604:J604"/>
    <mergeCell ref="A619:J619"/>
    <mergeCell ref="A625:J625"/>
    <mergeCell ref="A631:J631"/>
    <mergeCell ref="A641:J641"/>
    <mergeCell ref="A653:J653"/>
    <mergeCell ref="A664:J664"/>
    <mergeCell ref="A667:J667"/>
    <mergeCell ref="A673:J673"/>
    <mergeCell ref="A679:J679"/>
    <mergeCell ref="A687:J687"/>
    <mergeCell ref="A696:J696"/>
    <mergeCell ref="A701:J701"/>
    <mergeCell ref="A708:J708"/>
    <mergeCell ref="A713:J713"/>
    <mergeCell ref="A718:J718"/>
    <mergeCell ref="A724:J724"/>
    <mergeCell ref="A740:J740"/>
    <mergeCell ref="A757:J757"/>
    <mergeCell ref="A775:J775"/>
    <mergeCell ref="A786:J786"/>
    <mergeCell ref="A794:J794"/>
    <mergeCell ref="E795:G795"/>
    <mergeCell ref="A803:J803"/>
    <mergeCell ref="A818:I818"/>
    <mergeCell ref="A829:I829"/>
    <mergeCell ref="A842:I842"/>
    <mergeCell ref="D843:I843"/>
    <mergeCell ref="A850:I850"/>
    <mergeCell ref="A860:I860"/>
    <mergeCell ref="A869:I869"/>
    <mergeCell ref="A878:I878"/>
    <mergeCell ref="A893:I893"/>
    <mergeCell ref="A903:I903"/>
    <mergeCell ref="A911:I911"/>
    <mergeCell ref="A918:I918"/>
    <mergeCell ref="A926:I926"/>
    <mergeCell ref="A937:I937"/>
    <mergeCell ref="A959:I959"/>
    <mergeCell ref="A974:I974"/>
    <mergeCell ref="D985:I985"/>
    <mergeCell ref="A987:I987"/>
    <mergeCell ref="A998:I998"/>
    <mergeCell ref="A1014:I1014"/>
    <mergeCell ref="A1028:I1028"/>
    <mergeCell ref="D1036:G1036"/>
    <mergeCell ref="A1039:I1039"/>
    <mergeCell ref="D1040:G1040"/>
    <mergeCell ref="A1049:I1049"/>
    <mergeCell ref="A1066:I1066"/>
    <mergeCell ref="A1087:I1087"/>
    <mergeCell ref="A1100:I1100"/>
    <mergeCell ref="A1116:I1116"/>
    <mergeCell ref="A1129:I1129"/>
    <mergeCell ref="A1147:I1147"/>
    <mergeCell ref="A1158:I1158"/>
    <mergeCell ref="A1169:I1169"/>
    <mergeCell ref="A1187:I1187"/>
    <mergeCell ref="A1200:I1200"/>
    <mergeCell ref="A1213:I1213"/>
    <mergeCell ref="A1226:I1226"/>
    <mergeCell ref="A1248:I1248"/>
    <mergeCell ref="A1257:I1257"/>
    <mergeCell ref="A1265:I1265"/>
    <mergeCell ref="D1269:G1269"/>
    <mergeCell ref="A1279:I1279"/>
    <mergeCell ref="A1293:I1293"/>
    <mergeCell ref="A1304:I1304"/>
    <mergeCell ref="A1313:I1313"/>
    <mergeCell ref="A1326:I1326"/>
    <mergeCell ref="A1336:I1336"/>
    <mergeCell ref="A1347:I1347"/>
    <mergeCell ref="A1354:I1354"/>
    <mergeCell ref="A1362:I1362"/>
    <mergeCell ref="A1377:I1377"/>
    <mergeCell ref="A1390:I1390"/>
    <mergeCell ref="A1401:I1401"/>
    <mergeCell ref="A1415:I1415"/>
    <mergeCell ref="A1426:I1426"/>
    <mergeCell ref="A1438:I1438"/>
    <mergeCell ref="D1446:G1446"/>
    <mergeCell ref="A1449:I1449"/>
    <mergeCell ref="A1460:I1460"/>
    <mergeCell ref="A1472:I1472"/>
    <mergeCell ref="A1482:I1482"/>
    <mergeCell ref="A1493:I1493"/>
    <mergeCell ref="A1505:I1505"/>
    <mergeCell ref="A1523:I1523"/>
    <mergeCell ref="D1531:I1531"/>
    <mergeCell ref="A1534:I1534"/>
    <mergeCell ref="A1541:J1541"/>
    <mergeCell ref="A1550:J1550"/>
    <mergeCell ref="A1561:I1561"/>
    <mergeCell ref="D1562:I1562"/>
    <mergeCell ref="D1568:I1568"/>
    <mergeCell ref="A1572:I1572"/>
    <mergeCell ref="A1582:I1582"/>
    <mergeCell ref="A1594:I1594"/>
    <mergeCell ref="A1602:I1602"/>
    <mergeCell ref="A1613:I1613"/>
    <mergeCell ref="A1629:I1629"/>
    <mergeCell ref="F1634:I1634"/>
    <mergeCell ref="A1637:I1637"/>
    <mergeCell ref="A1649:I1649"/>
    <mergeCell ref="A1658:I1658"/>
    <mergeCell ref="A1668:I1668"/>
    <mergeCell ref="A1682:I1682"/>
    <mergeCell ref="A1693:I1693"/>
    <mergeCell ref="A1700:I1700"/>
    <mergeCell ref="A1710:I1710"/>
    <mergeCell ref="A1719:I1719"/>
    <mergeCell ref="A1728:I1728"/>
    <mergeCell ref="A1737:I1737"/>
    <mergeCell ref="A1745:I1745"/>
    <mergeCell ref="A1753:I1753"/>
    <mergeCell ref="A1761:I1761"/>
    <mergeCell ref="A1776:I1776"/>
    <mergeCell ref="A1786:I1786"/>
    <mergeCell ref="A1795:I1795"/>
    <mergeCell ref="A1804:I1804"/>
    <mergeCell ref="A1817:I1817"/>
    <mergeCell ref="A1829:I1829"/>
    <mergeCell ref="A1842:I1842"/>
    <mergeCell ref="A1857:I1857"/>
    <mergeCell ref="A1866:I1866"/>
    <mergeCell ref="A1876:I1876"/>
    <mergeCell ref="A1886:H1886"/>
    <mergeCell ref="A1900:I1900"/>
    <mergeCell ref="A1913:I1913"/>
    <mergeCell ref="A1923:I1923"/>
    <mergeCell ref="A1936:I1936"/>
    <mergeCell ref="A1955:I1955"/>
    <mergeCell ref="A1966:I1966"/>
    <mergeCell ref="A1978:I1978"/>
    <mergeCell ref="A1989:H1989"/>
    <mergeCell ref="A2000:H2000"/>
    <mergeCell ref="A2014:H2014"/>
    <mergeCell ref="A2025:H2025"/>
    <mergeCell ref="A2037:H2037"/>
    <mergeCell ref="A2050:H2050"/>
    <mergeCell ref="D2057:I2057"/>
    <mergeCell ref="A2066:H2066"/>
    <mergeCell ref="D2070:I2070"/>
    <mergeCell ref="A2079:H2079"/>
    <mergeCell ref="D2084:I2084"/>
    <mergeCell ref="A2091:H2091"/>
    <mergeCell ref="A2101:H2101"/>
    <mergeCell ref="A2113:H2113"/>
    <mergeCell ref="A2123:H2123"/>
    <mergeCell ref="A2134:H2134"/>
    <mergeCell ref="D2143:I2143"/>
    <mergeCell ref="A2145:H2145"/>
    <mergeCell ref="A2155:H2155"/>
    <mergeCell ref="A2165:H2165"/>
    <mergeCell ref="A2174:H2174"/>
    <mergeCell ref="A2184:H2184"/>
    <mergeCell ref="A2197:H2197"/>
    <mergeCell ref="A2203:H2203"/>
    <mergeCell ref="A2213:H2213"/>
    <mergeCell ref="A2232:H2232"/>
    <mergeCell ref="A2240:H2240"/>
    <mergeCell ref="A2247:H2247"/>
    <mergeCell ref="A2259:H2259"/>
    <mergeCell ref="A2267:H2267"/>
    <mergeCell ref="A2281:H2281"/>
    <mergeCell ref="A2291:H2291"/>
    <mergeCell ref="A2299:H2299"/>
    <mergeCell ref="A2307:H2307"/>
    <mergeCell ref="A2338:H2338"/>
    <mergeCell ref="A2348:H2348"/>
    <mergeCell ref="A2359:H2359"/>
    <mergeCell ref="A2371:H2371"/>
    <mergeCell ref="A2382:H2382"/>
    <mergeCell ref="A2391:H2391"/>
    <mergeCell ref="A2400:H2400"/>
    <mergeCell ref="A2419:H2419"/>
    <mergeCell ref="A2432:H2432"/>
    <mergeCell ref="A2455:H2455"/>
    <mergeCell ref="A2473:H2473"/>
    <mergeCell ref="A2487:H2487"/>
    <mergeCell ref="A2494:H2494"/>
    <mergeCell ref="A2501:H2501"/>
    <mergeCell ref="A2511:H2511"/>
    <mergeCell ref="A2528:H2528"/>
    <mergeCell ref="A2537:H2537"/>
    <mergeCell ref="A2548:H2548"/>
    <mergeCell ref="A2562:H2562"/>
    <mergeCell ref="A2579:H2579"/>
    <mergeCell ref="A2589:H2589"/>
    <mergeCell ref="A2599:H2599"/>
    <mergeCell ref="A2614:G2614"/>
    <mergeCell ref="A2625:G2625"/>
    <mergeCell ref="A2638:G2638"/>
    <mergeCell ref="A2652:G2652"/>
    <mergeCell ref="A2663:G2663"/>
    <mergeCell ref="A2680:G2680"/>
    <mergeCell ref="A2691:H2691"/>
    <mergeCell ref="A2700:H2700"/>
    <mergeCell ref="A2712:H2712"/>
    <mergeCell ref="A2724:H2724"/>
    <mergeCell ref="A2739:H2739"/>
    <mergeCell ref="A2751:H2751"/>
    <mergeCell ref="A2767:H2767"/>
    <mergeCell ref="A2777:H2777"/>
    <mergeCell ref="A2787:H2787"/>
    <mergeCell ref="A2799:H2799"/>
    <mergeCell ref="A2810:H2810"/>
    <mergeCell ref="A2821:H2821"/>
    <mergeCell ref="A2831:H2831"/>
    <mergeCell ref="A2849:H2849"/>
    <mergeCell ref="A2860:H2860"/>
    <mergeCell ref="A2867:H2867"/>
    <mergeCell ref="A2875:H2875"/>
    <mergeCell ref="A2883:H2883"/>
    <mergeCell ref="A2892:H2892"/>
    <mergeCell ref="D2903:H2903"/>
    <mergeCell ref="A2904:H2904"/>
    <mergeCell ref="A2914:H2914"/>
    <mergeCell ref="A2923:H2923"/>
    <mergeCell ref="A2933:H2933"/>
    <mergeCell ref="A2942:H2942"/>
    <mergeCell ref="A2950:H2950"/>
    <mergeCell ref="A2961:H2961"/>
    <mergeCell ref="A2977:H2977"/>
    <mergeCell ref="A2989:H2989"/>
    <mergeCell ref="A2995:H2995"/>
    <mergeCell ref="A3002:H3002"/>
    <mergeCell ref="A3012:H3012"/>
    <mergeCell ref="A3019:H3019"/>
    <mergeCell ref="A3027:H3027"/>
    <mergeCell ref="A3036:H3036"/>
    <mergeCell ref="A3048:H3048"/>
    <mergeCell ref="A3058:H3058"/>
    <mergeCell ref="A3067:H3067"/>
    <mergeCell ref="A3080:H3080"/>
    <mergeCell ref="A3088:H3088"/>
    <mergeCell ref="A3098:H3098"/>
    <mergeCell ref="A3113:H3113"/>
    <mergeCell ref="A3124:H3124"/>
    <mergeCell ref="A3135:H3135"/>
    <mergeCell ref="A3152:H3152"/>
    <mergeCell ref="A3162:H3162"/>
    <mergeCell ref="A3175:H3175"/>
    <mergeCell ref="A3184:H3184"/>
    <mergeCell ref="A3193:H3193"/>
    <mergeCell ref="A3202:H3202"/>
    <mergeCell ref="A3211:H3211"/>
    <mergeCell ref="A3225:H3225"/>
    <mergeCell ref="A3236:H3236"/>
    <mergeCell ref="A3246:H3246"/>
    <mergeCell ref="A3266:H3266"/>
    <mergeCell ref="A3279:H3279"/>
    <mergeCell ref="A3290:H3290"/>
    <mergeCell ref="A3301:H3301"/>
    <mergeCell ref="A3315:H3315"/>
    <mergeCell ref="A3326:H3326"/>
    <mergeCell ref="A3335:H3335"/>
    <mergeCell ref="A3347:H3347"/>
    <mergeCell ref="A3359:H3359"/>
    <mergeCell ref="A3368:H3368"/>
    <mergeCell ref="A3376:H3376"/>
    <mergeCell ref="A3384:H3384"/>
    <mergeCell ref="A3397:H3397"/>
    <mergeCell ref="A3408:H3408"/>
    <mergeCell ref="A3416:H3416"/>
    <mergeCell ref="A3425:H3425"/>
    <mergeCell ref="A3434:H3434"/>
    <mergeCell ref="D3435:I3435"/>
    <mergeCell ref="A3448:H3448"/>
    <mergeCell ref="A3458:H3458"/>
    <mergeCell ref="D3465:I3465"/>
    <mergeCell ref="A3472:H3472"/>
    <mergeCell ref="A3485:H3485"/>
    <mergeCell ref="A3497:H3497"/>
    <mergeCell ref="A3506:H3506"/>
    <mergeCell ref="A3515:H3515"/>
    <mergeCell ref="A3526:H3526"/>
    <mergeCell ref="A3539:H3539"/>
    <mergeCell ref="A3548:H3548"/>
    <mergeCell ref="A3565:H3565"/>
    <mergeCell ref="A3575:H3575"/>
    <mergeCell ref="A3587:H3587"/>
    <mergeCell ref="A3598:H3598"/>
    <mergeCell ref="A3610:H3610"/>
    <mergeCell ref="A3624:H3624"/>
    <mergeCell ref="A3640:H3640"/>
    <mergeCell ref="A3657:H3657"/>
    <mergeCell ref="A3673:H3673"/>
    <mergeCell ref="A3688:H3688"/>
    <mergeCell ref="A3704:G3704"/>
    <mergeCell ref="A3716:G3716"/>
    <mergeCell ref="A3730:G3730"/>
    <mergeCell ref="A3739:G3739"/>
    <mergeCell ref="A3755:G3755"/>
    <mergeCell ref="A3764:G3764"/>
    <mergeCell ref="A3771:G3771"/>
    <mergeCell ref="A3781:G3781"/>
    <mergeCell ref="A3800:G3800"/>
    <mergeCell ref="A3810:G3810"/>
    <mergeCell ref="A3817:G3817"/>
    <mergeCell ref="A3827:G3827"/>
    <mergeCell ref="A3834:G3834"/>
    <mergeCell ref="A3842:G3842"/>
    <mergeCell ref="A3848:G3848"/>
    <mergeCell ref="A3858:G3858"/>
    <mergeCell ref="A3867:G3867"/>
    <mergeCell ref="A3879:G3879"/>
    <mergeCell ref="A3893:G3893"/>
    <mergeCell ref="A3903:G3903"/>
    <mergeCell ref="A3914:G3914"/>
    <mergeCell ref="A3922:G3922"/>
    <mergeCell ref="A3931:G3931"/>
    <mergeCell ref="A3937:G3937"/>
    <mergeCell ref="A3950:G3950"/>
    <mergeCell ref="A3962:G3962"/>
    <mergeCell ref="A3972:G3972"/>
    <mergeCell ref="A3984:G3984"/>
    <mergeCell ref="A3999:G3999"/>
    <mergeCell ref="A4011:G4011"/>
    <mergeCell ref="A4022:G4022"/>
    <mergeCell ref="A4029:G4029"/>
    <mergeCell ref="A4040:G4040"/>
    <mergeCell ref="A4052:G4052"/>
    <mergeCell ref="A4061:G4061"/>
    <mergeCell ref="A4072:G4072"/>
    <mergeCell ref="A4083:G4083"/>
    <mergeCell ref="A4094:G4094"/>
    <mergeCell ref="A4109:G4109"/>
    <mergeCell ref="A4120:G4120"/>
    <mergeCell ref="A4129:G4129"/>
    <mergeCell ref="A4140:G4140"/>
    <mergeCell ref="A4149:G4149"/>
    <mergeCell ref="A4161:G4161"/>
    <mergeCell ref="A4170:G4170"/>
    <mergeCell ref="A4180:G4180"/>
    <mergeCell ref="A4204:G4204"/>
    <mergeCell ref="A4221:G4221"/>
    <mergeCell ref="A4237:G4237"/>
    <mergeCell ref="A4252:G4252"/>
    <mergeCell ref="A4268:G4268"/>
    <mergeCell ref="A4278:G4278"/>
    <mergeCell ref="A4288:G4288"/>
    <mergeCell ref="A4301:G4301"/>
    <mergeCell ref="A4309:G4309"/>
    <mergeCell ref="A4321:G4321"/>
    <mergeCell ref="A4330:G4330"/>
    <mergeCell ref="A4347:G4347"/>
    <mergeCell ref="A4361:G4361"/>
    <mergeCell ref="A4373:G4373"/>
    <mergeCell ref="A4384:G4384"/>
    <mergeCell ref="A4397:G4397"/>
    <mergeCell ref="A4408:G4408"/>
    <mergeCell ref="A4420:G4420"/>
    <mergeCell ref="A4432:G4432"/>
    <mergeCell ref="A4443:G4443"/>
    <mergeCell ref="A4456:G4456"/>
    <mergeCell ref="A4469:G4469"/>
    <mergeCell ref="A4483:G4483"/>
    <mergeCell ref="A4496:G4496"/>
    <mergeCell ref="A4509:G4509"/>
    <mergeCell ref="A4520:G4520"/>
    <mergeCell ref="A4533:G4533"/>
    <mergeCell ref="A4547:G4547"/>
    <mergeCell ref="A4563:G4563"/>
    <mergeCell ref="A4578:G4578"/>
    <mergeCell ref="A4594:G4594"/>
    <mergeCell ref="A4605:G4605"/>
    <mergeCell ref="A4615:G4615"/>
    <mergeCell ref="A4627:G4627"/>
    <mergeCell ref="A4642:G4642"/>
    <mergeCell ref="A4655:G4655"/>
    <mergeCell ref="A4670:G4670"/>
    <mergeCell ref="A4689:G4689"/>
    <mergeCell ref="A4701:G4701"/>
    <mergeCell ref="A4711:G4711"/>
    <mergeCell ref="A4723:G4723"/>
    <mergeCell ref="A4734:G4734"/>
    <mergeCell ref="A4745:G4745"/>
    <mergeCell ref="A4756:G4756"/>
    <mergeCell ref="A4769:G4769"/>
    <mergeCell ref="A4782:G4782"/>
    <mergeCell ref="A4795:G4795"/>
    <mergeCell ref="A4805:G4805"/>
    <mergeCell ref="A4815:G4815"/>
    <mergeCell ref="A4826:G4826"/>
    <mergeCell ref="A4842:G4842"/>
    <mergeCell ref="A4855:G4855"/>
    <mergeCell ref="A4868:G4868"/>
    <mergeCell ref="A4877:G4877"/>
    <mergeCell ref="A4891:G4891"/>
    <mergeCell ref="A4907:G4907"/>
    <mergeCell ref="A4923:G4923"/>
    <mergeCell ref="A4935:G4935"/>
    <mergeCell ref="A4946:G4946"/>
    <mergeCell ref="A4959:G4959"/>
    <mergeCell ref="A4976:G4976"/>
    <mergeCell ref="A4992:G4992"/>
    <mergeCell ref="A5007:G5007"/>
    <mergeCell ref="A5017:G5017"/>
    <mergeCell ref="A5029:G5029"/>
    <mergeCell ref="A5043:G5043"/>
    <mergeCell ref="A5056:G5056"/>
    <mergeCell ref="A5065:G5065"/>
    <mergeCell ref="A5079:G5079"/>
    <mergeCell ref="A5094:G5094"/>
    <mergeCell ref="A5106:G5106"/>
    <mergeCell ref="A5120:G5120"/>
    <mergeCell ref="A5135:G5135"/>
    <mergeCell ref="A5153:G5153"/>
    <mergeCell ref="A5166:G5166"/>
    <mergeCell ref="A5179:G5179"/>
    <mergeCell ref="A5193:G5193"/>
    <mergeCell ref="A5204:G5204"/>
    <mergeCell ref="A5216:G5216"/>
    <mergeCell ref="A5228:G5228"/>
    <mergeCell ref="A5242:G5242"/>
    <mergeCell ref="A5253:G5253"/>
    <mergeCell ref="A5264:G5264"/>
    <mergeCell ref="A5277:G5277"/>
    <mergeCell ref="A5288:G5288"/>
    <mergeCell ref="A5302:G5302"/>
    <mergeCell ref="A5316:G5316"/>
    <mergeCell ref="A5329:G5329"/>
    <mergeCell ref="A5342:G5342"/>
    <mergeCell ref="A5354:G5354"/>
    <mergeCell ref="A5370:G5370"/>
    <mergeCell ref="A5380:G5380"/>
    <mergeCell ref="A5391:G5391"/>
    <mergeCell ref="A5401:G5401"/>
    <mergeCell ref="A5413:G5413"/>
    <mergeCell ref="A5422:G5422"/>
    <mergeCell ref="A5434:G5434"/>
    <mergeCell ref="A5445:G5445"/>
    <mergeCell ref="A5457:G5457"/>
    <mergeCell ref="A5471:G5471"/>
    <mergeCell ref="A5481:G5481"/>
    <mergeCell ref="A5493:G5493"/>
    <mergeCell ref="A5506:G5506"/>
    <mergeCell ref="A5518:G5518"/>
    <mergeCell ref="A5529:G5529"/>
    <mergeCell ref="A5538:G5538"/>
    <mergeCell ref="A5548:G5548"/>
    <mergeCell ref="A5563:G5563"/>
    <mergeCell ref="A5571:G5571"/>
    <mergeCell ref="A5586:G5586"/>
    <mergeCell ref="A5599:G5599"/>
    <mergeCell ref="A5611:G5611"/>
    <mergeCell ref="A5628:G5628"/>
    <mergeCell ref="A5642:G5642"/>
    <mergeCell ref="A5656:G5656"/>
    <mergeCell ref="A5663:G5663"/>
    <mergeCell ref="A5674:G5674"/>
    <mergeCell ref="A5685:G5685"/>
    <mergeCell ref="A5698:G5698"/>
    <mergeCell ref="A5710:G5710"/>
    <mergeCell ref="A5723:G5723"/>
    <mergeCell ref="A5738:G5738"/>
    <mergeCell ref="A5751:G5751"/>
    <mergeCell ref="A5762:G5762"/>
    <mergeCell ref="A5774:G5774"/>
    <mergeCell ref="A5792:G5792"/>
    <mergeCell ref="A5804:G5804"/>
    <mergeCell ref="A5820:G5820"/>
    <mergeCell ref="A5833:G5833"/>
    <mergeCell ref="A5849:G5849"/>
    <mergeCell ref="A5863:G5863"/>
    <mergeCell ref="A5879:G5879"/>
    <mergeCell ref="A5893:G5893"/>
    <mergeCell ref="A5910:G5910"/>
    <mergeCell ref="A5925:G5925"/>
    <mergeCell ref="A5934:G5934"/>
    <mergeCell ref="A5946:G5946"/>
    <mergeCell ref="A5960:G5960"/>
    <mergeCell ref="A5977:G5977"/>
    <mergeCell ref="A5991:G5991"/>
    <mergeCell ref="A6003:G6003"/>
    <mergeCell ref="A6021:G6021"/>
    <mergeCell ref="A6034:G6034"/>
    <mergeCell ref="A6047:G6047"/>
    <mergeCell ref="A6060:G6060"/>
    <mergeCell ref="A6073:G6073"/>
    <mergeCell ref="A6088:G6088"/>
    <mergeCell ref="A6103:G6103"/>
    <mergeCell ref="A6115:G6115"/>
    <mergeCell ref="A6131:G6131"/>
    <mergeCell ref="A6149:G6149"/>
    <mergeCell ref="A6168:G6168"/>
    <mergeCell ref="A6188:G6188"/>
    <mergeCell ref="A6225:G6225"/>
    <mergeCell ref="A6244:G6244"/>
    <mergeCell ref="A6265:G6265"/>
    <mergeCell ref="A6292:G6292"/>
    <mergeCell ref="A6309:G6309"/>
    <mergeCell ref="A6334:G6334"/>
    <mergeCell ref="A6351:G6351"/>
    <mergeCell ref="A6370:G6370"/>
    <mergeCell ref="A6391:G6391"/>
    <mergeCell ref="A6414:G6414"/>
    <mergeCell ref="A6436:G6436"/>
    <mergeCell ref="A6460:G6460"/>
    <mergeCell ref="A6480:G6480"/>
    <mergeCell ref="A6501:G6501"/>
    <mergeCell ref="A6518:G6518"/>
    <mergeCell ref="A6532:G6532"/>
    <mergeCell ref="A6546:G6546"/>
    <mergeCell ref="A6565:G6565"/>
    <mergeCell ref="A6582:G6582"/>
    <mergeCell ref="A6597:G6597"/>
    <mergeCell ref="A6619:G6619"/>
    <mergeCell ref="A6642:G6642"/>
    <mergeCell ref="A6660:G6660"/>
    <mergeCell ref="A6680:G6680"/>
    <mergeCell ref="A6703:G6703"/>
    <mergeCell ref="A6719:G6719"/>
    <mergeCell ref="A6735:G6735"/>
    <mergeCell ref="A6761:G6761"/>
    <mergeCell ref="A6781:G6781"/>
    <mergeCell ref="A6812:G6812"/>
    <mergeCell ref="A6828:G6828"/>
    <mergeCell ref="A6850:G6850"/>
    <mergeCell ref="A6872:G6872"/>
    <mergeCell ref="A6895:G6895"/>
    <mergeCell ref="A6924:G6924"/>
    <mergeCell ref="A6942:G6942"/>
    <mergeCell ref="A6964:G6964"/>
    <mergeCell ref="A6985:G6985"/>
    <mergeCell ref="A7004:G7004"/>
    <mergeCell ref="A7022:G7022"/>
    <mergeCell ref="A7045:G7045"/>
    <mergeCell ref="A7066:G7066"/>
    <mergeCell ref="A7089:G7089"/>
    <mergeCell ref="A7120:G7120"/>
    <mergeCell ref="A7141:G7141"/>
    <mergeCell ref="A7161:G7161"/>
    <mergeCell ref="A7184:G7184"/>
    <mergeCell ref="A7212:G7212"/>
    <mergeCell ref="A7230:G7230"/>
    <mergeCell ref="A7249:G7249"/>
    <mergeCell ref="A7275:G7275"/>
    <mergeCell ref="A7303:G7303"/>
    <mergeCell ref="A7328:G7328"/>
    <mergeCell ref="A7349:G7349"/>
    <mergeCell ref="A7378:G7378"/>
    <mergeCell ref="A7392:G7392"/>
    <mergeCell ref="A7415:G7415"/>
    <mergeCell ref="A7438:G7438"/>
    <mergeCell ref="A7461:G7461"/>
    <mergeCell ref="A7482:G7482"/>
    <mergeCell ref="A7506:G7506"/>
    <mergeCell ref="A7528:G7528"/>
    <mergeCell ref="A7553:G7553"/>
    <mergeCell ref="A7566:G7566"/>
    <mergeCell ref="A7594:G7594"/>
    <mergeCell ref="A7617:G7617"/>
    <mergeCell ref="A7637:G7637"/>
    <mergeCell ref="A7656:G7656"/>
    <mergeCell ref="A7669:G7669"/>
    <mergeCell ref="A7692:G7692"/>
    <mergeCell ref="A7709:G7709"/>
    <mergeCell ref="A7727:G7727"/>
    <mergeCell ref="A7748:G7748"/>
    <mergeCell ref="A7766:G7766"/>
    <mergeCell ref="A7781:G7781"/>
    <mergeCell ref="A7801:G7801"/>
    <mergeCell ref="A1:C2"/>
    <mergeCell ref="A3:C4"/>
    <mergeCell ref="A5:C8"/>
    <mergeCell ref="D2:G8"/>
  </mergeCells>
  <conditionalFormatting sqref="A11">
    <cfRule type="duplicateValues" dxfId="0" priority="315"/>
  </conditionalFormatting>
  <conditionalFormatting sqref="A19">
    <cfRule type="duplicateValues" dxfId="0" priority="410"/>
  </conditionalFormatting>
  <conditionalFormatting sqref="A40">
    <cfRule type="duplicateValues" dxfId="0" priority="308"/>
  </conditionalFormatting>
  <conditionalFormatting sqref="A42">
    <cfRule type="duplicateValues" dxfId="0" priority="271"/>
  </conditionalFormatting>
  <conditionalFormatting sqref="A54">
    <cfRule type="duplicateValues" dxfId="0" priority="272"/>
  </conditionalFormatting>
  <conditionalFormatting sqref="A62">
    <cfRule type="duplicateValues" dxfId="0" priority="309"/>
  </conditionalFormatting>
  <conditionalFormatting sqref="A67">
    <cfRule type="duplicateValues" dxfId="0" priority="401"/>
  </conditionalFormatting>
  <conditionalFormatting sqref="A68">
    <cfRule type="duplicateValues" dxfId="0" priority="307"/>
  </conditionalFormatting>
  <conditionalFormatting sqref="A73">
    <cfRule type="duplicateValues" dxfId="0" priority="177"/>
  </conditionalFormatting>
  <conditionalFormatting sqref="A74">
    <cfRule type="duplicateValues" dxfId="0" priority="251"/>
  </conditionalFormatting>
  <conditionalFormatting sqref="A76">
    <cfRule type="duplicateValues" dxfId="0" priority="223"/>
  </conditionalFormatting>
  <conditionalFormatting sqref="A89">
    <cfRule type="duplicateValues" dxfId="0" priority="167"/>
  </conditionalFormatting>
  <conditionalFormatting sqref="A105">
    <cfRule type="duplicateValues" dxfId="0" priority="193"/>
  </conditionalFormatting>
  <conditionalFormatting sqref="A139">
    <cfRule type="duplicateValues" dxfId="0" priority="234"/>
  </conditionalFormatting>
  <conditionalFormatting sqref="A152">
    <cfRule type="duplicateValues" dxfId="0" priority="214"/>
  </conditionalFormatting>
  <conditionalFormatting sqref="A217">
    <cfRule type="duplicateValues" dxfId="0" priority="303"/>
  </conditionalFormatting>
  <conditionalFormatting sqref="A220">
    <cfRule type="duplicateValues" dxfId="0" priority="201"/>
  </conditionalFormatting>
  <conditionalFormatting sqref="A237">
    <cfRule type="duplicateValues" dxfId="0" priority="213"/>
  </conditionalFormatting>
  <conditionalFormatting sqref="A243">
    <cfRule type="duplicateValues" dxfId="0" priority="305"/>
  </conditionalFormatting>
  <conditionalFormatting sqref="A247">
    <cfRule type="duplicateValues" dxfId="0" priority="423"/>
  </conditionalFormatting>
  <conditionalFormatting sqref="A251">
    <cfRule type="duplicateValues" dxfId="0" priority="237"/>
  </conditionalFormatting>
  <conditionalFormatting sqref="A261">
    <cfRule type="duplicateValues" dxfId="0" priority="187"/>
  </conditionalFormatting>
  <conditionalFormatting sqref="A266">
    <cfRule type="duplicateValues" dxfId="0" priority="253"/>
  </conditionalFormatting>
  <conditionalFormatting sqref="A274">
    <cfRule type="duplicateValues" dxfId="0" priority="342"/>
  </conditionalFormatting>
  <conditionalFormatting sqref="A284">
    <cfRule type="duplicateValues" dxfId="0" priority="348"/>
  </conditionalFormatting>
  <conditionalFormatting sqref="A344">
    <cfRule type="duplicateValues" dxfId="0" priority="265"/>
  </conditionalFormatting>
  <conditionalFormatting sqref="A357">
    <cfRule type="duplicateValues" dxfId="0" priority="262"/>
  </conditionalFormatting>
  <conditionalFormatting sqref="A523">
    <cfRule type="duplicateValues" dxfId="0" priority="327"/>
  </conditionalFormatting>
  <conditionalFormatting sqref="A679">
    <cfRule type="duplicateValues" dxfId="0" priority="407"/>
  </conditionalFormatting>
  <conditionalFormatting sqref="A807">
    <cfRule type="duplicateValues" dxfId="0" priority="233"/>
  </conditionalFormatting>
  <conditionalFormatting sqref="A877">
    <cfRule type="duplicateValues" dxfId="0" priority="359"/>
  </conditionalFormatting>
  <conditionalFormatting sqref="A889">
    <cfRule type="duplicateValues" dxfId="0" priority="375"/>
  </conditionalFormatting>
  <conditionalFormatting sqref="A898">
    <cfRule type="duplicateValues" dxfId="0" priority="171"/>
  </conditionalFormatting>
  <conditionalFormatting sqref="A935">
    <cfRule type="duplicateValues" dxfId="0" priority="286"/>
  </conditionalFormatting>
  <conditionalFormatting sqref="A954">
    <cfRule type="duplicateValues" dxfId="0" priority="230"/>
  </conditionalFormatting>
  <conditionalFormatting sqref="A986">
    <cfRule type="duplicateValues" dxfId="0" priority="268"/>
  </conditionalFormatting>
  <conditionalFormatting sqref="A1022">
    <cfRule type="duplicateValues" dxfId="0" priority="255"/>
  </conditionalFormatting>
  <conditionalFormatting sqref="A1029">
    <cfRule type="duplicateValues" dxfId="0" priority="178"/>
  </conditionalFormatting>
  <conditionalFormatting sqref="A1036">
    <cfRule type="duplicateValues" dxfId="0" priority="282"/>
  </conditionalFormatting>
  <conditionalFormatting sqref="A1048">
    <cfRule type="duplicateValues" dxfId="0" priority="232"/>
  </conditionalFormatting>
  <conditionalFormatting sqref="A1153">
    <cfRule type="duplicateValues" dxfId="0" priority="169"/>
  </conditionalFormatting>
  <conditionalFormatting sqref="A1250">
    <cfRule type="duplicateValues" dxfId="0" priority="290"/>
  </conditionalFormatting>
  <conditionalFormatting sqref="A1529">
    <cfRule type="duplicateValues" dxfId="0" priority="186"/>
  </conditionalFormatting>
  <conditionalFormatting sqref="A1560">
    <cfRule type="duplicateValues" dxfId="0" priority="218"/>
  </conditionalFormatting>
  <conditionalFormatting sqref="A1562">
    <cfRule type="duplicateValues" dxfId="0" priority="221"/>
  </conditionalFormatting>
  <conditionalFormatting sqref="A1610">
    <cfRule type="duplicateValues" dxfId="0" priority="209"/>
  </conditionalFormatting>
  <conditionalFormatting sqref="A1648">
    <cfRule type="duplicateValues" dxfId="0" priority="208"/>
  </conditionalFormatting>
  <conditionalFormatting sqref="A1664">
    <cfRule type="duplicateValues" dxfId="0" priority="248"/>
  </conditionalFormatting>
  <conditionalFormatting sqref="A1665">
    <cfRule type="duplicateValues" dxfId="0" priority="204"/>
  </conditionalFormatting>
  <conditionalFormatting sqref="A1666">
    <cfRule type="duplicateValues" dxfId="0" priority="366"/>
  </conditionalFormatting>
  <conditionalFormatting sqref="A1667">
    <cfRule type="duplicateValues" dxfId="0" priority="197"/>
  </conditionalFormatting>
  <conditionalFormatting sqref="A1727">
    <cfRule type="duplicateValues" dxfId="0" priority="194"/>
  </conditionalFormatting>
  <conditionalFormatting sqref="A1787">
    <cfRule type="duplicateValues" dxfId="0" priority="317"/>
  </conditionalFormatting>
  <conditionalFormatting sqref="A1809">
    <cfRule type="duplicateValues" dxfId="0" priority="294"/>
  </conditionalFormatting>
  <conditionalFormatting sqref="A1810">
    <cfRule type="duplicateValues" dxfId="0" priority="283"/>
  </conditionalFormatting>
  <conditionalFormatting sqref="A1838">
    <cfRule type="duplicateValues" dxfId="0" priority="190"/>
  </conditionalFormatting>
  <conditionalFormatting sqref="A1839">
    <cfRule type="duplicateValues" dxfId="0" priority="281"/>
  </conditionalFormatting>
  <conditionalFormatting sqref="A1861">
    <cfRule type="duplicateValues" dxfId="0" priority="269"/>
  </conditionalFormatting>
  <conditionalFormatting sqref="A2120">
    <cfRule type="duplicateValues" dxfId="0" priority="231"/>
  </conditionalFormatting>
  <conditionalFormatting sqref="A2239">
    <cfRule type="duplicateValues" dxfId="0" priority="156"/>
  </conditionalFormatting>
  <conditionalFormatting sqref="A2344">
    <cfRule type="duplicateValues" dxfId="0" priority="154"/>
  </conditionalFormatting>
  <conditionalFormatting sqref="A3063">
    <cfRule type="duplicateValues" dxfId="0" priority="123"/>
  </conditionalFormatting>
  <conditionalFormatting sqref="A3064">
    <cfRule type="duplicateValues" dxfId="0" priority="124"/>
  </conditionalFormatting>
  <conditionalFormatting sqref="A7824">
    <cfRule type="duplicateValues" dxfId="0" priority="144"/>
  </conditionalFormatting>
  <conditionalFormatting sqref="B7824">
    <cfRule type="duplicateValues" dxfId="0" priority="143"/>
  </conditionalFormatting>
  <conditionalFormatting sqref="A7830">
    <cfRule type="duplicateValues" dxfId="0" priority="4"/>
  </conditionalFormatting>
  <conditionalFormatting sqref="A7831">
    <cfRule type="duplicateValues" dxfId="0" priority="1"/>
  </conditionalFormatting>
  <conditionalFormatting sqref="A7832">
    <cfRule type="duplicateValues" dxfId="0" priority="2"/>
  </conditionalFormatting>
  <conditionalFormatting sqref="A7833">
    <cfRule type="duplicateValues" dxfId="0" priority="3"/>
  </conditionalFormatting>
  <conditionalFormatting sqref="A7834">
    <cfRule type="duplicateValues" dxfId="0" priority="5"/>
  </conditionalFormatting>
  <conditionalFormatting sqref="A7835">
    <cfRule type="duplicateValues" dxfId="0" priority="6"/>
  </conditionalFormatting>
  <conditionalFormatting sqref="A7836">
    <cfRule type="duplicateValues" dxfId="0" priority="7"/>
  </conditionalFormatting>
  <conditionalFormatting sqref="A7837">
    <cfRule type="duplicateValues" dxfId="0" priority="8"/>
  </conditionalFormatting>
  <conditionalFormatting sqref="A7838">
    <cfRule type="duplicateValues" dxfId="0" priority="9"/>
  </conditionalFormatting>
  <conditionalFormatting sqref="A7839">
    <cfRule type="duplicateValues" dxfId="0" priority="10"/>
  </conditionalFormatting>
  <conditionalFormatting sqref="A7840">
    <cfRule type="duplicateValues" dxfId="0" priority="11"/>
  </conditionalFormatting>
  <conditionalFormatting sqref="A7841">
    <cfRule type="duplicateValues" dxfId="0" priority="16"/>
  </conditionalFormatting>
  <conditionalFormatting sqref="A7842">
    <cfRule type="duplicateValues" dxfId="0" priority="15"/>
  </conditionalFormatting>
  <conditionalFormatting sqref="A7843">
    <cfRule type="duplicateValues" dxfId="0" priority="13"/>
  </conditionalFormatting>
  <conditionalFormatting sqref="A7844">
    <cfRule type="duplicateValues" dxfId="0" priority="14"/>
  </conditionalFormatting>
  <conditionalFormatting sqref="A7845">
    <cfRule type="duplicateValues" dxfId="0" priority="17"/>
  </conditionalFormatting>
  <conditionalFormatting sqref="A7846">
    <cfRule type="duplicateValues" dxfId="0" priority="18"/>
  </conditionalFormatting>
  <conditionalFormatting sqref="A7847">
    <cfRule type="duplicateValues" dxfId="0" priority="20"/>
  </conditionalFormatting>
  <conditionalFormatting sqref="A7848">
    <cfRule type="duplicateValues" dxfId="0" priority="19"/>
  </conditionalFormatting>
  <conditionalFormatting sqref="A7849">
    <cfRule type="duplicateValues" dxfId="0" priority="21"/>
  </conditionalFormatting>
  <conditionalFormatting sqref="A7852">
    <cfRule type="duplicateValues" dxfId="0" priority="22"/>
  </conditionalFormatting>
  <conditionalFormatting sqref="A7853">
    <cfRule type="duplicateValues" dxfId="0" priority="26"/>
  </conditionalFormatting>
  <conditionalFormatting sqref="A7854">
    <cfRule type="duplicateValues" dxfId="0" priority="25"/>
  </conditionalFormatting>
  <conditionalFormatting sqref="A7855">
    <cfRule type="duplicateValues" dxfId="0" priority="24"/>
  </conditionalFormatting>
  <conditionalFormatting sqref="A7856">
    <cfRule type="duplicateValues" dxfId="0" priority="27"/>
  </conditionalFormatting>
  <conditionalFormatting sqref="A7857">
    <cfRule type="duplicateValues" dxfId="0" priority="28"/>
  </conditionalFormatting>
  <conditionalFormatting sqref="A7858">
    <cfRule type="duplicateValues" dxfId="0" priority="32"/>
  </conditionalFormatting>
  <conditionalFormatting sqref="A7859">
    <cfRule type="duplicateValues" dxfId="0" priority="31"/>
  </conditionalFormatting>
  <conditionalFormatting sqref="A7860">
    <cfRule type="duplicateValues" dxfId="0" priority="30"/>
  </conditionalFormatting>
  <conditionalFormatting sqref="A7861">
    <cfRule type="duplicateValues" dxfId="0" priority="29"/>
  </conditionalFormatting>
  <conditionalFormatting sqref="A7863">
    <cfRule type="duplicateValues" dxfId="0" priority="33"/>
  </conditionalFormatting>
  <conditionalFormatting sqref="A7865">
    <cfRule type="duplicateValues" dxfId="0" priority="35"/>
  </conditionalFormatting>
  <conditionalFormatting sqref="A7866">
    <cfRule type="duplicateValues" dxfId="0" priority="36"/>
  </conditionalFormatting>
  <conditionalFormatting sqref="A7867">
    <cfRule type="duplicateValues" dxfId="0" priority="37"/>
  </conditionalFormatting>
  <conditionalFormatting sqref="A7868">
    <cfRule type="duplicateValues" dxfId="0" priority="39"/>
  </conditionalFormatting>
  <conditionalFormatting sqref="A7869">
    <cfRule type="duplicateValues" dxfId="0" priority="41"/>
  </conditionalFormatting>
  <conditionalFormatting sqref="A7870">
    <cfRule type="duplicateValues" dxfId="0" priority="42"/>
  </conditionalFormatting>
  <conditionalFormatting sqref="A7871">
    <cfRule type="duplicateValues" dxfId="0" priority="43"/>
  </conditionalFormatting>
  <conditionalFormatting sqref="A7872">
    <cfRule type="duplicateValues" dxfId="0" priority="44"/>
  </conditionalFormatting>
  <conditionalFormatting sqref="A7873">
    <cfRule type="duplicateValues" dxfId="0" priority="45"/>
  </conditionalFormatting>
  <conditionalFormatting sqref="A7874">
    <cfRule type="duplicateValues" dxfId="0" priority="46"/>
  </conditionalFormatting>
  <conditionalFormatting sqref="A7875">
    <cfRule type="duplicateValues" dxfId="0" priority="47"/>
  </conditionalFormatting>
  <conditionalFormatting sqref="A7876">
    <cfRule type="duplicateValues" dxfId="0" priority="49"/>
  </conditionalFormatting>
  <conditionalFormatting sqref="A7877">
    <cfRule type="duplicateValues" dxfId="0" priority="48"/>
  </conditionalFormatting>
  <conditionalFormatting sqref="A7878">
    <cfRule type="duplicateValues" dxfId="0" priority="51"/>
  </conditionalFormatting>
  <conditionalFormatting sqref="A7879">
    <cfRule type="duplicateValues" dxfId="0" priority="50"/>
  </conditionalFormatting>
  <conditionalFormatting sqref="A7880">
    <cfRule type="duplicateValues" dxfId="0" priority="52"/>
  </conditionalFormatting>
  <conditionalFormatting sqref="A7881">
    <cfRule type="duplicateValues" dxfId="0" priority="53"/>
  </conditionalFormatting>
  <conditionalFormatting sqref="A7882">
    <cfRule type="duplicateValues" dxfId="0" priority="54"/>
  </conditionalFormatting>
  <conditionalFormatting sqref="A7883">
    <cfRule type="duplicateValues" dxfId="0" priority="55"/>
  </conditionalFormatting>
  <conditionalFormatting sqref="A7884">
    <cfRule type="duplicateValues" dxfId="0" priority="57"/>
  </conditionalFormatting>
  <conditionalFormatting sqref="A7885">
    <cfRule type="duplicateValues" dxfId="0" priority="61"/>
  </conditionalFormatting>
  <conditionalFormatting sqref="A7886">
    <cfRule type="duplicateValues" dxfId="0" priority="60"/>
  </conditionalFormatting>
  <conditionalFormatting sqref="A7887">
    <cfRule type="duplicateValues" dxfId="0" priority="59"/>
  </conditionalFormatting>
  <conditionalFormatting sqref="A7888">
    <cfRule type="duplicateValues" dxfId="0" priority="62"/>
  </conditionalFormatting>
  <conditionalFormatting sqref="A7891">
    <cfRule type="duplicateValues" dxfId="0" priority="65"/>
  </conditionalFormatting>
  <conditionalFormatting sqref="A7892">
    <cfRule type="duplicateValues" dxfId="0" priority="66"/>
  </conditionalFormatting>
  <conditionalFormatting sqref="A7894">
    <cfRule type="duplicateValues" dxfId="0" priority="56"/>
  </conditionalFormatting>
  <conditionalFormatting sqref="A7900">
    <cfRule type="duplicateValues" dxfId="0" priority="69"/>
  </conditionalFormatting>
  <conditionalFormatting sqref="A7901">
    <cfRule type="duplicateValues" dxfId="0" priority="68"/>
  </conditionalFormatting>
  <conditionalFormatting sqref="A7902">
    <cfRule type="duplicateValues" dxfId="0" priority="70"/>
  </conditionalFormatting>
  <conditionalFormatting sqref="A7903">
    <cfRule type="duplicateValues" dxfId="0" priority="71"/>
  </conditionalFormatting>
  <conditionalFormatting sqref="A7905">
    <cfRule type="duplicateValues" dxfId="0" priority="74"/>
  </conditionalFormatting>
  <conditionalFormatting sqref="A7906">
    <cfRule type="duplicateValues" dxfId="0" priority="75"/>
  </conditionalFormatting>
  <conditionalFormatting sqref="A7907">
    <cfRule type="duplicateValues" dxfId="0" priority="76"/>
  </conditionalFormatting>
  <conditionalFormatting sqref="A7908">
    <cfRule type="duplicateValues" dxfId="0" priority="78"/>
  </conditionalFormatting>
  <conditionalFormatting sqref="A7909">
    <cfRule type="duplicateValues" dxfId="0" priority="77"/>
  </conditionalFormatting>
  <conditionalFormatting sqref="A7910">
    <cfRule type="duplicateValues" dxfId="0" priority="79"/>
  </conditionalFormatting>
  <conditionalFormatting sqref="A7911">
    <cfRule type="duplicateValues" dxfId="0" priority="80"/>
  </conditionalFormatting>
  <conditionalFormatting sqref="A7912">
    <cfRule type="duplicateValues" dxfId="0" priority="81"/>
  </conditionalFormatting>
  <conditionalFormatting sqref="A7913">
    <cfRule type="duplicateValues" dxfId="0" priority="82"/>
  </conditionalFormatting>
  <conditionalFormatting sqref="A7917">
    <cfRule type="duplicateValues" dxfId="0" priority="85"/>
  </conditionalFormatting>
  <conditionalFormatting sqref="A7918">
    <cfRule type="duplicateValues" dxfId="0" priority="84"/>
  </conditionalFormatting>
  <conditionalFormatting sqref="A7919">
    <cfRule type="duplicateValues" dxfId="0" priority="83"/>
  </conditionalFormatting>
  <conditionalFormatting sqref="A7925">
    <cfRule type="duplicateValues" dxfId="0" priority="88"/>
  </conditionalFormatting>
  <conditionalFormatting sqref="A7926">
    <cfRule type="duplicateValues" dxfId="0" priority="91"/>
  </conditionalFormatting>
  <conditionalFormatting sqref="A7927">
    <cfRule type="duplicateValues" dxfId="0" priority="90"/>
  </conditionalFormatting>
  <conditionalFormatting sqref="A7933">
    <cfRule type="duplicateValues" dxfId="0" priority="93"/>
  </conditionalFormatting>
  <conditionalFormatting sqref="A7934">
    <cfRule type="duplicateValues" dxfId="0" priority="94"/>
  </conditionalFormatting>
  <conditionalFormatting sqref="A7935">
    <cfRule type="duplicateValues" dxfId="0" priority="95"/>
  </conditionalFormatting>
  <conditionalFormatting sqref="A7936">
    <cfRule type="duplicateValues" dxfId="0" priority="96"/>
  </conditionalFormatting>
  <conditionalFormatting sqref="A7992">
    <cfRule type="duplicateValues" dxfId="0" priority="98"/>
  </conditionalFormatting>
  <conditionalFormatting sqref="A7993">
    <cfRule type="duplicateValues" dxfId="0" priority="102"/>
  </conditionalFormatting>
  <conditionalFormatting sqref="A7994">
    <cfRule type="duplicateValues" dxfId="0" priority="101"/>
  </conditionalFormatting>
  <conditionalFormatting sqref="A7995">
    <cfRule type="duplicateValues" dxfId="0" priority="106"/>
  </conditionalFormatting>
  <conditionalFormatting sqref="A7996">
    <cfRule type="duplicateValues" dxfId="0" priority="105"/>
  </conditionalFormatting>
  <conditionalFormatting sqref="A7997">
    <cfRule type="duplicateValues" dxfId="0" priority="107"/>
  </conditionalFormatting>
  <conditionalFormatting sqref="A7998">
    <cfRule type="duplicateValues" dxfId="0" priority="108"/>
  </conditionalFormatting>
  <conditionalFormatting sqref="A7999">
    <cfRule type="duplicateValues" dxfId="0" priority="109"/>
  </conditionalFormatting>
  <conditionalFormatting sqref="A8019">
    <cfRule type="duplicateValues" dxfId="0" priority="120"/>
  </conditionalFormatting>
  <conditionalFormatting sqref="A8022">
    <cfRule type="duplicateValues" dxfId="0" priority="119"/>
  </conditionalFormatting>
  <conditionalFormatting sqref="A8023">
    <cfRule type="duplicateValues" dxfId="0" priority="118"/>
  </conditionalFormatting>
  <conditionalFormatting sqref="A8024">
    <cfRule type="duplicateValues" dxfId="0" priority="117"/>
  </conditionalFormatting>
  <conditionalFormatting sqref="A8025">
    <cfRule type="duplicateValues" dxfId="0" priority="116"/>
  </conditionalFormatting>
  <conditionalFormatting sqref="A8026">
    <cfRule type="duplicateValues" dxfId="0" priority="115"/>
  </conditionalFormatting>
  <conditionalFormatting sqref="A8029">
    <cfRule type="duplicateValues" dxfId="0" priority="121"/>
  </conditionalFormatting>
  <conditionalFormatting sqref="A8032">
    <cfRule type="duplicateValues" dxfId="0" priority="122"/>
  </conditionalFormatting>
  <conditionalFormatting sqref="A8033">
    <cfRule type="duplicateValues" dxfId="0" priority="125"/>
  </conditionalFormatting>
  <conditionalFormatting sqref="A8034">
    <cfRule type="duplicateValues" dxfId="0" priority="127"/>
  </conditionalFormatting>
  <conditionalFormatting sqref="A8058">
    <cfRule type="duplicateValues" dxfId="0" priority="133"/>
  </conditionalFormatting>
  <conditionalFormatting sqref="A8061">
    <cfRule type="duplicateValues" dxfId="0" priority="135"/>
  </conditionalFormatting>
  <conditionalFormatting sqref="A8082">
    <cfRule type="duplicateValues" dxfId="0" priority="140"/>
  </conditionalFormatting>
  <conditionalFormatting sqref="A8173">
    <cfRule type="duplicateValues" dxfId="0" priority="151"/>
  </conditionalFormatting>
  <conditionalFormatting sqref="A8174">
    <cfRule type="duplicateValues" dxfId="0" priority="152"/>
  </conditionalFormatting>
  <conditionalFormatting sqref="A8311">
    <cfRule type="duplicateValues" dxfId="0" priority="147"/>
  </conditionalFormatting>
  <conditionalFormatting sqref="A8325">
    <cfRule type="duplicateValues" dxfId="0" priority="99"/>
  </conditionalFormatting>
  <conditionalFormatting sqref="A12:A13">
    <cfRule type="duplicateValues" dxfId="0" priority="172"/>
  </conditionalFormatting>
  <conditionalFormatting sqref="A17:A18">
    <cfRule type="duplicateValues" dxfId="0" priority="267"/>
  </conditionalFormatting>
  <conditionalFormatting sqref="A20:A21">
    <cfRule type="duplicateValues" dxfId="0" priority="409"/>
  </conditionalFormatting>
  <conditionalFormatting sqref="A86:A87">
    <cfRule type="duplicateValues" dxfId="0" priority="165"/>
  </conditionalFormatting>
  <conditionalFormatting sqref="A183:A184">
    <cfRule type="duplicateValues" dxfId="0" priority="352"/>
  </conditionalFormatting>
  <conditionalFormatting sqref="A195:A196">
    <cfRule type="duplicateValues" dxfId="0" priority="318"/>
  </conditionalFormatting>
  <conditionalFormatting sqref="A955:A957">
    <cfRule type="duplicateValues" dxfId="0" priority="173"/>
  </conditionalFormatting>
  <conditionalFormatting sqref="A1201:A1202">
    <cfRule type="duplicateValues" dxfId="0" priority="278"/>
  </conditionalFormatting>
  <conditionalFormatting sqref="A1477:A1478">
    <cfRule type="duplicateValues" dxfId="0" priority="239"/>
  </conditionalFormatting>
  <conditionalFormatting sqref="A1591:A1592">
    <cfRule type="duplicateValues" dxfId="0" priority="215"/>
  </conditionalFormatting>
  <conditionalFormatting sqref="A1805:A1808">
    <cfRule type="duplicateValues" dxfId="0" priority="205"/>
  </conditionalFormatting>
  <conditionalFormatting sqref="A1843:A1845">
    <cfRule type="duplicateValues" dxfId="0" priority="188"/>
  </conditionalFormatting>
  <conditionalFormatting sqref="A2300:A2301">
    <cfRule type="duplicateValues" dxfId="0" priority="155"/>
  </conditionalFormatting>
  <conditionalFormatting sqref="A3259:A3263">
    <cfRule type="duplicateValues" dxfId="0" priority="112"/>
  </conditionalFormatting>
  <conditionalFormatting sqref="A7889:A7890">
    <cfRule type="duplicateValues" dxfId="0" priority="63"/>
  </conditionalFormatting>
  <conditionalFormatting sqref="A7914:A7916">
    <cfRule type="duplicateValues" dxfId="0" priority="86"/>
  </conditionalFormatting>
  <conditionalFormatting sqref="A7928:A7932">
    <cfRule type="duplicateValues" dxfId="0" priority="89"/>
  </conditionalFormatting>
  <conditionalFormatting sqref="A7990:A7991">
    <cfRule type="duplicateValues" dxfId="0" priority="103"/>
  </conditionalFormatting>
  <conditionalFormatting sqref="A8000:A8001">
    <cfRule type="duplicateValues" dxfId="0" priority="110"/>
  </conditionalFormatting>
  <conditionalFormatting sqref="A8020:A8021">
    <cfRule type="duplicateValues" dxfId="0" priority="114"/>
  </conditionalFormatting>
  <conditionalFormatting sqref="A8038:A8045">
    <cfRule type="duplicateValues" dxfId="0" priority="129"/>
  </conditionalFormatting>
  <conditionalFormatting sqref="A8055:A8057">
    <cfRule type="duplicateValues" dxfId="0" priority="132"/>
  </conditionalFormatting>
  <conditionalFormatting sqref="A8066:A8072">
    <cfRule type="duplicateValues" dxfId="0" priority="138"/>
  </conditionalFormatting>
  <conditionalFormatting sqref="A8073:A8080">
    <cfRule type="duplicateValues" dxfId="0" priority="139"/>
  </conditionalFormatting>
  <conditionalFormatting sqref="A8097:A8098">
    <cfRule type="duplicateValues" dxfId="0" priority="134"/>
  </conditionalFormatting>
  <conditionalFormatting sqref="A8140:A8147">
    <cfRule type="duplicateValues" dxfId="0" priority="142"/>
  </conditionalFormatting>
  <conditionalFormatting sqref="A8161:A8163">
    <cfRule type="duplicateValues" dxfId="0" priority="148"/>
  </conditionalFormatting>
  <conditionalFormatting sqref="A8169:A8171">
    <cfRule type="duplicateValues" dxfId="0" priority="149"/>
  </conditionalFormatting>
  <conditionalFormatting sqref="A1:A5 A9:A10 A35 A66 A64 A81 A106 A98 A114 A116 A1327:A1328 A1314:A1317 A1366:A1374 A1404:A1407 A1384:A1386 A1985 A1990:A1991 A1772:A1775 A1823 A1895:A1896 A1846:A1847 A1494:A1496 A122 A1887:A1888 A1625 A1481 A1619 A1680:A1681 A1595 A1644:A1645 A1683:A1684 A1601 A1574:A1581 A1504 A1506:A1511 A1472 A1416:A1417 A1979 A1492 A1431:A1434 A1439:A1443 A1427:A1428 A1694:A1695 A1692 A1423:A1425 A1483:A1485 A1924:A1925 A2643 A2501:A2527 A1552:A1553 A1563 A1549 A1521:A1523 A1525:A1526 A1546 A1640:A1642 A1614:A1617 A1852:A1857 A1837 A2016 A1840 A1755:A1757 A2045:A2049 A1937:A1941 A1712 A1707:A1709 A1964:A1965 A2012:A2013 A1830:A1832 A2065 A2076:A2078 A2092:A2094 A2088:A2090 A1788 A2034:A2038 A2122:A2128 A2219 A1793:A1794 A1959 A2135:A2141 A2156:A2160 A1910:A1912 A125 A1339:A1346 A1360:A1361 A1335 A1956:A1957 A1261:A1264 A1218:A1220 A1271 A1194:A1199 A1266:A1268 A1171:A1174 A1241:A1242 A1024:A1027 A1120 A1097:A1098 A1303 A1290:A1292 A1069:A1074 A1209:A1212 A1110:A1111 A1113 A1061:A1065 A1101 A1091:A1095 A1037:A1038 A1002:A1012 A1031:A1034 A1164:A1168 A1131:A1132 A791:A792 A712 A719 A675:A678 A803 A817 A729 A822:A828 A693:A694 A683:A686 A977:A982 A709:A710 A814:A815 A1047 A751:A754 A703:A704 A1051 A739 A717 A1085:A1086 A782:A783 A758:A765 A996:A997 A882 A700 A1122 A1161 A1148:A1152 A706:A707 A670:A672 A486:A487 A526:A530 A1142:A1146 A637:A639 A466:A472 A960:A961 A886:A887 A865 A854:A855 A861:A863 A456:A459 A870:A876 A963:A965 A623 A909 A902 A931:A933 A632:A634 A421:A449 A891 A840:A841 A642:A643 A567:A569 A594:A596 A938:A939 A958 A946:A949 A848:A849 A970:A972 A630 A574:A576 A534:A537 A649:A651 A546:A547 A936 A518:A519 A521 A830 A373:A382 A387:A419 A281:A283 A285:A291 A263:A265 A275:A279 A222:A224 A234 A242 A267:A273 A226 A202 A160 A174 A143 A3256 A4262 A7131 A8374:A1048576 A7827:A7828">
    <cfRule type="duplicateValues" dxfId="0" priority="451"/>
  </conditionalFormatting>
  <conditionalFormatting sqref="A14:A16 A26:A34 A22 A43:A48 A36:A38 A50:A53 A55:A61 A65 A63 A77:A80 A75 A69:A72 A82:A85 A107:A109 A1841 A1943:A1944 A1706 A2571 A1620:A1623 A1670 A95:A97 A2569 A1898 A1205 A1270 A858 A934 A884 A925 A1013 A864 A252:A260 A331:A333 A221 A218:A219 A203:A216 A197:A201 A228:A230 A262 A244:A246 A238:A240 A248:A250 A317 A232:A233 A235:A236 A185:A193 A182 A175:A179 A161:A173 A142 A153:A159 A144:A150 A140 A99:A104 A112:A113 A127:A138 A123:A124 A117:A121 A4644 A5686:A5687">
    <cfRule type="duplicateValues" dxfId="0" priority="447"/>
  </conditionalFormatting>
  <conditionalFormatting sqref="A88 A90:A91 A93">
    <cfRule type="duplicateValues" dxfId="0" priority="168"/>
  </conditionalFormatting>
  <conditionalFormatting sqref="A1466 A2298 A2345:A2348 A2358:A2359 A2406:A2414 A2376:A2377 A2271 A2342:A2343 A2364:A2365 A2273:A2280 A2491:A2493 A2439:A2442 A2467:A2468 A2485:A2487 A2218 A2241:A2243 A2251:A2252 A2200:A2202 A2260:A2261 A2206:A2211 A2215:A2216 A2231 A2179:A2180 A2169:A2172">
    <cfRule type="duplicateValues" dxfId="0" priority="157"/>
  </conditionalFormatting>
  <conditionalFormatting sqref="A2529 A7825:A7826">
    <cfRule type="duplicateValues" dxfId="0" priority="145"/>
  </conditionalFormatting>
  <conditionalFormatting sqref="A7850:A7851 A7862 A7864">
    <cfRule type="duplicateValues" dxfId="0" priority="38"/>
  </conditionalFormatting>
  <conditionalFormatting sqref="A7893 A7897 A8063 A8373 A8326:A8368 A8230:A8310 A8370 A8312:A8324 A8175:A8228">
    <cfRule type="duplicateValues" dxfId="0" priority="153"/>
  </conditionalFormatting>
  <conditionalFormatting sqref="A7899 A7904 A7920:A7923">
    <cfRule type="duplicateValues" dxfId="0" priority="87"/>
  </conditionalFormatting>
  <conditionalFormatting sqref="A7924 A7937:A7941">
    <cfRule type="duplicateValues" dxfId="0" priority="97"/>
  </conditionalFormatting>
  <conditionalFormatting sqref="A8002:A8018 A8035:A8036 A8030 A8027:A8028">
    <cfRule type="duplicateValues" dxfId="0" priority="128"/>
  </conditionalFormatting>
  <conditionalFormatting sqref="A8064 A8059:A8060 A8062">
    <cfRule type="duplicateValues" dxfId="0" priority="136"/>
  </conditionalFormatting>
  <conditionalFormatting sqref="A8084:A8087 A8089:A8096">
    <cfRule type="duplicateValues" dxfId="0" priority="141"/>
  </conditionalFormatting>
  <hyperlinks>
    <hyperlink ref="B64" r:id="rId1" display="https://pan.quark.cn/s/5b0444673ac3" tooltip="https://pan.quark.cn/s/5b0444673ac3"/>
    <hyperlink ref="B263" r:id="rId2" display="https://pan.quark.cn/s/97864f7ebe95" tooltip="https://pan.quark.cn/s/97864f7ebe95"/>
    <hyperlink ref="B898" r:id="rId3" display="https://pan.quark.cn/s/5b92387c0538" tooltip="https://pan.quark.cn/s/5b92387c0538"/>
    <hyperlink ref="B265" r:id="rId4" display="https://pan.quark.cn/s/5dc54040c66a" tooltip="https://pan.quark.cn/s/5dc54040c66a"/>
    <hyperlink ref="B822" r:id="rId5" display="https://pan.quark.cn/s/9cd527d2dca4" tooltip="https://pan.quark.cn/s/9cd527d2dca4"/>
    <hyperlink ref="B266" r:id="rId6" display="https://pan.quark.cn/s/31aa7190569b" tooltip="https://pan.quark.cn/s/31aa7190569b"/>
    <hyperlink ref="B1896" r:id="rId7" display="https://pan.quark.cn/s/533722149f5a" tooltip="https://pan.quark.cn/s/533722149f5a"/>
    <hyperlink ref="B267" r:id="rId8" display="https://pan.quark.cn/s/fcda772acfaf" tooltip="https://pan.quark.cn/s/fcda772acfaf"/>
    <hyperlink ref="B222" r:id="rId9" display="https://pan.quark.cn/s/9cd15d6ada92" tooltip="https://pan.quark.cn/s/9cd15d6ada92"/>
    <hyperlink ref="B271" r:id="rId10" display="https://pan.quark.cn/s/0e0ba732beca" tooltip="https://pan.quark.cn/s/0e0ba732beca"/>
    <hyperlink ref="B272" r:id="rId11" display="https://pan.quark.cn/s/92f43143eeae" tooltip="https://pan.quark.cn/s/92f43143eeae"/>
    <hyperlink ref="B66" r:id="rId12" display="https://pan.quark.cn/s/caa1b8bcd1dd" tooltip="https://pan.quark.cn/s/caa1b8bcd1dd"/>
    <hyperlink ref="B273" r:id="rId13" display="https://pan.quark.cn/s/6ed996e1fbaa" tooltip="https://pan.quark.cn/s/6ed996e1fbaa"/>
    <hyperlink ref="B274" r:id="rId14" display="https://pan.quark.cn/s/33cb7c893caf" tooltip="https://pan.quark.cn/s/33cb7c893caf"/>
    <hyperlink ref="B276" r:id="rId15" display="https://pan.quark.cn/s/2f6ea1b373d0" tooltip="https://pan.quark.cn/s/2f6ea1b373d0"/>
    <hyperlink ref="B277" r:id="rId16" display="https://pan.quark.cn/s/a4735132620f" tooltip="https://pan.quark.cn/s/a4735132620f"/>
    <hyperlink ref="B278" r:id="rId17" display="https://pan.quark.cn/s/ce8479a8cda1" tooltip="https://pan.quark.cn/s/ce8479a8cda1"/>
    <hyperlink ref="B279" r:id="rId18" display="https://pan.quark.cn/s/280546b17762" tooltip="https://pan.quark.cn/s/280546b17762"/>
    <hyperlink ref="B281" r:id="rId19" display="https://pan.quark.cn/s/31c0fb19e2d4" tooltip="https://pan.quark.cn/s/31c0fb19e2d4"/>
    <hyperlink ref="B283" r:id="rId20" display="https://pan.quark.cn/s/d2b653087d57" tooltip="https://pan.quark.cn/s/d2b653087d57"/>
    <hyperlink ref="B284" r:id="rId21" display="https://pan.quark.cn/s/5ddc69a8e63d" tooltip="https://pan.quark.cn/s/5ddc69a8e63d"/>
    <hyperlink ref="B285" r:id="rId22" display="https://pan.quark.cn/s/1532bdccd353" tooltip="https://pan.quark.cn/s/1532bdccd353"/>
    <hyperlink ref="B286" r:id="rId23" display="https://pan.quark.cn/s/2d0926db710b" tooltip="https://pan.quark.cn/s/2d0926db710b"/>
    <hyperlink ref="B287" r:id="rId24" display="https://pan.quark.cn/s/8e3bbaf7db9d" tooltip="https://pan.quark.cn/s/8e3bbaf7db9d"/>
    <hyperlink ref="B288" r:id="rId25" display="https://pan.quark.cn/s/1f1ebc6da618" tooltip="https://pan.quark.cn/s/1f1ebc6da618"/>
    <hyperlink ref="B289" r:id="rId26" display="https://pan.quark.cn/s/34ef8fb998e4" tooltip="https://pan.quark.cn/s/34ef8fb998e4"/>
    <hyperlink ref="B954" r:id="rId27" display="https://pan.quark.cn/s/55a4f8abe35f" tooltip="https://pan.quark.cn/s/55a4f8abe35f"/>
    <hyperlink ref="B290" r:id="rId28" display="https://pan.quark.cn/s/0c2a8e557e84" tooltip="https://pan.quark.cn/s/0c2a8e557e84"/>
    <hyperlink ref="B291" r:id="rId29" display="https://pan.quark.cn/s/c66c55d419bb" tooltip="https://pan.quark.cn/s/c66c55d419bb"/>
    <hyperlink ref="B292" r:id="rId30" display="https://pan.quark.cn/s/b2ef79a48877" tooltip="https://pan.quark.cn/s/b2ef79a48877"/>
    <hyperlink ref="B293" r:id="rId31" display="https://pan.quark.cn/s/59e3f72f3d40" tooltip="https://pan.quark.cn/s/59e3f72f3d40"/>
    <hyperlink ref="B294" r:id="rId32" display="https://pan.quark.cn/s/f32d61fd3110" tooltip="https://pan.quark.cn/s/f32d61fd3110"/>
    <hyperlink ref="B295" r:id="rId33" display="https://pan.quark.cn/s/8fc8aeef7580" tooltip="https://pan.quark.cn/s/8fc8aeef7580"/>
    <hyperlink ref="B950" r:id="rId34" display="https://pan.quark.cn/s/f54fbd4b2552" tooltip="https://pan.quark.cn/s/f54fbd4b2552"/>
    <hyperlink ref="B296" r:id="rId35" display="https://pan.quark.cn/s/7b3002cd0ed6" tooltip="https://pan.quark.cn/s/7b3002cd0ed6"/>
    <hyperlink ref="B297" r:id="rId36" display="https://pan.quark.cn/s/6ca6072de67c" tooltip="https://pan.quark.cn/s/6ca6072de67c"/>
    <hyperlink ref="B298" r:id="rId37" display="https://pan.quark.cn/s/5c5eacad9c9f" tooltip="https://pan.quark.cn/s/5c5eacad9c9f"/>
    <hyperlink ref="B299" r:id="rId38" display="https://pan.quark.cn/s/4bdcb59f052c" tooltip="https://pan.quark.cn/s/4bdcb59f052c"/>
    <hyperlink ref="B300" r:id="rId39" display="https://pan.quark.cn/s/91141f701054" tooltip="https://pan.quark.cn/s/91141f701054"/>
    <hyperlink ref="B301" r:id="rId40" display="https://pan.quark.cn/s/9c8241f99e59" tooltip="https://pan.quark.cn/s/9c8241f99e59"/>
    <hyperlink ref="B1619" r:id="rId41" display="https://pan.quark.cn/s/aa7e6e927760" tooltip="https://pan.quark.cn/s/aa7e6e927760"/>
    <hyperlink ref="B242" r:id="rId42" display="https://pan.quark.cn/s/77b85f9320ee" tooltip="https://pan.quark.cn/s/77b85f9320ee"/>
    <hyperlink ref="B268" r:id="rId43" display="https://pan.quark.cn/s/7b4e66f2c474" tooltip="https://pan.quark.cn/s/7b4e66f2c474"/>
    <hyperlink ref="B269" r:id="rId44" display="https://pan.quark.cn/s/f4b9dd4bab5f" tooltip="https://pan.quark.cn/s/f4b9dd4bab5f"/>
    <hyperlink ref="B270" r:id="rId45" display="https://pan.quark.cn/s/61b0cc486ffd" tooltip="https://pan.quark.cn/s/61b0cc486ffd"/>
    <hyperlink ref="B302" r:id="rId46" display="https://pan.quark.cn/s/7b5cfc69896f" tooltip="https://pan.quark.cn/s/7b5cfc69896f"/>
    <hyperlink ref="B303" r:id="rId47" display="https://pan.quark.cn/s/41c97c5d6731" tooltip="https://pan.quark.cn/s/41c97c5d6731"/>
    <hyperlink ref="B241" r:id="rId48" display="https://pan.quark.cn/s/d1bf50d6e989" tooltip="https://pan.quark.cn/s/d1bf50d6e989"/>
    <hyperlink ref="B304" r:id="rId49" display="https://pan.quark.cn/s/13dab5ed4eb4" tooltip="https://pan.quark.cn/s/13dab5ed4eb4"/>
    <hyperlink ref="B305" r:id="rId50" display="https://pan.quark.cn/s/ec0c0d2ca79c" tooltip="https://pan.quark.cn/s/ec0c0d2ca79c"/>
    <hyperlink ref="B306" r:id="rId51" display="https://pan.quark.cn/s/a2bcb0ee5d89" tooltip="https://pan.quark.cn/s/a2bcb0ee5d89"/>
    <hyperlink ref="B307" r:id="rId52" display="https://pan.quark.cn/s/1ef9769e4684" tooltip="https://pan.quark.cn/s/1ef9769e4684"/>
    <hyperlink ref="B308" r:id="rId53" display="https://pan.quark.cn/s/b01547ec41aa" tooltip="https://pan.quark.cn/s/b01547ec41aa"/>
    <hyperlink ref="B309" r:id="rId54" display="https://pan.quark.cn/s/2f482c2ae962" tooltip="https://pan.quark.cn/s/2f482c2ae962"/>
    <hyperlink ref="B310" r:id="rId55" display="https://pan.quark.cn/s/e6a8619b3ba9" tooltip="https://pan.quark.cn/s/e6a8619b3ba9"/>
    <hyperlink ref="B315" r:id="rId56" display="https://pan.quark.cn/s/3af6c4b94b7c" tooltip="https://pan.quark.cn/s/3af6c4b94b7c"/>
    <hyperlink ref="B316" r:id="rId57" display="https://pan.quark.cn/s/c9155ec21c66" tooltip="https://pan.quark.cn/s/c9155ec21c66"/>
    <hyperlink ref="B318" r:id="rId58" display="https://pan.quark.cn/s/3261fdc495c8" tooltip="https://pan.quark.cn/s/3261fdc495c8"/>
    <hyperlink ref="B1718" r:id="rId59" display="https://pan.quark.cn/s/6b2505b9fcf0" tooltip="https://pan.quark.cn/s/6b2505b9fcf0"/>
    <hyperlink ref="B319" r:id="rId60" display="https://pan.quark.cn/s/eee7b49dbc71" tooltip="https://pan.quark.cn/s/eee7b49dbc71"/>
    <hyperlink ref="B320" r:id="rId61" display="https://pan.quark.cn/s/cf164f3618c1" tooltip="https://pan.quark.cn/s/cf164f3618c1"/>
    <hyperlink ref="B321" r:id="rId62" display="https://pan.quark.cn/s/8753cdf3058a" tooltip="https://pan.quark.cn/s/8753cdf3058a"/>
    <hyperlink ref="B322" r:id="rId63" display="https://pan.quark.cn/s/3bd15c48d790" tooltip="https://pan.quark.cn/s/3bd15c48d790"/>
    <hyperlink ref="B323" r:id="rId64" display="https://pan.quark.cn/s/f8542678e40c" tooltip="https://pan.quark.cn/s/f8542678e40c"/>
    <hyperlink ref="B324" r:id="rId65" display="https://pan.quark.cn/s/91723458c46d" tooltip="https://pan.quark.cn/s/91723458c46d"/>
    <hyperlink ref="B325" r:id="rId66" display="https://pan.quark.cn/s/06c65b1dd729" tooltip="https://pan.quark.cn/s/06c65b1dd729"/>
    <hyperlink ref="B1251" r:id="rId67" display="https://pan.quark.cn/s/86fa3e982987" tooltip="https://pan.quark.cn/s/86fa3e982987"/>
    <hyperlink ref="B326" r:id="rId68" display="https://pan.quark.cn/s/00eaa2c9ed33" tooltip="https://pan.quark.cn/s/00eaa2c9ed33"/>
    <hyperlink ref="B4870" r:id="rId69" display="https://pan.quark.cn/s/b7ae8393e526" tooltip="https://pan.quark.cn/s/b7ae8393e526"/>
    <hyperlink ref="B327" r:id="rId70" display="https://pan.quark.cn/s/54668f079970" tooltip="https://pan.quark.cn/s/54668f079970"/>
    <hyperlink ref="B328" r:id="rId71" display="https://pan.quark.cn/s/d5a308ba36cf" tooltip="https://pan.quark.cn/s/d5a308ba36cf"/>
    <hyperlink ref="B329" r:id="rId72" display="https://pan.quark.cn/s/4a5843e3390d" tooltip="https://pan.quark.cn/s/4a5843e3390d"/>
    <hyperlink ref="B1977" r:id="rId73" display="https://pan.quark.cn/s/ec2899ddc1e4" tooltip="https://pan.quark.cn/s/ec2899ddc1e4"/>
    <hyperlink ref="B1589" r:id="rId74" display="https://pan.quark.cn/s/9eca42582b7e" tooltip="https://pan.quark.cn/s/9eca42582b7e"/>
    <hyperlink ref="B330" r:id="rId75" display="https://pan.quark.cn/s/4fc59e7fa68c" tooltip="https://pan.quark.cn/s/4fc59e7fa68c"/>
    <hyperlink ref="B1611" r:id="rId76" display="https://pan.quark.cn/s/4992d93c7eac" tooltip="https://pan.quark.cn/s/4992d93c7eac"/>
    <hyperlink ref="B1626" r:id="rId77" display="https://pan.quark.cn/s/17253027c59d" tooltip="https://pan.quark.cn/s/17253027c59d"/>
    <hyperlink ref="B774" r:id="rId78" display="https://pan.quark.cn/s/fb90cba19605" tooltip="https://pan.quark.cn/s/fb90cba19605"/>
    <hyperlink ref="B745" r:id="rId79" display="https://pan.quark.cn/s/6ad2830ee564" tooltip="https://pan.quark.cn/s/6ad2830ee564"/>
    <hyperlink ref="B334" r:id="rId80" display="https://pan.quark.cn/s/8138884c8abb" tooltip="https://pan.quark.cn/s/8138884c8abb"/>
    <hyperlink ref="B335" r:id="rId81" display="https://pan.quark.cn/s/6d7e74010240" tooltip="https://pan.quark.cn/s/6d7e74010240"/>
    <hyperlink ref="B336" r:id="rId82" display="https://pan.quark.cn/s/d284f8f27b5e" tooltip="https://pan.quark.cn/s/d284f8f27b5e"/>
    <hyperlink ref="B337" r:id="rId83" display="https://pan.quark.cn/s/14802afdd07d" tooltip="https://pan.quark.cn/s/14802afdd07d"/>
    <hyperlink ref="B338" r:id="rId84" display="https://pan.quark.cn/s/b57ed7f56d56" tooltip="https://pan.quark.cn/s/b57ed7f56d56"/>
    <hyperlink ref="B339" r:id="rId85" display="https://pan.quark.cn/s/e347e9ab87fd" tooltip="https://pan.quark.cn/s/e347e9ab87fd"/>
    <hyperlink ref="B340" r:id="rId86" display="https://pan.quark.cn/s/af7552c82549" tooltip="https://pan.quark.cn/s/af7552c82549"/>
    <hyperlink ref="B341" r:id="rId87" display="https://pan.quark.cn/s/06895f195f4d" tooltip="https://pan.quark.cn/s/06895f195f4d"/>
    <hyperlink ref="B342" r:id="rId88" display="https://pan.quark.cn/s/387b0506b18f" tooltip="https://pan.quark.cn/s/387b0506b18f"/>
    <hyperlink ref="B343" r:id="rId89" display="https://pan.quark.cn/s/b33a7afa90d9" tooltip="https://pan.quark.cn/s/b33a7afa90d9"/>
    <hyperlink ref="B1897" r:id="rId90" display="https://pan.quark.cn/s/01290876ad2b" tooltip="https://pan.quark.cn/s/01290876ad2b"/>
    <hyperlink ref="B345" r:id="rId91" display="https://pan.quark.cn/s/bc67a28ff3f5" tooltip="https://pan.quark.cn/s/bc67a28ff3f5"/>
    <hyperlink ref="B346" r:id="rId92" display="https://pan.quark.cn/s/cac75e2108fa" tooltip="https://pan.quark.cn/s/cac75e2108fa"/>
    <hyperlink ref="B1894" r:id="rId93" display="https://pan.quark.cn/s/f2c4e4c64b98" tooltip="https://pan.quark.cn/s/f2c4e4c64b98"/>
    <hyperlink ref="B347" r:id="rId94" display="https://pan.quark.cn/s/bb10232eaf3b" tooltip="https://pan.quark.cn/s/bb10232eaf3b"/>
    <hyperlink ref="B348" r:id="rId95" display="https://pan.quark.cn/s/24a886a1dffe" tooltip="https://pan.quark.cn/s/24a886a1dffe"/>
    <hyperlink ref="B349" r:id="rId96" display="https://pan.quark.cn/s/0ba9339a143b" tooltip="https://pan.quark.cn/s/0ba9339a143b"/>
    <hyperlink ref="B350" r:id="rId97" display="https://pan.quark.cn/s/c4008b88170d" tooltip="https://pan.quark.cn/s/c4008b88170d"/>
    <hyperlink ref="B311" r:id="rId98" display="https://pan.quark.cn/s/227a65549f76" tooltip="https://pan.quark.cn/s/227a65549f76"/>
    <hyperlink ref="B351" r:id="rId99" display="https://pan.quark.cn/s/cd31b463abe1" tooltip="https://pan.quark.cn/s/cd31b463abe1"/>
    <hyperlink ref="B264" r:id="rId100" display="https://pan.quark.cn/s/741dfcca684e" tooltip="https://pan.quark.cn/s/741dfcca684e"/>
    <hyperlink ref="B352" r:id="rId101" display="https://pan.quark.cn/s/6b327a1a5ebe" tooltip="https://pan.quark.cn/s/6b327a1a5ebe"/>
    <hyperlink ref="B353" r:id="rId102" display="https://pan.quark.cn/s/e34704bc6011" tooltip="https://pan.quark.cn/s/e34704bc6011"/>
    <hyperlink ref="B354" r:id="rId103" display="https://pan.quark.cn/s/81e190bddae9" tooltip="https://pan.quark.cn/s/81e190bddae9"/>
    <hyperlink ref="B355" r:id="rId104" display="https://pan.quark.cn/s/fb1f1f2894a5" tooltip="https://pan.quark.cn/s/fb1f1f2894a5"/>
    <hyperlink ref="B356" r:id="rId105" display="https://pan.quark.cn/s/b7f9a9a3ad85" tooltip="https://pan.quark.cn/s/b7f9a9a3ad85"/>
    <hyperlink ref="B357" r:id="rId106" display="https://pan.quark.cn/s/d278a013b273" tooltip="https://pan.quark.cn/s/d278a013b273"/>
    <hyperlink ref="B358" r:id="rId107" display="https://pan.quark.cn/s/83812c1733e1" tooltip="https://pan.quark.cn/s/83812c1733e1"/>
    <hyperlink ref="B359" r:id="rId108" display="https://pan.quark.cn/s/d315ae34273c" tooltip="https://pan.quark.cn/s/d315ae34273c"/>
    <hyperlink ref="B360" r:id="rId109" display="https://pan.quark.cn/s/69ea06747cfb" tooltip="https://pan.quark.cn/s/69ea06747cfb"/>
    <hyperlink ref="B361" r:id="rId110" display="https://pan.quark.cn/s/99661d40bfc5" tooltip="https://pan.quark.cn/s/99661d40bfc5"/>
    <hyperlink ref="B312" r:id="rId111" display="https://pan.quark.cn/s/aeee7cbc1b76" tooltip="https://pan.quark.cn/s/aeee7cbc1b76"/>
    <hyperlink ref="B362" r:id="rId112" display="https://pan.quark.cn/s/744528a356a1" tooltip="https://pan.quark.cn/s/744528a356a1"/>
    <hyperlink ref="B1686" r:id="rId113" display="https://pan.quark.cn/s/ef41d339fa9f" tooltip="https://pan.quark.cn/s/ef41d339fa9f"/>
    <hyperlink ref="B363" r:id="rId114" display="https://pan.quark.cn/s/3ba44607c585" tooltip="https://pan.quark.cn/s/3ba44607c585"/>
    <hyperlink ref="B364" r:id="rId115" display="https://pan.quark.cn/s/4df51aa5741d" tooltip="https://pan.quark.cn/s/4df51aa5741d"/>
    <hyperlink ref="B366" r:id="rId116" display="https://pan.quark.cn/s/7f60f60549e1" tooltip="https://pan.quark.cn/s/7f60f60549e1"/>
    <hyperlink ref="B367" r:id="rId117" display="https://pan.quark.cn/s/c6451fc641f5" tooltip="https://pan.quark.cn/s/c6451fc641f5"/>
    <hyperlink ref="B368" r:id="rId118" display="https://pan.quark.cn/s/c0be2175ac25" tooltip="https://pan.quark.cn/s/c0be2175ac25"/>
    <hyperlink ref="B1643" r:id="rId119" display="https://pan.quark.cn/s/1ba3e1030463" tooltip="https://pan.quark.cn/s/1ba3e1030463"/>
    <hyperlink ref="B17" r:id="rId120" display="https://pan.quark.cn/s/f2e4b924e30f" tooltip="https://pan.quark.cn/s/f2e4b924e30f"/>
    <hyperlink ref="B19" r:id="rId121" display="https://pan.quark.cn/s/78f99db70126" tooltip="https://pan.quark.cn/s/78f99db70126"/>
    <hyperlink ref="B185" r:id="rId122" display="https://pan.quark.cn/s/561ab5cdee5e" tooltip="https://pan.quark.cn/s/561ab5cdee5e"/>
    <hyperlink ref="B55" r:id="rId123" display="https://pan.quark.cn/s/099297a8e0db" tooltip="https://pan.quark.cn/s/099297a8e0db"/>
    <hyperlink ref="B934" r:id="rId124" display="https://pan.quark.cn/s/6ca173cee8ab" tooltip="https://pan.quark.cn/s/6ca173cee8ab"/>
    <hyperlink ref="B4644" r:id="rId125" display="https://pan.quark.cn/s/f4b91a81d675" tooltip="https://pan.quark.cn/s/f4b91a81d675"/>
    <hyperlink ref="B187" r:id="rId126" display="https://pan.quark.cn/s/9be5a44bbb4f" tooltip="https://pan.quark.cn/s/9be5a44bbb4f"/>
    <hyperlink ref="B1029" r:id="rId127" display="https://pan.quark.cn/s/5caa0247d532" tooltip="https://pan.quark.cn/s/5caa0247d532"/>
    <hyperlink ref="B56" r:id="rId128" display="https://pan.quark.cn/s/7d12ee217e22" tooltip="https://pan.quark.cn/s/7d12ee217e22"/>
    <hyperlink ref="B57" r:id="rId129" display="https://pan.quark.cn/s/e1371066bf11" tooltip="https://pan.quark.cn/s/e1371066bf11"/>
    <hyperlink ref="B59" r:id="rId130" display="https://pan.quark.cn/s/9917c75b4863" tooltip="https://pan.quark.cn/s/9917c75b4863"/>
    <hyperlink ref="B1664" r:id="rId131" display="https://pan.quark.cn/s/f1eabfdc39f7" tooltip="https://pan.quark.cn/s/f1eabfdc39f7"/>
    <hyperlink ref="B63" r:id="rId132" display="https://pan.quark.cn/s/eed6b037bd72" tooltip="https://pan.quark.cn/s/eed6b037bd72"/>
    <hyperlink ref="B69" r:id="rId133" display="https://pan.quark.cn/s/7cba9fae0132" tooltip="https://pan.quark.cn/s/7cba9fae0132"/>
    <hyperlink ref="B191" r:id="rId134" display="https://pan.quark.cn/s/93d5fbb3bcbc" tooltip="https://pan.quark.cn/s/93d5fbb3bcbc"/>
    <hyperlink ref="B72" r:id="rId135" display="https://pan.quark.cn/s/9006cd97cff5" tooltip="https://pan.quark.cn/s/9006cd97cff5"/>
    <hyperlink ref="B73" r:id="rId136" display="https://pan.quark.cn/s/336d2d5d59e0" tooltip="https://pan.quark.cn/s/336d2d5d59e0"/>
    <hyperlink ref="B74" r:id="rId137" display="https://pan.quark.cn/s/0433dca14b52" tooltip="https://pan.quark.cn/s/0433dca14b52"/>
    <hyperlink ref="B75" r:id="rId138" display="https://pan.quark.cn/s/27ff7acb5d00" tooltip="https://pan.quark.cn/s/27ff7acb5d00"/>
    <hyperlink ref="B76" r:id="rId139" display="https://pan.quark.cn/s/2c66564167bd" tooltip="https://pan.quark.cn/s/2c66564167bd"/>
    <hyperlink ref="B77" r:id="rId140" display="https://pan.quark.cn/s/b9843b779ce1" tooltip="https://pan.quark.cn/s/b9843b779ce1"/>
    <hyperlink ref="B864" r:id="rId141" display="https://pan.quark.cn/s/4c1a1a81f7a9" tooltip="https://pan.quark.cn/s/4c1a1a81f7a9"/>
    <hyperlink ref="B78" r:id="rId142" display="https://pan.quark.cn/s/ae6dc81afcd4" tooltip="https://pan.quark.cn/s/ae6dc81afcd4"/>
    <hyperlink ref="B32" r:id="rId143" display="https://pan.quark.cn/s/25eb42c7d901" tooltip="https://pan.quark.cn/s/25eb42c7d901"/>
    <hyperlink ref="B79" r:id="rId144" display="https://pan.quark.cn/s/a447560144c1" tooltip="https://pan.quark.cn/s/a447560144c1"/>
    <hyperlink ref="B14" r:id="rId145" display="https://pan.quark.cn/s/fd51dcbf919f" tooltip="https://pan.quark.cn/s/fd51dcbf919f"/>
    <hyperlink ref="B82" r:id="rId146" display="https://pan.quark.cn/s/3e46024c4086" tooltip="https://pan.quark.cn/s/3e46024c4086"/>
    <hyperlink ref="B1727" r:id="rId147" display="https://pan.quark.cn/s/dae3a34ebbdf" tooltip="https://pan.quark.cn/s/dae3a34ebbdf"/>
    <hyperlink ref="B84" r:id="rId148" display="https://pan.quark.cn/s/28cc4a56b69b" tooltip="https://pan.quark.cn/s/28cc4a56b69b"/>
    <hyperlink ref="B1670" r:id="rId149" display="https://pan.quark.cn/s/de2311682708" tooltip="https://pan.quark.cn/s/de2311682708"/>
    <hyperlink ref="B1201" r:id="rId150" display="https://pan.quark.cn/s/a194e9762944" tooltip="https://pan.quark.cn/s/a194e9762944"/>
    <hyperlink ref="B1250" r:id="rId151" display="https://pan.quark.cn/s/0dfba1858d92" tooltip="https://pan.quark.cn/s/0dfba1858d92"/>
    <hyperlink ref="B95" r:id="rId152" display="https://pan.quark.cn/s/32c875568249" tooltip="https://pan.quark.cn/s/32c875568249"/>
    <hyperlink ref="B96" r:id="rId153" display="https://pan.quark.cn/s/c72de3d01a51" tooltip="https://pan.quark.cn/s/c72de3d01a51"/>
    <hyperlink ref="B1706" r:id="rId154" display="https://pan.quark.cn/s/0f9161bcefc7" tooltip="https://pan.quark.cn/s/0f9161bcefc7"/>
    <hyperlink ref="B97" r:id="rId155" display="https://pan.quark.cn/s/2bd737a700d7" tooltip="https://pan.quark.cn/s/2bd737a700d7"/>
    <hyperlink ref="B99" r:id="rId156" display="https://pan.quark.cn/s/02a444653614" tooltip="https://pan.quark.cn/s/02a444653614"/>
    <hyperlink ref="B317" r:id="rId157" display="https://pan.quark.cn/s/1f2aa6aa5ab9" tooltip="https://pan.quark.cn/s/1f2aa6aa5ab9"/>
    <hyperlink ref="B101" r:id="rId158" display="https://pan.quark.cn/s/be2259d0ace8" tooltip="https://pan.quark.cn/s/be2259d0ace8"/>
    <hyperlink ref="B107" r:id="rId159" display="https://pan.quark.cn/s/7f7c4eca4203" tooltip="https://pan.quark.cn/s/7f7c4eca4203"/>
    <hyperlink ref="B113" r:id="rId160" display="https://pan.quark.cn/s/b983eb25a604" tooltip="https://pan.quark.cn/s/b983eb25a604"/>
    <hyperlink ref="B118" r:id="rId161" display="https://pan.quark.cn/s/2e200a541140" tooltip="https://pan.quark.cn/s/2e200a541140"/>
    <hyperlink ref="B123" r:id="rId162" display="https://pan.quark.cn/s/d07d2d8be8ec" tooltip="https://pan.quark.cn/s/d07d2d8be8ec"/>
    <hyperlink ref="B127" r:id="rId163" display="https://pan.quark.cn/s/4d22a44f11d5" tooltip="https://pan.quark.cn/s/4d22a44f11d5"/>
    <hyperlink ref="B232" r:id="rId164" display="https://pan.quark.cn/s/75d46ace46dd" tooltip="https://pan.quark.cn/s/75d46ace46dd"/>
    <hyperlink ref="B128" r:id="rId165" display="https://pan.quark.cn/s/e96994742c82" tooltip="https://pan.quark.cn/s/e96994742c82"/>
    <hyperlink ref="B129" r:id="rId166" display="https://pan.quark.cn/s/59fa3c612a88" tooltip="https://pan.quark.cn/s/59fa3c612a88"/>
    <hyperlink ref="B132" r:id="rId167" display="https://pan.quark.cn/s/f755394b9283" tooltip="https://pan.quark.cn/s/f755394b9283"/>
    <hyperlink ref="B1667" r:id="rId168" display="https://pan.quark.cn/s/047fe5ef3d2d" tooltip="https://pan.quark.cn/s/047fe5ef3d2d"/>
    <hyperlink ref="B136" r:id="rId169" display="https://pan.quark.cn/s/41b1bfbe770e" tooltip="https://pan.quark.cn/s/41b1bfbe770e"/>
    <hyperlink ref="B137" r:id="rId170" display="https://pan.quark.cn/s/f9ec56d7d27a" tooltip="https://pan.quark.cn/s/f9ec56d7d27a"/>
    <hyperlink ref="B138" r:id="rId171" display="https://pan.quark.cn/s/487ade77c525" tooltip="https://pan.quark.cn/s/487ade77c525"/>
    <hyperlink ref="B140" r:id="rId172" display="https://pan.quark.cn/s/739b17714902" tooltip="https://pan.quark.cn/s/739b17714902"/>
    <hyperlink ref="B65" r:id="rId173" display="https://pan.quark.cn/s/d25a799201ac" tooltip="https://pan.quark.cn/s/d25a799201ac"/>
    <hyperlink ref="B142" r:id="rId174" display="https://pan.quark.cn/s/e3507bcd3e5e" tooltip="https://pan.quark.cn/s/e3507bcd3e5e"/>
    <hyperlink ref="B1787" r:id="rId175" display="https://pan.quark.cn/s/e6291a0b2d18" tooltip="https://pan.quark.cn/s/e6291a0b2d18"/>
    <hyperlink ref="B149" r:id="rId176" display="https://pan.quark.cn/s/5a2133c2a5d8" tooltip="https://pan.quark.cn/s/5a2133c2a5d8"/>
    <hyperlink ref="B150" r:id="rId177" display="https://pan.quark.cn/s/e5cc43ca1dac" tooltip="https://pan.quark.cn/s/e5cc43ca1dac"/>
    <hyperlink ref="B152" r:id="rId178" display="https://pan.quark.cn/s/1c02f9b0e769" tooltip="https://pan.quark.cn/s/1c02f9b0e769"/>
    <hyperlink ref="B154" r:id="rId179" display="https://pan.quark.cn/s/9bd3993a7721" tooltip="https://pan.quark.cn/s/9bd3993a7721"/>
    <hyperlink ref="B986" r:id="rId180" display="https://pan.quark.cn/s/53b3a9d4058e" tooltip="https://pan.quark.cn/s/53b3a9d4058e"/>
    <hyperlink ref="B155" r:id="rId181" display="https://pan.quark.cn/s/74a461a2159f" tooltip="https://pan.quark.cn/s/74a461a2159f"/>
    <hyperlink ref="B1944" r:id="rId182" display="https://pan.quark.cn/s/6ac0d903b3fa" tooltip="https://pan.quark.cn/s/6ac0d903b3fa"/>
    <hyperlink ref="B157" r:id="rId183" display="https://pan.quark.cn/s/32ba860c4d33" tooltip="https://pan.quark.cn/s/32ba860c4d33"/>
    <hyperlink ref="B159" r:id="rId184" display="https://pan.quark.cn/s/2617122e063d" tooltip="https://pan.quark.cn/s/2617122e063d"/>
    <hyperlink ref="B161" r:id="rId185" display="https://pan.quark.cn/s/cb967ab2c82f" tooltip="https://pan.quark.cn/s/cb967ab2c82f"/>
    <hyperlink ref="B124" r:id="rId186" display="https://pan.quark.cn/s/080431556a19" tooltip="https://pan.quark.cn/s/080431556a19"/>
    <hyperlink ref="B175" r:id="rId187" display="https://pan.quark.cn/s/8091846043db" tooltip="https://pan.quark.cn/s/8091846043db"/>
    <hyperlink ref="B176" r:id="rId188" display="https://pan.quark.cn/s/3a1f60142008" tooltip="https://pan.quark.cn/s/3a1f60142008"/>
    <hyperlink ref="B179" r:id="rId189" display="https://pan.quark.cn/s/b7fe52c630f3" tooltip="https://pan.quark.cn/s/b7fe52c630f3"/>
    <hyperlink ref="B858" r:id="rId190" display="https://pan.quark.cn/s/9ed096ae2ccb" tooltip="https://pan.quark.cn/s/9ed096ae2ccb"/>
    <hyperlink ref="B20" r:id="rId191" display="https://pan.quark.cn/s/c3ae6d54c0e8" tooltip="https://pan.quark.cn/s/c3ae6d54c0e8"/>
    <hyperlink ref="B22" r:id="rId192" display="https://pan.quark.cn/s/6f2a828b2169" tooltip="https://pan.quark.cn/s/6f2a828b2169"/>
    <hyperlink ref="B26" r:id="rId193" display="https://pan.quark.cn/s/f785a1c88540" tooltip="https://pan.quark.cn/s/f785a1c88540"/>
    <hyperlink ref="B189" r:id="rId194" display="https://pan.quark.cn/s/1469f9cca8e8" tooltip="https://pan.quark.cn/s/1469f9cca8e8"/>
    <hyperlink ref="B190" r:id="rId195" display="https://pan.quark.cn/s/f76110f5857a" tooltip="https://pan.quark.cn/s/f76110f5857a"/>
    <hyperlink ref="B192" r:id="rId196" display="https://pan.quark.cn/s/7fb24a223ad4" tooltip="https://pan.quark.cn/s/7fb24a223ad4"/>
    <hyperlink ref="B58" r:id="rId197" display="https://pan.quark.cn/s/341952ccc2ae" tooltip="https://pan.quark.cn/s/341952ccc2ae"/>
    <hyperlink ref="B5686" r:id="rId198" display="https://pan.quark.cn/s/1b39b675c4d6" tooltip="https://pan.quark.cn/s/1b39b675c4d6"/>
    <hyperlink ref="B193" r:id="rId199" display="https://pan.quark.cn/s/3e2962865fca" tooltip="https://pan.quark.cn/s/3e2962865fca"/>
    <hyperlink ref="B195" r:id="rId200" display="https://pan.quark.cn/s/c84d3e92d5b2" tooltip="https://pan.quark.cn/s/c84d3e92d5b2"/>
    <hyperlink ref="B197" r:id="rId201" display="https://pan.quark.cn/s/71aab07e5744" tooltip="https://pan.quark.cn/s/71aab07e5744"/>
    <hyperlink ref="B884" r:id="rId202" display="https://pan.quark.cn/s/3340e27c1d7d" tooltip="https://pan.quark.cn/s/3340e27c1d7d"/>
    <hyperlink ref="B198" r:id="rId203" display="https://pan.quark.cn/s/ebf0f4c90bc0" tooltip="https://pan.quark.cn/s/ebf0f4c90bc0"/>
    <hyperlink ref="B1591" r:id="rId204" display="https://pan.quark.cn/s/c0896d56197b" tooltip="https://pan.quark.cn/s/c0896d56197b"/>
    <hyperlink ref="B1205" r:id="rId205" display="https://pan.quark.cn/s/8847f8656949" tooltip="https://pan.quark.cn/s/8847f8656949"/>
    <hyperlink ref="B201" r:id="rId206" display="https://pan.quark.cn/s/de079a0d27d5" tooltip="https://pan.quark.cn/s/de079a0d27d5"/>
    <hyperlink ref="B200" r:id="rId207" display="https://pan.quark.cn/s/00f33a106a11" tooltip="https://pan.quark.cn/s/00f33a106a11"/>
    <hyperlink ref="B28" r:id="rId208" display="https://pan.quark.cn/s/7c555d814b1a" tooltip="https://pan.quark.cn/s/7c555d814b1a"/>
    <hyperlink ref="B33" r:id="rId209" display="https://pan.quark.cn/s/c3335cc6d08c" tooltip="https://pan.quark.cn/s/c3335cc6d08c"/>
    <hyperlink ref="B34" r:id="rId210" display="https://pan.quark.cn/s/15ba1872394a" tooltip="https://pan.quark.cn/s/15ba1872394a"/>
    <hyperlink ref="B36" r:id="rId211" display="https://pan.quark.cn/s/9428ea2fc9b3" tooltip="https://pan.quark.cn/s/9428ea2fc9b3"/>
    <hyperlink ref="B37" r:id="rId212" display="https://pan.quark.cn/s/7268f6474fa8" tooltip="https://pan.quark.cn/s/7268f6474fa8"/>
    <hyperlink ref="B331" r:id="rId213" display="https://pan.quark.cn/s/41337f6302ed" tooltip="https://pan.quark.cn/s/41337f6302ed"/>
    <hyperlink ref="B2569" r:id="rId214" display="https://pan.quark.cn/s/37b4472b478a" tooltip="https://pan.quark.cn/s/37b4472b478a"/>
    <hyperlink ref="B203" r:id="rId215" display="https://pan.quark.cn/s/cecc334ab999" tooltip="https://pan.quark.cn/s/cecc334ab999"/>
    <hyperlink ref="B204" r:id="rId216" display="https://pan.quark.cn/s/b0ad351b80bc" tooltip="https://pan.quark.cn/s/b0ad351b80bc"/>
    <hyperlink ref="B205" r:id="rId217" display="https://pan.quark.cn/s/4b81368a3485" tooltip="https://pan.quark.cn/s/4b81368a3485"/>
    <hyperlink ref="B206" r:id="rId218" display="https://pan.quark.cn/s/b39ba8502979" tooltip="https://pan.quark.cn/s/b39ba8502979"/>
    <hyperlink ref="B207" r:id="rId219" display="https://pan.quark.cn/s/ba68e0b7c876" tooltip="https://pan.quark.cn/s/ba68e0b7c876"/>
    <hyperlink ref="B208" r:id="rId220" display="https://pan.quark.cn/s/041207ebfc9a" tooltip="https://pan.quark.cn/s/041207ebfc9a"/>
    <hyperlink ref="B209" r:id="rId221" display="https://pan.quark.cn/s/2c42231aa52e" tooltip="https://pan.quark.cn/s/2c42231aa52e"/>
    <hyperlink ref="B153" r:id="rId222" display="https://pan.quark.cn/s/7edc0c931ecb" tooltip="https://pan.quark.cn/s/7edc0c931ecb"/>
    <hyperlink ref="B1898" r:id="rId223" display="https://pan.quark.cn/s/4208a80d60cb" tooltip="https://pan.quark.cn/s/4208a80d60cb"/>
    <hyperlink ref="B215" r:id="rId224" display="https://pan.quark.cn/s/ffe3b0eaca4d" tooltip="https://pan.quark.cn/s/ffe3b0eaca4d"/>
    <hyperlink ref="B1861" r:id="rId225" display="https://pan.quark.cn/s/e146537d8f37" tooltip="https://pan.quark.cn/s/e146537d8f37"/>
    <hyperlink ref="B85" r:id="rId226" display="https://pan.quark.cn/s/5bddff5d2b9f" tooltip="https://pan.quark.cn/s/5bddff5d2b9f"/>
    <hyperlink ref="B27" r:id="rId227" display="https://pan.quark.cn/s/8d17867ac036" tooltip="https://pan.quark.cn/s/8d17867ac036"/>
    <hyperlink ref="B112" r:id="rId228" display="https://pan.quark.cn/s/6e872a9db8f7" tooltip="https://pan.quark.cn/s/6e872a9db8f7"/>
    <hyperlink ref="B216" r:id="rId229" display="https://pan.quark.cn/s/e77c7cdabd3e" tooltip="https://pan.quark.cn/s/e77c7cdabd3e"/>
    <hyperlink ref="B217" r:id="rId230" display="https://pan.quark.cn/s/9e9a9ece86fd" tooltip="https://pan.quark.cn/s/9e9a9ece86fd"/>
    <hyperlink ref="B218" r:id="rId231" display="https://pan.quark.cn/s/a1842a0cb429" tooltip="https://pan.quark.cn/s/a1842a0cb429"/>
    <hyperlink ref="B221" r:id="rId232" display="https://pan.quark.cn/s/eb283ab41880" tooltip="https://pan.quark.cn/s/eb283ab41880"/>
    <hyperlink ref="B228" r:id="rId233" display="https://pan.quark.cn/s/d0f82c924ab5" tooltip="https://pan.quark.cn/s/d0f82c924ab5"/>
    <hyperlink ref="B139" r:id="rId234" display="https://pan.quark.cn/s/3ad97da0035b" tooltip="https://pan.quark.cn/s/3ad97da0035b"/>
    <hyperlink ref="B144" r:id="rId235" display="https://pan.quark.cn/s/bfe62d0817fc" tooltip="https://pan.quark.cn/s/bfe62d0817fc"/>
    <hyperlink ref="B29" r:id="rId236" display="https://pan.quark.cn/s/14cf8604775f" tooltip="https://pan.quark.cn/s/14cf8604775f"/>
    <hyperlink ref="B30" r:id="rId237" display="https://pan.quark.cn/s/c67fa7bcc2b2" tooltip="https://pan.quark.cn/s/c67fa7bcc2b2"/>
    <hyperlink ref="B117" r:id="rId238" display="https://pan.quark.cn/s/0c9f9fa4f832" tooltip="https://pan.quark.cn/s/0c9f9fa4f832"/>
    <hyperlink ref="B230" r:id="rId239" display="https://pan.quark.cn/s/393cb54a0815" tooltip="https://pan.quark.cn/s/393cb54a0815"/>
    <hyperlink ref="B235" r:id="rId240" display="https://pan.quark.cn/s/bff41524a0d7" tooltip="https://pan.quark.cn/s/bff41524a0d7"/>
    <hyperlink ref="B31" r:id="rId241" display="https://pan.quark.cn/s/8af7acd9a42d" tooltip="https://pan.quark.cn/s/8af7acd9a42d"/>
    <hyperlink ref="B236" r:id="rId242" display="https://pan.quark.cn/s/130f98ff94d3" tooltip="https://pan.quark.cn/s/130f98ff94d3"/>
    <hyperlink ref="B237" r:id="rId243" display="https://pan.quark.cn/s/7a29199e25ca" tooltip="https://pan.quark.cn/s/7a29199e25ca"/>
    <hyperlink ref="B43" r:id="rId244" display="https://pan.quark.cn/s/870b722e88f6" tooltip="https://pan.quark.cn/s/870b722e88f6"/>
    <hyperlink ref="B238" r:id="rId245" display="https://pan.quark.cn/s/c38335098e03" tooltip="https://pan.quark.cn/s/c38335098e03"/>
    <hyperlink ref="B239" r:id="rId246" display="https://pan.quark.cn/s/1436345b32fc" tooltip="https://pan.quark.cn/s/1436345b32fc"/>
    <hyperlink ref="B244" r:id="rId247" display="https://pan.quark.cn/s/d274c0d1b511" tooltip="https://pan.quark.cn/s/d274c0d1b511"/>
    <hyperlink ref="B1610" r:id="rId248" display="https://pan.quark.cn/s/732caccb922f" tooltip="https://pan.quark.cn/s/732caccb922f"/>
    <hyperlink ref="B245" r:id="rId249" display="https://pan.quark.cn/s/d6391fe9b229" tooltip="https://pan.quark.cn/s/d6391fe9b229"/>
    <hyperlink ref="B15" r:id="rId250" display="https://pan.quark.cn/s/6516c3510c68" tooltip="https://pan.quark.cn/s/6516c3510c68"/>
    <hyperlink ref="B233" r:id="rId251" display="https://pan.quark.cn/s/a7f64e31f89f" tooltip="https://pan.quark.cn/s/a7f64e31f89f"/>
    <hyperlink ref="B220" r:id="rId252" display="https://pan.quark.cn/s/71610dced344" tooltip="https://pan.quark.cn/s/71610dced344"/>
    <hyperlink ref="B133" r:id="rId253" display="https://pan.quark.cn/s/e0efe688ad15" tooltip="https://pan.quark.cn/s/e0efe688ad15"/>
    <hyperlink ref="B246" r:id="rId254" display="https://pan.quark.cn/s/ed0520eedf47" tooltip="https://pan.quark.cn/s/ed0520eedf47"/>
    <hyperlink ref="B247" r:id="rId255" display="https://pan.quark.cn/s/0f8e3ad5736f" tooltip="https://pan.quark.cn/s/0f8e3ad5736f"/>
    <hyperlink ref="B109" r:id="rId256" display="https://pan.quark.cn/s/5185254b69d5" tooltip="https://pan.quark.cn/s/5185254b69d5"/>
    <hyperlink ref="B248" r:id="rId257" display="https://pan.quark.cn/s/cf6fb874b764" tooltip="https://pan.quark.cn/s/cf6fb874b764"/>
    <hyperlink ref="B249" r:id="rId258" display="https://pan.quark.cn/s/3f9bb5178082" tooltip="https://pan.quark.cn/s/3f9bb5178082"/>
    <hyperlink ref="B250" r:id="rId259" display="https://pan.quark.cn/s/c22e8f79d763" tooltip="https://pan.quark.cn/s/c22e8f79d763"/>
    <hyperlink ref="B251" r:id="rId260" display="https://pan.quark.cn/s/b6005a25da28" tooltip="https://pan.quark.cn/s/b6005a25da28"/>
    <hyperlink ref="B1153" r:id="rId261" display="https://pan.quark.cn/s/5f89a3e1d258" tooltip="https://pan.quark.cn/s/5f89a3e1d258"/>
    <hyperlink ref="B54" r:id="rId262" display="https://pan.quark.cn/s/6d7bf56d057c" tooltip="https://pan.quark.cn/s/6d7bf56d057c"/>
    <hyperlink ref="B212" r:id="rId263" display="https://pan.quark.cn/s/1b5d38cc29d5" tooltip="https://pan.quark.cn/s/1b5d38cc29d5"/>
    <hyperlink ref="B158" r:id="rId264" display="https://pan.quark.cn/s/946cb85953bd" tooltip="https://pan.quark.cn/s/946cb85953bd"/>
    <hyperlink ref="B1048" r:id="rId265" display="https://pan.quark.cn/s/ab1c2aefa6bc" tooltip="https://pan.quark.cn/s/ab1c2aefa6bc"/>
    <hyperlink ref="B1270" r:id="rId266" display="https://pan.quark.cn/s/88d86bd3e33f" tooltip="https://pan.quark.cn/s/88d86bd3e33f"/>
    <hyperlink ref="B259" r:id="rId267" display="https://pan.quark.cn/s/6462a3f92128" tooltip="https://pan.quark.cn/s/6462a3f92128"/>
    <hyperlink ref="B260" r:id="rId268" display="https://pan.quark.cn/s/5c77f6b71468" tooltip="https://pan.quark.cn/s/5c77f6b71468"/>
    <hyperlink ref="B261" r:id="rId269" display="https://pan.quark.cn/s/789e6cb5c275" tooltip="https://pan.quark.cn/s/789e6cb5c275"/>
    <hyperlink ref="B262" r:id="rId270" display="https://pan.quark.cn/s/a69f997a813e" tooltip="https://pan.quark.cn/s/a69f997a813e"/>
    <hyperlink ref="B42" r:id="rId271" display="https://pan.quark.cn/s/e8b00b3ab0a1" tooltip="https://pan.quark.cn/s/e8b00b3ab0a1"/>
    <hyperlink ref="B955" r:id="rId272" display="https://pan.quark.cn/s/6c3224ccdb63" tooltip="https://pan.quark.cn/s/6c3224ccdb63"/>
    <hyperlink ref="B1809" r:id="rId273" display="https://pan.quark.cn/s/efacac43c497" tooltip="https://pan.quark.cn/s/efacac43c497"/>
    <hyperlink ref="B370" r:id="rId274" display="https://pan.quark.cn/s/51ba0bd902ed" tooltip="https://pan.quark.cn/s/51ba0bd902ed"/>
    <hyperlink ref="B1875" r:id="rId275" display="https://pan.quark.cn/s/756b758f562d" tooltip="https://pan.quark.cn/s/756b758f562d"/>
    <hyperlink ref="B1669" r:id="rId276" display="https://pan.quark.cn/s/fa57027f319e" tooltip="https://pan.quark.cn/s/fa57027f319e"/>
    <hyperlink ref="B371" r:id="rId277" display="https://pan.quark.cn/s/7199d5f44da8" tooltip="https://pan.quark.cn/s/7199d5f44da8"/>
    <hyperlink ref="B372" r:id="rId278" display="https://pan.quark.cn/s/7b7ef4c1e879" tooltip="https://pan.quark.cn/s/7b7ef4c1e879"/>
    <hyperlink ref="B373" r:id="rId279" display="https://pan.quark.cn/s/476625c0a1a5" tooltip="https://pan.quark.cn/s/476625c0a1a5"/>
    <hyperlink ref="B374" r:id="rId280" display="https://pan.quark.cn/s/6d1b6968dade" tooltip="https://pan.quark.cn/s/6d1b6968dade"/>
    <hyperlink ref="B375" r:id="rId281" display="https://pan.quark.cn/s/abbc46fcf223" tooltip="https://pan.quark.cn/s/abbc46fcf223"/>
    <hyperlink ref="B1788" r:id="rId282" display="https://pan.quark.cn/s/8e5c88a765d6" tooltip="https://pan.quark.cn/s/8e5c88a765d6"/>
    <hyperlink ref="B376" r:id="rId283" display="https://pan.quark.cn/s/152a136d1b43" tooltip="https://pan.quark.cn/s/152a136d1b43"/>
    <hyperlink ref="B377" r:id="rId284" display="https://pan.quark.cn/s/614a3c04d42d" tooltip="https://pan.quark.cn/s/614a3c04d42d"/>
    <hyperlink ref="B378" r:id="rId285" display="https://pan.quark.cn/s/dbef1653688d" tooltip="https://pan.quark.cn/s/dbef1653688d"/>
    <hyperlink ref="B379" r:id="rId286" display="https://pan.quark.cn/s/810d34d40b08" tooltip="https://pan.quark.cn/s/810d34d40b08"/>
    <hyperlink ref="B380" r:id="rId287" display="https://pan.quark.cn/s/b1661fe4d4bb" tooltip="https://pan.quark.cn/s/b1661fe4d4bb"/>
    <hyperlink ref="B382" r:id="rId288" display="https://pan.quark.cn/s/9e7237af7223" tooltip="https://pan.quark.cn/s/9e7237af7223"/>
    <hyperlink ref="B387" r:id="rId289" display="https://pan.quark.cn/s/aec1f0de23ed" tooltip="https://pan.quark.cn/s/aec1f0de23ed"/>
    <hyperlink ref="B388" r:id="rId290" display="https://pan.quark.cn/s/3c6526e1020b" tooltip="https://pan.quark.cn/s/3c6526e1020b"/>
    <hyperlink ref="B1546" r:id="rId291" display="https://pan.quark.cn/s/25c71f55d68f" tooltip="https://pan.quark.cn/s/25c71f55d68f"/>
    <hyperlink ref="B389" r:id="rId292" display="https://pan.quark.cn/s/bd6e480b9c73" tooltip="https://pan.quark.cn/s/bd6e480b9c73"/>
    <hyperlink ref="B390" r:id="rId293" display="https://pan.quark.cn/s/4dc83141a43c" tooltip="https://pan.quark.cn/s/4dc83141a43c"/>
    <hyperlink ref="B391" r:id="rId294" display="https://pan.quark.cn/s/50aef274aba0" tooltip="https://pan.quark.cn/s/50aef274aba0"/>
    <hyperlink ref="B392" r:id="rId295" display="https://pan.quark.cn/s/443132625977" tooltip="https://pan.quark.cn/s/443132625977"/>
    <hyperlink ref="B393" r:id="rId296" display="https://pan.quark.cn/s/63e4ce1d5156" tooltip="https://pan.quark.cn/s/63e4ce1d5156"/>
    <hyperlink ref="B394" r:id="rId297" display="https://pan.quark.cn/s/bd0d5b69f7ec" tooltip="https://pan.quark.cn/s/bd0d5b69f7ec"/>
    <hyperlink ref="B98" r:id="rId298" display="https://pan.quark.cn/s/8e681096a7bb" tooltip="https://pan.quark.cn/s/8e681096a7bb"/>
    <hyperlink ref="B395" r:id="rId299" display="https://pan.quark.cn/s/ab0497079c1c" tooltip="https://pan.quark.cn/s/ab0497079c1c"/>
    <hyperlink ref="B396" r:id="rId300" display="https://pan.quark.cn/s/75bfbd900516" tooltip="https://pan.quark.cn/s/75bfbd900516"/>
    <hyperlink ref="B397" r:id="rId301" display="https://pan.quark.cn/s/950e31a0642f" tooltip="https://pan.quark.cn/s/950e31a0642f"/>
    <hyperlink ref="B817" r:id="rId302" display="https://pan.quark.cn/s/6c2d57a219ec" tooltip="https://pan.quark.cn/s/6c2d57a219ec"/>
    <hyperlink ref="B2643" r:id="rId303" display="https://pan.quark.cn/s/1eedde12b644" tooltip="https://pan.quark.cn/s/1eedde12b644"/>
    <hyperlink ref="B398" r:id="rId304" display="https://pan.quark.cn/s/d6858e0080df" tooltip="https://pan.quark.cn/s/d6858e0080df"/>
    <hyperlink ref="B399" r:id="rId305" display="https://pan.quark.cn/s/a32fc7536550" tooltip="https://pan.quark.cn/s/a32fc7536550"/>
    <hyperlink ref="B400" r:id="rId306" display="https://pan.quark.cn/s/7d09372b05a6" tooltip="https://pan.quark.cn/s/7d09372b05a6"/>
    <hyperlink ref="B402" r:id="rId307" display="https://pan.quark.cn/s/9d68fe463c7b" tooltip="https://pan.quark.cn/s/9d68fe463c7b"/>
    <hyperlink ref="B403" r:id="rId308" display="https://pan.quark.cn/s/68c6de164580" tooltip="https://pan.quark.cn/s/68c6de164580"/>
    <hyperlink ref="B404" r:id="rId309" display="https://pan.quark.cn/s/0417285cfead" tooltip="https://pan.quark.cn/s/0417285cfead"/>
    <hyperlink ref="B1625" r:id="rId310" display="https://pan.quark.cn/s/032a477c5d38" tooltip="https://pan.quark.cn/s/032a477c5d38"/>
    <hyperlink ref="B405" r:id="rId311" display="https://pan.quark.cn/s/6bcb4ca441d5" tooltip="https://pan.quark.cn/s/6bcb4ca441d5"/>
    <hyperlink ref="B406" r:id="rId312" display="https://pan.quark.cn/s/0e7028f1e69d" tooltip="https://pan.quark.cn/s/0e7028f1e69d"/>
    <hyperlink ref="B407" r:id="rId313" display="https://pan.quark.cn/s/3543355fd135" tooltip="https://pan.quark.cn/s/3543355fd135"/>
    <hyperlink ref="B409" r:id="rId314" display="https://pan.quark.cn/s/75cfd2a65393" tooltip="https://pan.quark.cn/s/75cfd2a65393"/>
    <hyperlink ref="B410" r:id="rId315" display="https://pan.quark.cn/s/10ce0e243ce7" tooltip="https://pan.quark.cn/s/10ce0e243ce7"/>
    <hyperlink ref="B411" r:id="rId316" display="https://pan.quark.cn/s/c2a55bf8a3e9" tooltip="https://pan.quark.cn/s/c2a55bf8a3e9"/>
    <hyperlink ref="B412" r:id="rId317" display="https://pan.quark.cn/s/d6e831f0f740" tooltip="https://pan.quark.cn/s/d6e831f0f740"/>
    <hyperlink ref="B413" r:id="rId318" display="https://pan.quark.cn/s/57366a75a211" tooltip="https://pan.quark.cn/s/57366a75a211"/>
    <hyperlink ref="B1709" r:id="rId319" display="https://pan.quark.cn/s/1b450615c43c" tooltip="https://pan.quark.cn/s/1b450615c43c"/>
    <hyperlink ref="B414" r:id="rId320" display="https://pan.quark.cn/s/7016ac5c5e84" tooltip="https://pan.quark.cn/s/7016ac5c5e84"/>
    <hyperlink ref="B415" r:id="rId321" display="https://pan.quark.cn/s/1a59cc82f8d2" tooltip="https://pan.quark.cn/s/1a59cc82f8d2"/>
    <hyperlink ref="B416" r:id="rId322" display="https://pan.quark.cn/s/b6c9e2efa3b0" tooltip="https://pan.quark.cn/s/b6c9e2efa3b0"/>
    <hyperlink ref="B417" r:id="rId323" display="https://pan.quark.cn/s/bd7572638082" tooltip="https://pan.quark.cn/s/bd7572638082"/>
    <hyperlink ref="B202" r:id="rId324" display="https://pan.quark.cn/s/0fe811585fe5" tooltip="https://pan.quark.cn/s/0fe811585fe5"/>
    <hyperlink ref="B420" r:id="rId325" display="https://pan.quark.cn/s/3986660e4303" tooltip="https://pan.quark.cn/s/3986660e4303"/>
    <hyperlink ref="B11" r:id="rId326" display="https://pan.quark.cn/s/ef052ae44566" tooltip="https://pan.quark.cn/s/ef052ae44566"/>
    <hyperlink ref="B421" r:id="rId327" display="https://pan.quark.cn/s/7106cd85cf7b" tooltip="https://pan.quark.cn/s/7106cd85cf7b"/>
    <hyperlink ref="B422" r:id="rId328" display="https://pan.quark.cn/s/68ba79149839" tooltip="https://pan.quark.cn/s/68ba79149839"/>
    <hyperlink ref="B423" r:id="rId329" display="https://pan.quark.cn/s/b8547191c164" tooltip="https://pan.quark.cn/s/b8547191c164"/>
    <hyperlink ref="B424" r:id="rId330" display="https://pan.quark.cn/s/7749e5d50c2c" tooltip="https://pan.quark.cn/s/7749e5d50c2c"/>
    <hyperlink ref="B425" r:id="rId331" display="https://pan.quark.cn/s/befda5c7c08d" tooltip="https://pan.quark.cn/s/befda5c7c08d"/>
    <hyperlink ref="B426" r:id="rId332" display="https://pan.quark.cn/s/e1a721f83fa6" tooltip="https://pan.quark.cn/s/e1a721f83fa6"/>
    <hyperlink ref="B429" r:id="rId333" display="https://pan.quark.cn/s/bb50b8ff3cb1" tooltip="https://pan.quark.cn/s/bb50b8ff3cb1"/>
    <hyperlink ref="B125" r:id="rId334" display="https://pan.quark.cn/s/b8b9cf8216a1" tooltip="https://pan.quark.cn/s/b8b9cf8216a1"/>
    <hyperlink ref="B430" r:id="rId335" display="https://pan.quark.cn/s/a9a69aec91c8" tooltip="https://pan.quark.cn/s/a9a69aec91c8"/>
    <hyperlink ref="B431" r:id="rId336" display="https://pan.quark.cn/s/45cfcd2f02f0" tooltip="https://pan.quark.cn/s/45cfcd2f02f0"/>
    <hyperlink ref="B432" r:id="rId337" display="https://pan.quark.cn/s/98a44e296218" tooltip="https://pan.quark.cn/s/98a44e296218"/>
    <hyperlink ref="B433" r:id="rId338" display="https://pan.quark.cn/s/d7fca989f7b8" tooltip="https://pan.quark.cn/s/d7fca989f7b8"/>
    <hyperlink ref="B434" r:id="rId339" display="https://pan.quark.cn/s/c57e9c391d08" tooltip="https://pan.quark.cn/s/c57e9c391d08"/>
    <hyperlink ref="B435" r:id="rId340" display="https://pan.quark.cn/s/0a8032273edb" tooltip="https://pan.quark.cn/s/0a8032273edb"/>
    <hyperlink ref="B436" r:id="rId341" display="https://pan.quark.cn/s/1b399ef5f14c" tooltip="https://pan.quark.cn/s/1b399ef5f14c"/>
    <hyperlink ref="B437" r:id="rId342" display="https://pan.quark.cn/s/f7e7c4382339" tooltip="https://pan.quark.cn/s/f7e7c4382339"/>
    <hyperlink ref="B438" r:id="rId343" display="https://pan.quark.cn/s/3a82f5113cad" tooltip="https://pan.quark.cn/s/3a82f5113cad"/>
    <hyperlink ref="B439" r:id="rId344" display="https://pan.quark.cn/s/1d0ac860e2ea" tooltip="https://pan.quark.cn/s/1d0ac860e2ea"/>
    <hyperlink ref="B440" r:id="rId345" display="https://pan.quark.cn/s/0923e026a5a6" tooltip="https://pan.quark.cn/s/0923e026a5a6"/>
    <hyperlink ref="B441" r:id="rId346" display="https://pan.quark.cn/s/44c2eadecf46" tooltip="https://pan.quark.cn/s/44c2eadecf46"/>
    <hyperlink ref="B442" r:id="rId347" display="https://pan.quark.cn/s/10ff64614959" tooltip="https://pan.quark.cn/s/10ff64614959"/>
    <hyperlink ref="B443" r:id="rId348" display="https://pan.quark.cn/s/16de74566b70" tooltip="https://pan.quark.cn/s/16de74566b70"/>
    <hyperlink ref="B444" r:id="rId349" display="https://pan.quark.cn/s/cbb4aa3b3108" tooltip="https://pan.quark.cn/s/cbb4aa3b3108"/>
    <hyperlink ref="B445" r:id="rId350" display="https://pan.quark.cn/s/0bc9ed5bed63" tooltip="https://pan.quark.cn/s/0bc9ed5bed63"/>
    <hyperlink ref="B446" r:id="rId351" display="https://pan.quark.cn/s/189d3b529ea6" tooltip="https://pan.quark.cn/s/189d3b529ea6"/>
    <hyperlink ref="B447" r:id="rId352" display="https://pan.quark.cn/s/edf9bc73b46d" tooltip="https://pan.quark.cn/s/edf9bc73b46d"/>
    <hyperlink ref="B448" r:id="rId353" display="https://pan.quark.cn/s/ec3f94c5823c" tooltip="https://pan.quark.cn/s/ec3f94c5823c"/>
    <hyperlink ref="B449" r:id="rId354" display="https://pan.quark.cn/s/acf6150c6751" tooltip="https://pan.quark.cn/s/acf6150c6751"/>
    <hyperlink ref="B450" r:id="rId355" display="https://pan.quark.cn/s/6e284298fccf" tooltip="https://pan.quark.cn/s/6e284298fccf"/>
    <hyperlink ref="B451" r:id="rId356" display="https://pan.quark.cn/s/e50728a65695" tooltip="https://pan.quark.cn/s/e50728a65695"/>
    <hyperlink ref="B452" r:id="rId357" display="https://pan.quark.cn/s/5b90ed927c2c" tooltip="https://pan.quark.cn/s/5b90ed927c2c"/>
    <hyperlink ref="B453" r:id="rId358" display="https://pan.quark.cn/s/fb29cce73415" tooltip="https://pan.quark.cn/s/fb29cce73415"/>
    <hyperlink ref="B454" r:id="rId359" display="https://pan.quark.cn/s/da981e87a46b" tooltip="https://pan.quark.cn/s/da981e87a46b"/>
    <hyperlink ref="B227" r:id="rId360" display="https://pan.quark.cn/s/d834a8e25d1b" tooltip="https://pan.quark.cn/s/d834a8e25d1b"/>
    <hyperlink ref="B756" r:id="rId361" display="https://pan.quark.cn/s/b40de75a431a" tooltip="https://pan.quark.cn/s/b40de75a431a"/>
    <hyperlink ref="B455" r:id="rId362" display="https://pan.quark.cn/s/e43fa5dbd583" tooltip="https://pan.quark.cn/s/e43fa5dbd583"/>
    <hyperlink ref="B456" r:id="rId363" display="https://pan.quark.cn/s/70d579b99f64" tooltip="https://pan.quark.cn/s/70d579b99f64"/>
    <hyperlink ref="B457" r:id="rId364" display="https://pan.quark.cn/s/f7d88b220bea" tooltip="https://pan.quark.cn/s/f7d88b220bea"/>
    <hyperlink ref="B458" r:id="rId365" display="https://pan.quark.cn/s/b12bc3168ebd" tooltip="https://pan.quark.cn/s/b12bc3168ebd"/>
    <hyperlink ref="B459" r:id="rId366" display="https://pan.quark.cn/s/bde49549e9a2" tooltip="https://pan.quark.cn/s/bde49549e9a2"/>
    <hyperlink ref="B1838" r:id="rId367" display="https://pan.quark.cn/s/77d6adc07680" tooltip="https://pan.quark.cn/s/77d6adc07680"/>
    <hyperlink ref="B1716" r:id="rId368" display="https://pan.quark.cn/s/9b1e781c569c" tooltip="https://pan.quark.cn/s/9b1e781c569c"/>
    <hyperlink ref="B1255" r:id="rId369" display="https://pan.quark.cn/s/d73bd5778d45" tooltip="https://pan.quark.cn/s/d73bd5778d45"/>
    <hyperlink ref="B460" r:id="rId370" display="https://pan.quark.cn/s/663c3603ed9a" tooltip="https://pan.quark.cn/s/663c3603ed9a"/>
    <hyperlink ref="B461" r:id="rId371" display="https://pan.quark.cn/s/f04fdea50b10" tooltip="https://pan.quark.cn/s/f04fdea50b10"/>
    <hyperlink ref="B38" r:id="rId372" display="https://pan.quark.cn/s/8b8907c25577" tooltip="https://pan.quark.cn/s/8b8907c25577"/>
    <hyperlink ref="B401" r:id="rId373" display="https://pan.quark.cn/s/936964d1844d" tooltip="https://pan.quark.cn/s/936964d1844d"/>
    <hyperlink ref="B408" r:id="rId374" display="https://pan.quark.cn/s/03505c341f74" tooltip="https://pan.quark.cn/s/03505c341f74"/>
    <hyperlink ref="B462" r:id="rId375" display="https://pan.quark.cn/s/f17d45a6268c" tooltip="https://pan.quark.cn/s/f17d45a6268c"/>
    <hyperlink ref="B463" r:id="rId376" display="https://pan.quark.cn/s/1740dee64951" tooltip="https://pan.quark.cn/s/1740dee64951"/>
    <hyperlink ref="B464" r:id="rId377" display="https://pan.quark.cn/s/272a692c2d0b" tooltip="https://pan.quark.cn/s/272a692c2d0b"/>
    <hyperlink ref="B473" r:id="rId378" display="https://pan.quark.cn/s/2abb721bf348" tooltip="https://pan.quark.cn/s/2abb721bf348"/>
    <hyperlink ref="B474" r:id="rId379" display="https://pan.quark.cn/s/ab469a71d574" tooltip="https://pan.quark.cn/s/ab469a71d574"/>
    <hyperlink ref="B465" r:id="rId380" display="https://pan.quark.cn/s/8a6f04947cb2" tooltip="https://pan.quark.cn/s/8a6f04947cb2"/>
    <hyperlink ref="B466" r:id="rId381" display="https://pan.quark.cn/s/8d5b9c1ac9d8" tooltip="https://pan.quark.cn/s/8d5b9c1ac9d8"/>
    <hyperlink ref="B467" r:id="rId382" display="https://pan.quark.cn/s/e68e87e90833" tooltip="https://pan.quark.cn/s/e68e87e90833"/>
    <hyperlink ref="B468" r:id="rId383" display="https://pan.quark.cn/s/4ec5a5dd821d" tooltip="https://pan.quark.cn/s/4ec5a5dd821d"/>
    <hyperlink ref="B469" r:id="rId384" display="https://pan.quark.cn/s/a6e5bba0a70b" tooltip="https://pan.quark.cn/s/a6e5bba0a70b"/>
    <hyperlink ref="B470" r:id="rId385" display="https://pan.quark.cn/s/7c7b7f9f430b" tooltip="https://pan.quark.cn/s/7c7b7f9f430b"/>
    <hyperlink ref="B471" r:id="rId386" display="https://pan.quark.cn/s/bc97b4817849" tooltip="https://pan.quark.cn/s/bc97b4817849"/>
    <hyperlink ref="B472" r:id="rId387" display="https://pan.quark.cn/s/7195d8a75967" tooltip="https://pan.quark.cn/s/7195d8a75967"/>
    <hyperlink ref="B475" r:id="rId388" display="https://pan.quark.cn/s/827480012917" tooltip="https://pan.quark.cn/s/827480012917"/>
    <hyperlink ref="B476" r:id="rId389" display="https://pan.quark.cn/s/c41b9a9c62e8" tooltip="https://pan.quark.cn/s/c41b9a9c62e8"/>
    <hyperlink ref="B477" r:id="rId390" display="https://pan.quark.cn/s/145de96b870a" tooltip="https://pan.quark.cn/s/145de96b870a"/>
    <hyperlink ref="B478" r:id="rId391" display="https://pan.quark.cn/s/a71fd3e43785" tooltip="https://pan.quark.cn/s/a71fd3e43785"/>
    <hyperlink ref="B479" r:id="rId392" display="https://pan.quark.cn/s/12334f77db10" tooltip="https://pan.quark.cn/s/12334f77db10"/>
    <hyperlink ref="B480" r:id="rId393" display="https://pan.quark.cn/s/3aab47e401aa" tooltip="https://pan.quark.cn/s/3aab47e401aa"/>
    <hyperlink ref="B481" r:id="rId394" display="https://pan.quark.cn/s/a10528fa707c" tooltip="https://pan.quark.cn/s/a10528fa707c"/>
    <hyperlink ref="B482" r:id="rId395" display="https://pan.quark.cn/s/38907f4b24d9" tooltip="https://pan.quark.cn/s/38907f4b24d9"/>
    <hyperlink ref="B483" r:id="rId396" display="https://pan.quark.cn/s/1714f28bd33f" tooltip="https://pan.quark.cn/s/1714f28bd33f"/>
    <hyperlink ref="B1754" r:id="rId397" display="https://pan.quark.cn/s/a91db41b09c0" tooltip="https://pan.quark.cn/s/a91db41b09c0"/>
    <hyperlink ref="B484" r:id="rId398" display="https://pan.quark.cn/s/fc65a4744197" tooltip="https://pan.quark.cn/s/fc65a4744197"/>
    <hyperlink ref="B485" r:id="rId399" display="https://pan.quark.cn/s/b3e0eb635739" tooltip="https://pan.quark.cn/s/b3e0eb635739"/>
    <hyperlink ref="B486" r:id="rId400" display="https://pan.quark.cn/s/1cb5929946bd" tooltip="https://pan.quark.cn/s/1cb5929946bd"/>
    <hyperlink ref="B487" r:id="rId401" display="https://pan.quark.cn/s/6bdca12d5409" tooltip="https://pan.quark.cn/s/6bdca12d5409"/>
    <hyperlink ref="B500" r:id="rId402" display="https://pan.quark.cn/s/ecc9daac8220" tooltip="https://pan.quark.cn/s/ecc9daac8220"/>
    <hyperlink ref="B498" r:id="rId403" display="https://pan.quark.cn/s/a842281a42b8" tooltip="https://pan.quark.cn/s/a842281a42b8"/>
    <hyperlink ref="B488" r:id="rId404" display="https://pan.quark.cn/s/3bc0ce0abe86" tooltip="https://pan.quark.cn/s/3bc0ce0abe86"/>
    <hyperlink ref="B489" r:id="rId405" display="https://pan.quark.cn/s/4450d107cebf" tooltip="https://pan.quark.cn/s/4450d107cebf"/>
    <hyperlink ref="B490" r:id="rId406" display="https://pan.quark.cn/s/8d55835c6deb" tooltip="https://pan.quark.cn/s/8d55835c6deb"/>
    <hyperlink ref="B491" r:id="rId407" display="https://pan.quark.cn/s/9b82bb6919eb" tooltip="https://pan.quark.cn/s/9b82bb6919eb"/>
    <hyperlink ref="B493" r:id="rId408" display="https://pan.quark.cn/s/c9a8d7f9f19b" tooltip="https://pan.quark.cn/s/c9a8d7f9f19b"/>
    <hyperlink ref="B494" r:id="rId409" display="https://pan.quark.cn/s/0e1e81ae4ba8" tooltip="https://pan.quark.cn/s/0e1e81ae4ba8"/>
    <hyperlink ref="B495" r:id="rId410" display="https://pan.quark.cn/s/702f896b10a8" tooltip="https://pan.quark.cn/s/702f896b10a8"/>
    <hyperlink ref="B496" r:id="rId411" display="https://pan.quark.cn/s/cf261a3fa20d" tooltip="https://pan.quark.cn/s/cf261a3fa20d"/>
    <hyperlink ref="B910" r:id="rId412" display="https://pan.quark.cn/s/f6fb413f78ff" tooltip="https://pan.quark.cn/s/f6fb413f78ff"/>
    <hyperlink ref="B501" r:id="rId413" display="https://pan.quark.cn/s/c6a70dd66dc8" tooltip="https://pan.quark.cn/s/c6a70dd66dc8"/>
    <hyperlink ref="B502" r:id="rId414" display="https://pan.quark.cn/s/ab541ec59737" tooltip="https://pan.quark.cn/s/ab541ec59737"/>
    <hyperlink ref="B1548" r:id="rId415" display="https://pan.quark.cn/s/a7bead1c182f" tooltip="https://pan.quark.cn/s/a7bead1c182f"/>
    <hyperlink ref="B1841" r:id="rId416" display="https://pan.quark.cn/s/0bd524bbeeb4" tooltip="https://pan.quark.cn/s/0bd524bbeeb4"/>
    <hyperlink ref="B503" r:id="rId417" display="https://pan.quark.cn/s/0db2a6a81a4d" tooltip="https://pan.quark.cn/s/0db2a6a81a4d"/>
    <hyperlink ref="B504" r:id="rId418" display="https://pan.quark.cn/s/3c94204fdd0c" tooltip="https://pan.quark.cn/s/3c94204fdd0c"/>
    <hyperlink ref="B505" r:id="rId419" display="https://pan.quark.cn/s/46ea2ef06050" tooltip="https://pan.quark.cn/s/46ea2ef06050"/>
    <hyperlink ref="B507" r:id="rId420" display="https://pan.quark.cn/s/a1b529a77953" tooltip="https://pan.quark.cn/s/a1b529a77953"/>
    <hyperlink ref="B508" r:id="rId421" display="https://pan.quark.cn/s/c79cfd33b228" tooltip="https://pan.quark.cn/s/c79cfd33b228"/>
    <hyperlink ref="B509" r:id="rId422" display="https://pan.quark.cn/s/9443c4a4359e" tooltip="https://pan.quark.cn/s/9443c4a4359e"/>
    <hyperlink ref="B510" r:id="rId423" display="https://pan.quark.cn/s/56e57a3eceac" tooltip="https://pan.quark.cn/s/56e57a3eceac"/>
    <hyperlink ref="B511" r:id="rId424" display="https://pan.quark.cn/s/7eecf0270ff9" tooltip="https://pan.quark.cn/s/7eecf0270ff9"/>
    <hyperlink ref="B515" r:id="rId425" display="https://pan.quark.cn/s/fa367d99a426" tooltip="https://pan.quark.cn/s/fa367d99a426"/>
    <hyperlink ref="B513" r:id="rId426" display="https://pan.quark.cn/s/18ee6bf5c424" tooltip="https://pan.quark.cn/s/18ee6bf5c424"/>
    <hyperlink ref="B514" r:id="rId427" display="https://pan.quark.cn/s/6fd4302dbb3c" tooltip="https://pan.quark.cn/s/6fd4302dbb3c"/>
    <hyperlink ref="B516" r:id="rId428" display="https://pan.quark.cn/s/5e3728204fca" tooltip="https://pan.quark.cn/s/5e3728204fca"/>
    <hyperlink ref="B517" r:id="rId429" display="https://pan.quark.cn/s/d0a5823ac64a" tooltip="https://pan.quark.cn/s/d0a5823ac64a"/>
    <hyperlink ref="B534" r:id="rId430" display="https://pan.quark.cn/s/7a4f1b497d0d" tooltip="https://pan.quark.cn/s/7a4f1b497d0d"/>
    <hyperlink ref="B536" r:id="rId431" display="https://pan.quark.cn/s/4afd45e80cbe" tooltip="https://pan.quark.cn/s/4afd45e80cbe"/>
    <hyperlink ref="B532" r:id="rId432" display="https://pan.quark.cn/s/b6036897cf02" tooltip="https://pan.quark.cn/s/b6036897cf02"/>
    <hyperlink ref="B518" r:id="rId433" display="https://pan.quark.cn/s/3327e84f5e1b" tooltip="https://pan.quark.cn/s/3327e84f5e1b"/>
    <hyperlink ref="B519" r:id="rId434" display="https://pan.quark.cn/s/676e43e6e00d" tooltip="https://pan.quark.cn/s/676e43e6e00d"/>
    <hyperlink ref="B521" r:id="rId435" display="https://pan.quark.cn/s/4dc7054ec1cf" tooltip="https://pan.quark.cn/s/4dc7054ec1cf"/>
    <hyperlink ref="B522" r:id="rId436" display="https://pan.quark.cn/s/d641f6b1d522" tooltip="https://pan.quark.cn/s/d641f6b1d522"/>
    <hyperlink ref="B1035" r:id="rId437" display="https://pan.quark.cn/s/102622bc8e4b" tooltip="https://pan.quark.cn/s/102622bc8e4b"/>
    <hyperlink ref="B1929" r:id="rId438" display="https://pan.quark.cn/s/4932bdf60f7f" tooltip="https://pan.quark.cn/s/4932bdf60f7f"/>
    <hyperlink ref="B524" r:id="rId439" display="https://pan.quark.cn/s/b4689991c671" tooltip="https://pan.quark.cn/s/b4689991c671"/>
    <hyperlink ref="B525" r:id="rId440" display="https://pan.quark.cn/s/f0b7bcf8d3a6" tooltip="https://pan.quark.cn/s/f0b7bcf8d3a6"/>
    <hyperlink ref="B526" r:id="rId441" display="https://pan.quark.cn/s/8dc575aa8577" tooltip="https://pan.quark.cn/s/8dc575aa8577"/>
    <hyperlink ref="B527" r:id="rId442" display="https://pan.quark.cn/s/852d388a2dd8" tooltip="https://pan.quark.cn/s/852d388a2dd8"/>
    <hyperlink ref="B528" r:id="rId443" display="https://pan.quark.cn/s/64bd34a6806c" tooltip="https://pan.quark.cn/s/64bd34a6806c"/>
    <hyperlink ref="B529" r:id="rId444" display="https://pan.quark.cn/s/1ac60602e8b3" tooltip="https://pan.quark.cn/s/1ac60602e8b3"/>
    <hyperlink ref="B530" r:id="rId445" display="https://pan.quark.cn/s/a8cb69eea011" tooltip="https://pan.quark.cn/s/a8cb69eea011"/>
    <hyperlink ref="B531" r:id="rId446" display="https://pan.quark.cn/s/706513375e88" tooltip="https://pan.quark.cn/s/706513375e88"/>
    <hyperlink ref="B2571" r:id="rId447" display="https://pan.quark.cn/s/f5a4626a15d3" tooltip="https://pan.quark.cn/s/f5a4626a15d3"/>
    <hyperlink ref="B539" r:id="rId448" display="https://pan.quark.cn/s/91f3d432fd4f" tooltip="https://pan.quark.cn/s/91f3d432fd4f"/>
    <hyperlink ref="B859" r:id="rId449" display="https://pan.quark.cn/s/902a00e04a41" tooltip="https://pan.quark.cn/s/902a00e04a41"/>
    <hyperlink ref="B1846" r:id="rId450" display="https://pan.quark.cn/s/6c6d670294b3" tooltip="https://pan.quark.cn/s/6c6d670294b3"/>
    <hyperlink ref="B857" r:id="rId451" display="https://pan.quark.cn/s/a378349db650" tooltip="https://pan.quark.cn/s/a378349db650"/>
    <hyperlink ref="B540" r:id="rId452" display="https://pan.quark.cn/s/db20faf7f5e7" tooltip="https://pan.quark.cn/s/db20faf7f5e7"/>
    <hyperlink ref="B958" r:id="rId453" display="https://pan.quark.cn/s/81e3ee0f6dd9" tooltip="https://pan.quark.cn/s/81e3ee0f6dd9"/>
    <hyperlink ref="B116" r:id="rId454" display="https://pan.quark.cn/s/24d7ee5aa7c4" tooltip="https://pan.quark.cn/s/24d7ee5aa7c4"/>
    <hyperlink ref="B541" r:id="rId455" display="https://pan.quark.cn/s/a5121265d131" tooltip="https://pan.quark.cn/s/a5121265d131"/>
    <hyperlink ref="B543" r:id="rId456" display="https://pan.quark.cn/s/cc57cc8f36d5" tooltip="https://pan.quark.cn/s/cc57cc8f36d5"/>
    <hyperlink ref="B545" r:id="rId457" display="https://pan.quark.cn/s/8b84039f87c9" tooltip="https://pan.quark.cn/s/8b84039f87c9"/>
    <hyperlink ref="B546" r:id="rId458" display="https://pan.quark.cn/s/6ab1d75c38fd" tooltip="https://pan.quark.cn/s/6ab1d75c38fd"/>
    <hyperlink ref="B547" r:id="rId459" display="https://pan.quark.cn/s/022421e64623" tooltip="https://pan.quark.cn/s/022421e64623"/>
    <hyperlink ref="B766" r:id="rId460" display="https://pan.quark.cn/s/5ba5ed64499b" tooltip="https://pan.quark.cn/s/5ba5ed64499b"/>
    <hyperlink ref="B548" r:id="rId461" display="https://pan.quark.cn/s/a728d5237c1f" tooltip="https://pan.quark.cn/s/a728d5237c1f"/>
    <hyperlink ref="B549" r:id="rId462" display="https://pan.quark.cn/s/4b5c8e05c40b" tooltip="https://pan.quark.cn/s/4b5c8e05c40b"/>
    <hyperlink ref="B993" r:id="rId463" display="https://pan.quark.cn/s/1b9428b8103e" tooltip="https://pan.quark.cn/s/1b9428b8103e"/>
    <hyperlink ref="B550" r:id="rId464" display="https://pan.quark.cn/s/792f6c4f9553" tooltip="https://pan.quark.cn/s/792f6c4f9553"/>
    <hyperlink ref="B551" r:id="rId465" display="https://pan.quark.cn/s/5c2ff20d7d2f" tooltip="https://pan.quark.cn/s/5c2ff20d7d2f"/>
    <hyperlink ref="B1571" r:id="rId466" display="https://pan.quark.cn/s/cb5443a224e3" tooltip="https://pan.quark.cn/s/cb5443a224e3"/>
    <hyperlink ref="B552" r:id="rId467" display="https://pan.quark.cn/s/28d4c992cea7" tooltip="https://pan.quark.cn/s/28d4c992cea7"/>
    <hyperlink ref="B555" r:id="rId468" display="https://pan.quark.cn/s/ac557f0b2aa4" tooltip="https://pan.quark.cn/s/ac557f0b2aa4"/>
    <hyperlink ref="B314" r:id="rId469" display="https://pan.quark.cn/s/a8ae4c7a5693" tooltip="https://pan.quark.cn/s/a8ae4c7a5693"/>
    <hyperlink ref="B556" r:id="rId470" display="https://pan.quark.cn/s/dda17e274268" tooltip="https://pan.quark.cn/s/dda17e274268"/>
    <hyperlink ref="B553" r:id="rId471" display="https://pan.quark.cn/s/ebbb1a922334" tooltip="https://pan.quark.cn/s/ebbb1a922334"/>
    <hyperlink ref="B554" r:id="rId472" display="https://pan.quark.cn/s/fa68d3c61728" tooltip="https://pan.quark.cn/s/fa68d3c61728"/>
    <hyperlink ref="B557" r:id="rId473" display="https://pan.quark.cn/s/246cdef9e4eb" tooltip="https://pan.quark.cn/s/246cdef9e4eb"/>
    <hyperlink ref="B1499" r:id="rId474" display="https://pan.quark.cn/s/9df7dd8dea78" tooltip="https://pan.quark.cn/s/9df7dd8dea78"/>
    <hyperlink ref="B156" r:id="rId475" display="https://pan.quark.cn/s/f7f6129d58cb" tooltip="https://pan.quark.cn/s/f7f6129d58cb"/>
    <hyperlink ref="B563" r:id="rId476" display="https://pan.quark.cn/s/35da739e96d2" tooltip="https://pan.quark.cn/s/35da739e96d2"/>
    <hyperlink ref="B1802" r:id="rId477" display="https://pan.quark.cn/s/639b5c450153" tooltip="https://pan.quark.cn/s/639b5c450153"/>
    <hyperlink ref="B565" r:id="rId478" display="https://pan.quark.cn/s/beffb4da000e" tooltip="https://pan.quark.cn/s/beffb4da000e"/>
    <hyperlink ref="B566" r:id="rId479" display="https://pan.quark.cn/s/62e020a9e1a7" tooltip="https://pan.quark.cn/s/62e020a9e1a7"/>
    <hyperlink ref="B567" r:id="rId480" display="https://pan.quark.cn/s/b2cf32158972" tooltip="https://pan.quark.cn/s/b2cf32158972"/>
    <hyperlink ref="B1549" r:id="rId481" display="https://pan.quark.cn/s/68c61d62fa3b" tooltip="https://pan.quark.cn/s/68c61d62fa3b"/>
    <hyperlink ref="B568" r:id="rId482" display="https://pan.quark.cn/s/e9dba5c5dfb1" tooltip="https://pan.quark.cn/s/e9dba5c5dfb1"/>
    <hyperlink ref="B569" r:id="rId483" display="https://pan.quark.cn/s/16a7e6a6edd6" tooltip="https://pan.quark.cn/s/16a7e6a6edd6"/>
    <hyperlink ref="B562" r:id="rId484" display="https://pan.quark.cn/s/89ef145d5ccf" tooltip="https://pan.quark.cn/s/89ef145d5ccf"/>
    <hyperlink ref="B561" r:id="rId485" display="https://pan.quark.cn/s/7eee375965d6" tooltip="https://pan.quark.cn/s/7eee375965d6"/>
    <hyperlink ref="B560" r:id="rId486" display="https://pan.quark.cn/s/5a93082d4a54" tooltip="https://pan.quark.cn/s/5a93082d4a54"/>
    <hyperlink ref="B559" r:id="rId487" display="https://pan.quark.cn/s/2984471f2a29" tooltip="https://pan.quark.cn/s/2984471f2a29"/>
    <hyperlink ref="B570" r:id="rId488" display="https://pan.quark.cn/s/40d87c587b93" tooltip="https://pan.quark.cn/s/40d87c587b93"/>
    <hyperlink ref="B572" r:id="rId489" display="https://pan.quark.cn/s/8ae40ef03ebd" tooltip="https://pan.quark.cn/s/8ae40ef03ebd"/>
    <hyperlink ref="B573" r:id="rId490" display="https://pan.quark.cn/s/583e1327b736" tooltip="https://pan.quark.cn/s/583e1327b736"/>
    <hyperlink ref="B574" r:id="rId491" display="https://pan.quark.cn/s/f24379476a33" tooltip="https://pan.quark.cn/s/f24379476a33"/>
    <hyperlink ref="B575" r:id="rId492" display="https://pan.quark.cn/s/2c3d41902245" tooltip="https://pan.quark.cn/s/2c3d41902245"/>
    <hyperlink ref="B576" r:id="rId493" display="https://pan.quark.cn/s/586a11cd6ab8" tooltip="https://pan.quark.cn/s/586a11cd6ab8"/>
    <hyperlink ref="B577" r:id="rId494" display="https://pan.quark.cn/s/ee41a0aa9a62" tooltip="https://pan.quark.cn/s/ee41a0aa9a62"/>
    <hyperlink ref="B578" r:id="rId495" display="https://pan.quark.cn/s/ebe863502938" tooltip="https://pan.quark.cn/s/ebe863502938"/>
    <hyperlink ref="B579" r:id="rId496" display="https://pan.quark.cn/s/f8e10e0ad521" tooltip="https://pan.quark.cn/s/f8e10e0ad521"/>
    <hyperlink ref="B580" r:id="rId497" display="https://pan.quark.cn/s/0b6ca7256e1c" tooltip="https://pan.quark.cn/s/0b6ca7256e1c"/>
    <hyperlink ref="B581" r:id="rId498" display="https://pan.quark.cn/s/92b97598399d" tooltip="https://pan.quark.cn/s/92b97598399d"/>
    <hyperlink ref="B582" r:id="rId499" display="https://pan.quark.cn/s/e8f90a9e3584" tooltip="https://pan.quark.cn/s/e8f90a9e3584"/>
    <hyperlink ref="B583" r:id="rId500" display="https://pan.quark.cn/s/2a5aa43e8e29" tooltip="https://pan.quark.cn/s/2a5aa43e8e29"/>
    <hyperlink ref="B584" r:id="rId501" display="https://pan.quark.cn/s/99fa8599b624" tooltip="https://pan.quark.cn/s/99fa8599b624"/>
    <hyperlink ref="B900" r:id="rId502" display="https://pan.quark.cn/s/80f8c2c9a154" tooltip="https://pan.quark.cn/s/80f8c2c9a154"/>
    <hyperlink ref="B585" r:id="rId503" display="https://pan.quark.cn/s/719e91428ca2" tooltip="https://pan.quark.cn/s/719e91428ca2"/>
    <hyperlink ref="B586" r:id="rId504" display="https://pan.quark.cn/s/5accc3e35726" tooltip="https://pan.quark.cn/s/5accc3e35726"/>
    <hyperlink ref="B588" r:id="rId505" display="https://pan.quark.cn/s/38226664aac7" tooltip="https://pan.quark.cn/s/38226664aac7"/>
    <hyperlink ref="B985" r:id="rId506" display="https://pan.quark.cn/s/49b84aec0a67" tooltip="https://pan.quark.cn/s/49b84aec0a67"/>
    <hyperlink ref="B589" r:id="rId507" display="https://pan.quark.cn/s/9837ad98eb27" tooltip="https://pan.quark.cn/s/9837ad98eb27"/>
    <hyperlink ref="B590" r:id="rId508" display="https://pan.quark.cn/s/398a4e8eed31" tooltip="https://pan.quark.cn/s/398a4e8eed31"/>
    <hyperlink ref="B591" r:id="rId509" display="https://pan.quark.cn/s/97544aa410cb" tooltip="https://pan.quark.cn/s/97544aa410cb"/>
    <hyperlink ref="B592" r:id="rId510" display="https://pan.quark.cn/s/1b8f543a8ba1" tooltip="https://pan.quark.cn/s/1b8f543a8ba1"/>
    <hyperlink ref="B595" r:id="rId511" display="https://pan.quark.cn/s/8532a95ed074" tooltip="https://pan.quark.cn/s/8532a95ed074"/>
    <hyperlink ref="B596" r:id="rId512" display="https://pan.quark.cn/s/7cdf4071cc8e" tooltip="https://pan.quark.cn/s/7cdf4071cc8e"/>
    <hyperlink ref="B598" r:id="rId513" display="https://pan.quark.cn/s/bb36e07632eb" tooltip="https://pan.quark.cn/s/bb36e07632eb"/>
    <hyperlink ref="B599" r:id="rId514" display="https://pan.quark.cn/s/05a21b8518f2" tooltip="https://pan.quark.cn/s/05a21b8518f2"/>
    <hyperlink ref="B600" r:id="rId515" display="https://pan.quark.cn/s/a8edacf32fef" tooltip="https://pan.quark.cn/s/a8edacf32fef"/>
    <hyperlink ref="B601" r:id="rId516" display="https://pan.quark.cn/s/c1309b9d2ce7" tooltip="https://pan.quark.cn/s/c1309b9d2ce7"/>
    <hyperlink ref="B602" r:id="rId517" display="https://pan.quark.cn/s/7b689b02623c" tooltip="https://pan.quark.cn/s/7b689b02623c"/>
    <hyperlink ref="B603" r:id="rId518" display="https://pan.quark.cn/s/50f415c2488b" tooltip="https://pan.quark.cn/s/50f415c2488b"/>
    <hyperlink ref="B605" r:id="rId519" display="https://pan.quark.cn/s/2cc1549c12fc" tooltip="https://pan.quark.cn/s/2cc1549c12fc"/>
    <hyperlink ref="B520" r:id="rId520" display="https://pan.quark.cn/s/437f50eb6a4a" tooltip="https://pan.quark.cn/s/437f50eb6a4a"/>
    <hyperlink ref="B257" r:id="rId521" display="https://pan.quark.cn/s/812525e30665" tooltip="https://pan.quark.cn/s/812525e30665"/>
    <hyperlink ref="B383" r:id="rId522" display="https://pan.quark.cn/s/e8b473617fbf" tooltip="https://pan.quark.cn/s/e8b473617fbf"/>
    <hyperlink ref="B384" r:id="rId523" display="https://pan.quark.cn/s/e9e29b8dc285" tooltip="https://pan.quark.cn/s/e9e29b8dc285"/>
    <hyperlink ref="B606" r:id="rId524" display="https://pan.quark.cn/s/48eb26e46ea4" tooltip="https://pan.quark.cn/s/48eb26e46ea4"/>
    <hyperlink ref="B607" r:id="rId525" display="https://pan.quark.cn/s/6a237b1774d7" tooltip="https://pan.quark.cn/s/6a237b1774d7"/>
    <hyperlink ref="B1021" r:id="rId526" display="https://pan.quark.cn/s/e72e8731dbbe" tooltip="https://pan.quark.cn/s/e72e8731dbbe"/>
    <hyperlink ref="B1704" r:id="rId527" display="https://pan.quark.cn/s/0cf2e88e2987" tooltip="https://pan.quark.cn/s/0cf2e88e2987"/>
    <hyperlink ref="B608" r:id="rId528" display="https://pan.quark.cn/s/731c0ec5a809" tooltip="https://pan.quark.cn/s/731c0ec5a809"/>
    <hyperlink ref="B1540" r:id="rId529" display="https://pan.quark.cn/s/9d7e413d4621" tooltip="https://pan.quark.cn/s/9d7e413d4621"/>
    <hyperlink ref="B610" r:id="rId530" display="https://pan.quark.cn/s/fd2693bd8341" tooltip="https://pan.quark.cn/s/fd2693bd8341"/>
    <hyperlink ref="B611" r:id="rId531" display="https://pan.quark.cn/s/3736859bdaa3" tooltip="https://pan.quark.cn/s/3736859bdaa3"/>
    <hyperlink ref="B612" r:id="rId532" display="https://pan.quark.cn/s/4b04a7b8cd69" tooltip="https://pan.quark.cn/s/4b04a7b8cd69"/>
    <hyperlink ref="B617" r:id="rId533" display="https://pan.quark.cn/s/48edcdadcc5c" tooltip="https://pan.quark.cn/s/48edcdadcc5c"/>
    <hyperlink ref="B618" r:id="rId534" display="https://pan.quark.cn/s/2201aac035f8" tooltip="https://pan.quark.cn/s/2201aac035f8"/>
    <hyperlink ref="B623" r:id="rId535" display="https://pan.quark.cn/s/1291f08959de" tooltip="https://pan.quark.cn/s/1291f08959de"/>
    <hyperlink ref="B1779" r:id="rId536" display="https://pan.quark.cn/s/533db403ffe9" tooltip="https://pan.quark.cn/s/533db403ffe9"/>
    <hyperlink ref="B620" r:id="rId537" display="https://pan.quark.cn/s/74bcac3c7822" tooltip="https://pan.quark.cn/s/74bcac3c7822"/>
    <hyperlink ref="B621" r:id="rId538" display="https://pan.quark.cn/s/92663d609ee8" tooltip="https://pan.quark.cn/s/92663d609ee8"/>
    <hyperlink ref="B622" r:id="rId539" display="https://pan.quark.cn/s/76b44ccdb3cb" tooltip="https://pan.quark.cn/s/76b44ccdb3cb"/>
    <hyperlink ref="B624" r:id="rId540" display="https://pan.quark.cn/s/a071e123f907" tooltip="https://pan.quark.cn/s/a071e123f907"/>
    <hyperlink ref="B626" r:id="rId541" display="https://pan.quark.cn/s/61630fdc172b" tooltip="https://pan.quark.cn/s/61630fdc172b"/>
    <hyperlink ref="B110" r:id="rId542" display="https://pan.quark.cn/s/10de2fd6339d" tooltip="https://pan.quark.cn/s/10de2fd6339d"/>
    <hyperlink ref="B627" r:id="rId543" display="https://pan.quark.cn/s/0fcefc64f5f3" tooltip="https://pan.quark.cn/s/0fcefc64f5f3"/>
    <hyperlink ref="B909" r:id="rId544" display="https://pan.quark.cn/s/71341e4a71e3" tooltip="https://pan.quark.cn/s/71341e4a71e3"/>
    <hyperlink ref="B365" r:id="rId545" display="https://pan.quark.cn/s/522bf85b9f4a" tooltip="https://pan.quark.cn/s/522bf85b9f4a"/>
    <hyperlink ref="B258" r:id="rId546" display="https://pan.quark.cn/s/8b7be6a8c10a" tooltip="https://pan.quark.cn/s/8b7be6a8c10a"/>
    <hyperlink ref="B628" r:id="rId547" display="https://pan.quark.cn/s/cfbb8244189f" tooltip="https://pan.quark.cn/s/cfbb8244189f"/>
    <hyperlink ref="B629" r:id="rId548" display="https://pan.quark.cn/s/3e0ffba811f3" tooltip="https://pan.quark.cn/s/3e0ffba811f3"/>
    <hyperlink ref="B630" r:id="rId549" display="https://pan.quark.cn/s/d4e385574dff" tooltip="https://pan.quark.cn/s/d4e385574dff"/>
    <hyperlink ref="B632" r:id="rId550" display="https://pan.quark.cn/s/a71809bb27e5" tooltip="https://pan.quark.cn/s/a71809bb27e5"/>
    <hyperlink ref="B634" r:id="rId551" display="https://pan.quark.cn/s/b36b6a1c04fc" tooltip="https://pan.quark.cn/s/b36b6a1c04fc"/>
    <hyperlink ref="B635" r:id="rId552" display="https://pan.quark.cn/s/a3eedc25e5fb" tooltip="https://pan.quark.cn/s/a3eedc25e5fb"/>
    <hyperlink ref="B80" r:id="rId553" display="https://pan.quark.cn/s/7808b4750abb" tooltip="https://pan.quark.cn/s/7808b4750abb"/>
    <hyperlink ref="B636" r:id="rId554" display="https://pan.quark.cn/s/75d55b885623" tooltip="https://pan.quark.cn/s/75d55b885623"/>
    <hyperlink ref="B180" r:id="rId555" display="https://pan.quark.cn/s/cd2d3ab060c0" tooltip="https://pan.quark.cn/s/cd2d3ab060c0"/>
    <hyperlink ref="B785" r:id="rId556" display="https://pan.quark.cn/s/1cbfe423a697" tooltip="https://pan.quark.cn/s/1cbfe423a697"/>
    <hyperlink ref="B637" r:id="rId557" display="https://pan.quark.cn/s/f47a75dd128d" tooltip="https://pan.quark.cn/s/f47a75dd128d"/>
    <hyperlink ref="B638" r:id="rId558" display="https://pan.quark.cn/s/67043d79adf8" tooltip="https://pan.quark.cn/s/67043d79adf8"/>
    <hyperlink ref="B108" r:id="rId559" display="https://pan.quark.cn/s/4ff2d722320f" tooltip="https://pan.quark.cn/s/4ff2d722320f"/>
    <hyperlink ref="B640" r:id="rId560" display="https://pan.quark.cn/s/cfd4b98c3a3d" tooltip="https://pan.quark.cn/s/cfd4b98c3a3d"/>
    <hyperlink ref="B652" r:id="rId561" display="https://pan.quark.cn/s/0aa9f97dbf67" tooltip="https://pan.quark.cn/s/0aa9f97dbf67"/>
    <hyperlink ref="B642" r:id="rId562" display="https://pan.quark.cn/s/df6f7caabf97" tooltip="https://pan.quark.cn/s/df6f7caabf97"/>
    <hyperlink ref="B643" r:id="rId563" display="https://pan.quark.cn/s/7a4547558e15" tooltip="https://pan.quark.cn/s/7a4547558e15"/>
    <hyperlink ref="B644" r:id="rId564" display="https://pan.quark.cn/s/113af04fbd5e" tooltip="https://pan.quark.cn/s/113af04fbd5e"/>
    <hyperlink ref="B645" r:id="rId565" display="https://pan.quark.cn/s/4372b1da893e" tooltip="https://pan.quark.cn/s/4372b1da893e"/>
    <hyperlink ref="B646" r:id="rId566" display="https://pan.quark.cn/s/09f221b193f3" tooltip="https://pan.quark.cn/s/09f221b193f3"/>
    <hyperlink ref="B1587" r:id="rId567" display="https://pan.quark.cn/s/c75472d94a68" tooltip="https://pan.quark.cn/s/c75472d94a68"/>
    <hyperlink ref="B647" r:id="rId568" display="https://pan.quark.cn/s/21007dc41d88" tooltip="https://pan.quark.cn/s/21007dc41d88"/>
    <hyperlink ref="B648" r:id="rId569" display="https://pan.quark.cn/s/0275cdf1ea15" tooltip="https://pan.quark.cn/s/0275cdf1ea15"/>
    <hyperlink ref="B649" r:id="rId570" display="https://pan.quark.cn/s/c64832ded165" tooltip="https://pan.quark.cn/s/c64832ded165"/>
    <hyperlink ref="B650" r:id="rId571" display="https://pan.quark.cn/s/058fdc392eb8" tooltip="https://pan.quark.cn/s/058fdc392eb8"/>
    <hyperlink ref="B651" r:id="rId572" display="https://pan.quark.cn/s/5bcfecf147e0" tooltip="https://pan.quark.cn/s/5bcfecf147e0"/>
    <hyperlink ref="B654" r:id="rId573" display="https://pan.quark.cn/s/8d7a0996dd1b" tooltip="https://pan.quark.cn/s/8d7a0996dd1b"/>
    <hyperlink ref="B655" r:id="rId574" display="https://pan.quark.cn/s/caee6255aa40" tooltip="https://pan.quark.cn/s/caee6255aa40"/>
    <hyperlink ref="B656" r:id="rId575" display="https://pan.quark.cn/s/fc23251b5dd5" tooltip="https://pan.quark.cn/s/fc23251b5dd5"/>
    <hyperlink ref="B657" r:id="rId576" display="https://pan.quark.cn/s/ac87d78c19a7" tooltip="https://pan.quark.cn/s/ac87d78c19a7"/>
    <hyperlink ref="B658" r:id="rId577" display="https://pan.quark.cn/s/deaab3b4020c" tooltip="https://pan.quark.cn/s/deaab3b4020c"/>
    <hyperlink ref="B659" r:id="rId578" display="https://pan.quark.cn/s/46a40aee383c" tooltip="https://pan.quark.cn/s/46a40aee383c"/>
    <hyperlink ref="B660" r:id="rId579" display="https://pan.quark.cn/s/50a121b59f97" tooltip="https://pan.quark.cn/s/50a121b59f97"/>
    <hyperlink ref="B661" r:id="rId580" display="https://pan.quark.cn/s/42e29832fcb3" tooltip="https://pan.quark.cn/s/42e29832fcb3"/>
    <hyperlink ref="B662" r:id="rId581" display="https://pan.quark.cn/s/ab63bf0c12e7" tooltip="https://pan.quark.cn/s/ab63bf0c12e7"/>
    <hyperlink ref="B663" r:id="rId582" display="https://pan.quark.cn/s/0bf1311c4568" tooltip="https://pan.quark.cn/s/0bf1311c4568"/>
    <hyperlink ref="B1112" r:id="rId583" display="https://pan.quark.cn/s/230b1d6cea23" tooltip="https://pan.quark.cn/s/230b1d6cea23"/>
    <hyperlink ref="B665" r:id="rId584" display="https://pan.quark.cn/s/90fbd0c36b5e" tooltip="https://pan.quark.cn/s/90fbd0c36b5e"/>
    <hyperlink ref="B666" r:id="rId585" display="https://pan.quark.cn/s/087d6f4f8f99" tooltip="https://pan.quark.cn/s/087d6f4f8f99"/>
    <hyperlink ref="B668" r:id="rId586" display="https://pan.quark.cn/s/4585b834a3d6" tooltip="https://pan.quark.cn/s/4585b834a3d6"/>
    <hyperlink ref="B669" r:id="rId587" display="https://pan.quark.cn/s/59898ee5157e" tooltip="https://pan.quark.cn/s/59898ee5157e"/>
    <hyperlink ref="B670" r:id="rId588" display="https://pan.quark.cn/s/8bb2c7227dca" tooltip="https://pan.quark.cn/s/8bb2c7227dca"/>
    <hyperlink ref="B671" r:id="rId589" display="https://pan.quark.cn/s/bf8c465dd773" tooltip="https://pan.quark.cn/s/bf8c465dd773"/>
    <hyperlink ref="B672" r:id="rId590" display="https://pan.quark.cn/s/837c77cc051d" tooltip="https://pan.quark.cn/s/837c77cc051d"/>
    <hyperlink ref="B674" r:id="rId591" display="https://pan.quark.cn/s/b56a516a7278" tooltip="https://pan.quark.cn/s/b56a516a7278"/>
    <hyperlink ref="B925" r:id="rId592" display="https://pan.quark.cn/s/48ea659a6024" tooltip="https://pan.quark.cn/s/48ea659a6024"/>
    <hyperlink ref="B103" r:id="rId593" display="https://pan.quark.cn/s/20c9b1a17216" tooltip="https://pan.quark.cn/s/20c9b1a17216"/>
    <hyperlink ref="B675" r:id="rId594" display="https://pan.quark.cn/s/6f7a43160b7d" tooltip="https://pan.quark.cn/s/6f7a43160b7d"/>
    <hyperlink ref="B676" r:id="rId595" display="https://pan.quark.cn/s/b6acad9555ca" tooltip="https://pan.quark.cn/s/b6acad9555ca"/>
    <hyperlink ref="B678" r:id="rId596" display="https://pan.quark.cn/s/94ce56da0611" tooltip="https://pan.quark.cn/s/94ce56da0611"/>
    <hyperlink ref="B1895" r:id="rId597" display="https://pan.quark.cn/s/2b75c1084f3c" tooltip="https://pan.quark.cn/s/2b75c1084f3c"/>
    <hyperlink ref="B1665" r:id="rId598" display="https://pan.quark.cn/s/56875a717c32" tooltip="https://pan.quark.cn/s/56875a717c32"/>
    <hyperlink ref="B680" r:id="rId599" display="https://pan.quark.cn/s/d3092fb8989f" tooltip="https://pan.quark.cn/s/d3092fb8989f"/>
    <hyperlink ref="B681" r:id="rId600" display="https://pan.quark.cn/s/365ebe8f3407" tooltip="https://pan.quark.cn/s/365ebe8f3407"/>
    <hyperlink ref="B682" r:id="rId601" display="https://pan.quark.cn/s/d04914626b76" tooltip="https://pan.quark.cn/s/d04914626b76"/>
    <hyperlink ref="B683" r:id="rId602" display="https://pan.quark.cn/s/a14e79b7fa09" tooltip="https://pan.quark.cn/s/a14e79b7fa09"/>
    <hyperlink ref="B685" r:id="rId603" display="https://pan.quark.cn/s/e480181e7e84" tooltip="https://pan.quark.cn/s/e480181e7e84"/>
    <hyperlink ref="B686" r:id="rId604" display="https://pan.quark.cn/s/4e8bbd1d5a5f" tooltip="https://pan.quark.cn/s/4e8bbd1d5a5f"/>
    <hyperlink ref="B755" r:id="rId605" display="https://pan.quark.cn/s/4b39c8ef46f1" tooltip="https://pan.quark.cn/s/4b39c8ef46f1"/>
    <hyperlink ref="B688" r:id="rId606" display="https://pan.quark.cn/s/b48ccc7e0f31" tooltip="https://pan.quark.cn/s/b48ccc7e0f31"/>
    <hyperlink ref="B689" r:id="rId607" display="https://pan.quark.cn/s/d94b2ab559ac" tooltip="https://pan.quark.cn/s/d94b2ab559ac"/>
    <hyperlink ref="B690" r:id="rId608" display="https://pan.quark.cn/s/ef36343e5a70" tooltip="https://pan.quark.cn/s/ef36343e5a70"/>
    <hyperlink ref="B23" r:id="rId609" display="https://pan.quark.cn/s/9f092bf1905c" tooltip="https://pan.quark.cn/s/9f092bf1905c"/>
    <hyperlink ref="B691" r:id="rId610" display="https://pan.quark.cn/s/ac2835512a0a" tooltip="https://pan.quark.cn/s/ac2835512a0a"/>
    <hyperlink ref="B692" r:id="rId611" display="https://pan.quark.cn/s/11e680f635a0" tooltip="https://pan.quark.cn/s/11e680f635a0"/>
    <hyperlink ref="B1620" r:id="rId612" display="https://pan.quark.cn/s/fc290f2c0d8d" tooltip="https://pan.quark.cn/s/fc290f2c0d8d"/>
    <hyperlink ref="B693" r:id="rId613" display="https://pan.quark.cn/s/a4576bc9edf4" tooltip="https://pan.quark.cn/s/a4576bc9edf4"/>
    <hyperlink ref="B226" r:id="rId614" display="https://pan.quark.cn/s/0523b20a6552" tooltip="https://pan.quark.cn/s/0523b20a6552"/>
    <hyperlink ref="B694" r:id="rId615" display="https://pan.quark.cn/s/70b8cf32a610" tooltip="https://pan.quark.cn/s/70b8cf32a610"/>
    <hyperlink ref="B695" r:id="rId616" display="https://pan.quark.cn/s/18bbbe4e5efc" tooltip="https://pan.quark.cn/s/18bbbe4e5efc"/>
    <hyperlink ref="B697" r:id="rId617" display="https://pan.quark.cn/s/454ac405d815" tooltip="https://pan.quark.cn/s/454ac405d815"/>
    <hyperlink ref="B935" r:id="rId618" display="https://pan.quark.cn/s/feb230064ae3" tooltip="https://pan.quark.cn/s/feb230064ae3"/>
    <hyperlink ref="B698" r:id="rId619" display="https://pan.quark.cn/s/528b2df8e1e7" tooltip="https://pan.quark.cn/s/528b2df8e1e7"/>
    <hyperlink ref="B699" r:id="rId620" display="https://pan.quark.cn/s/1672475ad945" tooltip="https://pan.quark.cn/s/1672475ad945"/>
    <hyperlink ref="B816" r:id="rId621" display="https://pan.quark.cn/s/af006bbfd0c7" tooltip="https://pan.quark.cn/s/af006bbfd0c7"/>
    <hyperlink ref="B700" r:id="rId622" display="https://pan.quark.cn/s/365f4b06692d" tooltip="https://pan.quark.cn/s/365f4b06692d"/>
    <hyperlink ref="B702" r:id="rId623" display="https://pan.quark.cn/s/b0ad6f56f0a9" tooltip="https://pan.quark.cn/s/b0ad6f56f0a9"/>
    <hyperlink ref="B703" r:id="rId624" display="https://pan.quark.cn/s/5beab261a3fc" tooltip="https://pan.quark.cn/s/5beab261a3fc"/>
    <hyperlink ref="B704" r:id="rId625" display="https://pan.quark.cn/s/25fa0177b543" tooltip="https://pan.quark.cn/s/25fa0177b543"/>
    <hyperlink ref="B706" r:id="rId626" display="https://pan.quark.cn/s/453c54a6cd4f" tooltip="https://pan.quark.cn/s/453c54a6cd4f"/>
    <hyperlink ref="B1924" r:id="rId627" display="https://pan.quark.cn/s/02ac0f210930" tooltip="https://pan.quark.cn/s/02ac0f210930"/>
    <hyperlink ref="B707" r:id="rId628" display="https://pan.quark.cn/s/1369d4645da1" tooltip="https://pan.quark.cn/s/1369d4645da1"/>
    <hyperlink ref="B1810" r:id="rId629" display="https://pan.quark.cn/s/e8760614464d" tooltip="https://pan.quark.cn/s/e8760614464d"/>
    <hyperlink ref="B711" r:id="rId630" display="https://pan.quark.cn/s/2df2de433547" tooltip="https://pan.quark.cn/s/2df2de433547"/>
    <hyperlink ref="B710" r:id="rId631" display="https://pan.quark.cn/s/3a59c36966a2" tooltip="https://pan.quark.cn/s/3a59c36966a2"/>
    <hyperlink ref="B67" r:id="rId632" display="https://pan.quark.cn/s/f74ec515e838" tooltip="https://pan.quark.cn/s/f74ec515e838"/>
    <hyperlink ref="B712" r:id="rId633" display="https://pan.quark.cn/s/0ba5ae6e721c" tooltip="https://pan.quark.cn/s/0ba5ae6e721c"/>
    <hyperlink ref="B2219" r:id="rId634" display="https://pan.quark.cn/s/a89547832a49" tooltip="https://pan.quark.cn/s/a89547832a49"/>
    <hyperlink ref="B709" r:id="rId635" display="https://pan.quark.cn/s/4257a61d7776" tooltip="https://pan.quark.cn/s/4257a61d7776"/>
    <hyperlink ref="B1839" r:id="rId636" display="https://pan.quark.cn/s/d8423a6655b0" tooltip="https://pan.quark.cn/s/d8423a6655b0"/>
    <hyperlink ref="B714" r:id="rId637" display="https://pan.quark.cn/s/38fbd04443e5" tooltip="https://pan.quark.cn/s/38fbd04443e5"/>
    <hyperlink ref="B194" r:id="rId638" display="https://pan.quark.cn/s/76de242d736e" tooltip="https://pan.quark.cn/s/76de242d736e"/>
    <hyperlink ref="B715" r:id="rId639" display="https://pan.quark.cn/s/ab39d092d048" tooltip="https://pan.quark.cn/s/ab39d092d048"/>
    <hyperlink ref="B716" r:id="rId640" display="https://pan.quark.cn/s/c9e826aca201" tooltip="https://pan.quark.cn/s/c9e826aca201"/>
    <hyperlink ref="B717" r:id="rId641" display="https://pan.quark.cn/s/1ec0dc5728fd" tooltip="https://pan.quark.cn/s/1ec0dc5728fd"/>
    <hyperlink ref="B280" r:id="rId642" display="https://pan.quark.cn/s/622d382412b0" tooltip="https://pan.quark.cn/s/622d382412b0"/>
    <hyperlink ref="B719" r:id="rId643" display="https://pan.quark.cn/s/005e07b45d5d" tooltip="https://pan.quark.cn/s/005e07b45d5d"/>
    <hyperlink ref="B720" r:id="rId644" display="https://pan.quark.cn/s/9867fc79d1db" tooltip="https://pan.quark.cn/s/9867fc79d1db"/>
    <hyperlink ref="B721" r:id="rId645" display="https://pan.quark.cn/s/3dac0b0b0626" tooltip="https://pan.quark.cn/s/3dac0b0b0626"/>
    <hyperlink ref="B722" r:id="rId646" display="https://pan.quark.cn/s/e9d390224c16" tooltip="https://pan.quark.cn/s/e9d390224c16"/>
    <hyperlink ref="B723" r:id="rId647" display="https://pan.quark.cn/s/1923d7d4d41a" tooltip="https://pan.quark.cn/s/1923d7d4d41a"/>
    <hyperlink ref="B732" r:id="rId648" display="https://pan.quark.cn/s/284e2bcf2e7b" tooltip="https://pan.quark.cn/s/284e2bcf2e7b"/>
    <hyperlink ref="B733" r:id="rId649" display="https://pan.quark.cn/s/49e7f5286993" tooltip="https://pan.quark.cn/s/49e7f5286993"/>
    <hyperlink ref="B726" r:id="rId650" display="https://pan.quark.cn/s/f4b67e06a68f" tooltip="https://pan.quark.cn/s/f4b67e06a68f"/>
    <hyperlink ref="B725" r:id="rId651" display="https://pan.quark.cn/s/1c577a2f45c6" tooltip="https://pan.quark.cn/s/1c577a2f45c6"/>
    <hyperlink ref="B734" r:id="rId652" display="https://pan.quark.cn/s/41522bcea9e0" tooltip="https://pan.quark.cn/s/41522bcea9e0"/>
    <hyperlink ref="B225" r:id="rId653" display="https://pan.quark.cn/s/c629a8f935b7" tooltip="https://pan.quark.cn/s/c629a8f935b7"/>
    <hyperlink ref="B735" r:id="rId654" display="https://pan.quark.cn/s/6645f89cce75" tooltip="https://pan.quark.cn/s/6645f89cce75"/>
    <hyperlink ref="B736" r:id="rId655" display="https://pan.quark.cn/s/b93a55e39f14" tooltip="https://pan.quark.cn/s/b93a55e39f14"/>
    <hyperlink ref="B738" r:id="rId656" display="https://pan.quark.cn/s/7661daf0275f" tooltip="https://pan.quark.cn/s/7661daf0275f"/>
    <hyperlink ref="B739" r:id="rId657" display="https://pan.quark.cn/s/51a738e50077" tooltip="https://pan.quark.cn/s/51a738e50077"/>
    <hyperlink ref="B742" r:id="rId658" display="https://pan.quark.cn/s/740b83192f86" tooltip="https://pan.quark.cn/s/740b83192f86"/>
    <hyperlink ref="B746" r:id="rId659" display="https://pan.quark.cn/s/09304b4030ec" tooltip="https://pan.quark.cn/s/09304b4030ec"/>
    <hyperlink ref="B747" r:id="rId660" display="https://pan.quark.cn/s/d08b3d6ec2d3" tooltip="https://pan.quark.cn/s/d08b3d6ec2d3"/>
    <hyperlink ref="B748" r:id="rId661" display="https://pan.quark.cn/s/2cc92bb445c8" tooltip="https://pan.quark.cn/s/2cc92bb445c8"/>
    <hyperlink ref="B751" r:id="rId662" display="https://pan.quark.cn/s/324c4d6e2d8f" tooltip="https://pan.quark.cn/s/324c4d6e2d8f"/>
    <hyperlink ref="B752" r:id="rId663" display="https://pan.quark.cn/s/d2be2551ed84" tooltip="https://pan.quark.cn/s/d2be2551ed84"/>
    <hyperlink ref="B753" r:id="rId664" display="https://pan.quark.cn/s/2db2bd9dd801" tooltip="https://pan.quark.cn/s/2db2bd9dd801"/>
    <hyperlink ref="B754" r:id="rId665" display="https://pan.quark.cn/s/c455aaeaa673" tooltip="https://pan.quark.cn/s/c455aaeaa673"/>
    <hyperlink ref="B773" r:id="rId666" display="https://pan.quark.cn/s/b40259b7c23b" tooltip="https://pan.quark.cn/s/b40259b7c23b"/>
    <hyperlink ref="B770" r:id="rId667" display="https://pan.quark.cn/s/1d12619870f8" tooltip="https://pan.quark.cn/s/1d12619870f8"/>
    <hyperlink ref="B772" r:id="rId668" display="https://pan.quark.cn/s/b8070e2f2d26" tooltip="https://pan.quark.cn/s/b8070e2f2d26"/>
    <hyperlink ref="B758" r:id="rId669" display="https://pan.quark.cn/s/e645eac03347" tooltip="https://pan.quark.cn/s/e645eac03347"/>
    <hyperlink ref="B759" r:id="rId670" display="https://pan.quark.cn/s/67ee650930ba" tooltip="https://pan.quark.cn/s/67ee650930ba"/>
    <hyperlink ref="B760" r:id="rId671" display="https://pan.quark.cn/s/95c35c0301e1" tooltip="https://pan.quark.cn/s/95c35c0301e1"/>
    <hyperlink ref="B761" r:id="rId672" display="https://pan.quark.cn/s/96048816e2f4" tooltip="https://pan.quark.cn/s/96048816e2f4"/>
    <hyperlink ref="B1601" r:id="rId673" display="https://pan.quark.cn/s/9ef58d5045cd" tooltip="https://pan.quark.cn/s/9ef58d5045cd"/>
    <hyperlink ref="B762" r:id="rId674" display="https://pan.quark.cn/s/a98c87884f23" tooltip="https://pan.quark.cn/s/a98c87884f23"/>
    <hyperlink ref="B763" r:id="rId675" display="https://pan.quark.cn/s/f93a8182a716" tooltip="https://pan.quark.cn/s/f93a8182a716"/>
    <hyperlink ref="B1047" r:id="rId676" display="https://pan.quark.cn/s/1ba77429c729" tooltip="https://pan.quark.cn/s/1ba77429c729"/>
    <hyperlink ref="B764" r:id="rId677" display="https://pan.quark.cn/s/a846b5fe8c13" tooltip="https://pan.quark.cn/s/a846b5fe8c13"/>
    <hyperlink ref="B765" r:id="rId678" display="https://pan.quark.cn/s/c9298110d54d" tooltip="https://pan.quark.cn/s/c9298110d54d"/>
    <hyperlink ref="B776" r:id="rId679" display="https://pan.quark.cn/s/9634336b8995" tooltip="https://pan.quark.cn/s/9634336b8995"/>
    <hyperlink ref="B907" r:id="rId680" display="https://pan.quark.cn/s/756acbbe91a8" tooltip="https://pan.quark.cn/s/756acbbe91a8"/>
    <hyperlink ref="B777" r:id="rId681" display="https://pan.quark.cn/s/cfee97448d39" tooltip="https://pan.quark.cn/s/cfee97448d39"/>
    <hyperlink ref="B778" r:id="rId682" display="https://pan.quark.cn/s/448d3195d23a" tooltip="https://pan.quark.cn/s/448d3195d23a"/>
    <hyperlink ref="B779" r:id="rId683" display="https://pan.quark.cn/s/3bd916beeaea" tooltip="https://pan.quark.cn/s/3bd916beeaea"/>
    <hyperlink ref="B780" r:id="rId684" display="https://pan.quark.cn/s/c1ceb361ccd1" tooltip="https://pan.quark.cn/s/c1ceb361ccd1"/>
    <hyperlink ref="B3010" r:id="rId685" display="https://pan.quark.cn/s/8e33283aa5b6" tooltip="https://pan.quark.cn/s/8e33283aa5b6"/>
    <hyperlink ref="B781" r:id="rId686" display="https://pan.quark.cn/s/687137d1ba10" tooltip="https://pan.quark.cn/s/687137d1ba10"/>
    <hyperlink ref="B782" r:id="rId687" display="https://pan.quark.cn/s/b8d54d7e3d29" tooltip="https://pan.quark.cn/s/b8d54d7e3d29"/>
    <hyperlink ref="B783" r:id="rId688" display="https://pan.quark.cn/s/0e8daa27e06f" tooltip="https://pan.quark.cn/s/0e8daa27e06f"/>
    <hyperlink ref="B784" r:id="rId689" display="https://pan.quark.cn/s/b0448ca49eee" tooltip="https://pan.quark.cn/s/b0448ca49eee"/>
    <hyperlink ref="B787" r:id="rId690" display="https://pan.quark.cn/s/322f8398402b" tooltip="https://pan.quark.cn/s/322f8398402b"/>
    <hyperlink ref="B727" r:id="rId691" display="https://pan.quark.cn/s/83773d5e7500" tooltip="https://pan.quark.cn/s/83773d5e7500"/>
    <hyperlink ref="B789" r:id="rId692" display="https://pan.quark.cn/s/c50773ba010b" tooltip="https://pan.quark.cn/s/c50773ba010b"/>
    <hyperlink ref="B790" r:id="rId693" display="https://pan.quark.cn/s/50accde16bc4" tooltip="https://pan.quark.cn/s/50accde16bc4"/>
    <hyperlink ref="B791" r:id="rId694" display="https://pan.quark.cn/s/729d982109d3" tooltip="https://pan.quark.cn/s/729d982109d3"/>
    <hyperlink ref="B792" r:id="rId695" display="https://pan.quark.cn/s/4bea42daaf17" tooltip="https://pan.quark.cn/s/4bea42daaf17"/>
    <hyperlink ref="B793" r:id="rId696" display="https://pan.quark.cn/s/7e0c845cad91" tooltip="https://pan.quark.cn/s/7e0c845cad91"/>
    <hyperlink ref="B795" r:id="rId697" display="https://pan.quark.cn/s/a11619ab1b97" tooltip="https://pan.quark.cn/s/a11619ab1b97"/>
    <hyperlink ref="B798" r:id="rId698" display="https://pan.quark.cn/s/a4dfa2ccaf8a" tooltip="https://pan.quark.cn/s/a4dfa2ccaf8a"/>
    <hyperlink ref="B799" r:id="rId699" display="https://pan.quark.cn/s/fc43d0469a43" tooltip="https://pan.quark.cn/s/fc43d0469a43"/>
    <hyperlink ref="B800" r:id="rId700" display="https://pan.quark.cn/s/9ce4a323a33d" tooltip="https://pan.quark.cn/s/9ce4a323a33d"/>
    <hyperlink ref="B1030" r:id="rId701" display="https://pan.quark.cn/s/4f5e84ffd780" tooltip="https://pan.quark.cn/s/4f5e84ffd780"/>
    <hyperlink ref="B801" r:id="rId702" display="https://pan.quark.cn/s/f16b9cf88c51" tooltip="https://pan.quark.cn/s/f16b9cf88c51"/>
    <hyperlink ref="B802" r:id="rId703" display="https://pan.quark.cn/s/640bb2d8b0d1" tooltip="https://pan.quark.cn/s/640bb2d8b0d1"/>
    <hyperlink ref="B1826" r:id="rId704" display="https://pan.quark.cn/s/cf9eef4060c5" tooltip="https://pan.quark.cn/s/cf9eef4060c5"/>
    <hyperlink ref="B796" r:id="rId705" display="https://pan.quark.cn/s/5def21cb72e4" tooltip="https://pan.quark.cn/s/5def21cb72e4"/>
    <hyperlink ref="B805" r:id="rId706" display="https://pan.quark.cn/s/eb99f597278f" tooltip="https://pan.quark.cn/s/eb99f597278f"/>
    <hyperlink ref="B806" r:id="rId707" display="https://pan.quark.cn/s/00e0a64e7c4d" tooltip="https://pan.quark.cn/s/00e0a64e7c4d"/>
    <hyperlink ref="B807" r:id="rId708" display="https://pan.quark.cn/s/c7369f0c2402" tooltip="https://pan.quark.cn/s/c7369f0c2402"/>
    <hyperlink ref="B808" r:id="rId709" display="https://pan.quark.cn/s/4349dd282cf6" tooltip="https://pan.quark.cn/s/4349dd282cf6"/>
    <hyperlink ref="B810" r:id="rId710" display="https://pan.quark.cn/s/71ca282bf216" tooltip="https://pan.quark.cn/s/71ca282bf216"/>
    <hyperlink ref="B809" r:id="rId711" display="https://pan.quark.cn/s/e762f55a22a5" tooltip="https://pan.quark.cn/s/e762f55a22a5"/>
    <hyperlink ref="B811" r:id="rId712" display="https://pan.quark.cn/s/356272c4b690" tooltip="https://pan.quark.cn/s/356272c4b690"/>
    <hyperlink ref="B812" r:id="rId713" display="https://pan.quark.cn/s/1f9191b1c730" tooltip="https://pan.quark.cn/s/1f9191b1c730"/>
    <hyperlink ref="B813" r:id="rId714" display="https://pan.quark.cn/s/9e286799c48f" tooltip="https://pan.quark.cn/s/9e286799c48f"/>
    <hyperlink ref="B814" r:id="rId715" display="https://pan.quark.cn/s/c68345b53a65" tooltip="https://pan.quark.cn/s/c68345b53a65"/>
    <hyperlink ref="B815" r:id="rId716" display="https://pan.quark.cn/s/4a0a60240bab" tooltip="https://pan.quark.cn/s/4a0a60240bab"/>
    <hyperlink ref="B804" r:id="rId717" display="https://pan.quark.cn/s/33c5a2afd966" tooltip="https://pan.quark.cn/s/33c5a2afd966"/>
    <hyperlink ref="B819" r:id="rId718" display="https://pan.quark.cn/s/b2f059442cf9" tooltip="https://pan.quark.cn/s/b2f059442cf9"/>
    <hyperlink ref="B820" r:id="rId719" display="https://pan.quark.cn/s/fe51113dd833" tooltip="https://pan.quark.cn/s/fe51113dd833"/>
    <hyperlink ref="B821" r:id="rId720" display="https://pan.quark.cn/s/7fd072094e2c" tooltip="https://pan.quark.cn/s/7fd072094e2c"/>
    <hyperlink ref="B823" r:id="rId721" display="https://pan.quark.cn/s/f00e3043b291" tooltip="https://pan.quark.cn/s/f00e3043b291"/>
    <hyperlink ref="B1774" r:id="rId722" display="https://pan.quark.cn/s/72426f26a060" tooltip="https://pan.quark.cn/s/72426f26a060"/>
    <hyperlink ref="B824" r:id="rId723" display="https://pan.quark.cn/s/ffaf6ab10256" tooltip="https://pan.quark.cn/s/ffaf6ab10256"/>
    <hyperlink ref="B825" r:id="rId724" display="https://pan.quark.cn/s/4fba20249566" tooltip="https://pan.quark.cn/s/4fba20249566"/>
    <hyperlink ref="B826" r:id="rId725" display="https://pan.quark.cn/s/435521503d73" tooltip="https://pan.quark.cn/s/435521503d73"/>
    <hyperlink ref="B827" r:id="rId726" display="https://pan.quark.cn/s/8084c2b20e3d" tooltip="https://pan.quark.cn/s/8084c2b20e3d"/>
    <hyperlink ref="B828" r:id="rId727" display="https://pan.quark.cn/s/04a7af9f7823" tooltip="https://pan.quark.cn/s/04a7af9f7823"/>
    <hyperlink ref="B830" r:id="rId728" display="https://pan.quark.cn/s/86797f51cbd9" tooltip="https://pan.quark.cn/s/86797f51cbd9"/>
    <hyperlink ref="B831" r:id="rId729" display="https://pan.quark.cn/s/375e6b057718" tooltip="https://pan.quark.cn/s/375e6b057718"/>
    <hyperlink ref="B832" r:id="rId730" display="https://pan.quark.cn/s/35ac2266213f" tooltip="https://pan.quark.cn/s/35ac2266213f"/>
    <hyperlink ref="B834" r:id="rId731" display="https://pan.quark.cn/s/1d5af541f866" tooltip="https://pan.quark.cn/s/1d5af541f866"/>
    <hyperlink ref="B1811" r:id="rId732" display="https://pan.quark.cn/s/676ed2946afc" tooltip="https://pan.quark.cn/s/676ed2946afc"/>
    <hyperlink ref="B835" r:id="rId733" display="https://pan.quark.cn/s/274240d03b75" tooltip="https://pan.quark.cn/s/274240d03b75"/>
    <hyperlink ref="B836" r:id="rId734" display="https://pan.quark.cn/s/91c7b8574924" tooltip="https://pan.quark.cn/s/91c7b8574924"/>
    <hyperlink ref="B837" r:id="rId735" display="https://pan.quark.cn/s/bb3405025140" tooltip="https://pan.quark.cn/s/bb3405025140"/>
    <hyperlink ref="B838" r:id="rId736" display="https://pan.quark.cn/s/911299f479b8" tooltip="https://pan.quark.cn/s/911299f479b8"/>
    <hyperlink ref="B839" r:id="rId737" display="https://pan.quark.cn/s/0931093389ea" tooltip="https://pan.quark.cn/s/0931093389ea"/>
    <hyperlink ref="B840" r:id="rId738" display="https://pan.quark.cn/s/4c1d3cf4cbcc" tooltip="https://pan.quark.cn/s/4c1d3cf4cbcc"/>
    <hyperlink ref="B841" r:id="rId739" display="https://pan.quark.cn/s/68d0f1ec822c" tooltip="https://pan.quark.cn/s/68d0f1ec822c"/>
    <hyperlink ref="B1985" r:id="rId740" display="https://pan.quark.cn/s/bd15cb545744" tooltip="https://pan.quark.cn/s/bd15cb545744"/>
    <hyperlink ref="B843" r:id="rId741" display="https://pan.quark.cn/s/ac533add4ed5" tooltip="https://pan.quark.cn/s/ac533add4ed5"/>
    <hyperlink ref="B844" r:id="rId742" display="https://pan.quark.cn/s/b4b5356fcec2" tooltip="https://pan.quark.cn/s/b4b5356fcec2"/>
    <hyperlink ref="B856" r:id="rId743" display="https://pan.quark.cn/s/4b1ed9e692bb" tooltip="https://pan.quark.cn/s/4b1ed9e692bb"/>
    <hyperlink ref="B845" r:id="rId744" display="https://pan.quark.cn/s/afe418cff270" tooltip="https://pan.quark.cn/s/afe418cff270"/>
    <hyperlink ref="B846" r:id="rId745" display="https://pan.quark.cn/s/098659d806ee" tooltip="https://pan.quark.cn/s/098659d806ee"/>
    <hyperlink ref="B847" r:id="rId746" display="https://pan.quark.cn/s/d732ee1a0e46" tooltip="https://pan.quark.cn/s/d732ee1a0e46"/>
    <hyperlink ref="B848" r:id="rId747" display="https://pan.quark.cn/s/7d19390b3b6b" tooltip="https://pan.quark.cn/s/7d19390b3b6b"/>
    <hyperlink ref="B849" r:id="rId748" display="https://pan.quark.cn/s/fba3acd7cce7" tooltip="https://pan.quark.cn/s/fba3acd7cce7"/>
    <hyperlink ref="B1825" r:id="rId749" display="https://pan.quark.cn/s/1f45988730ea" tooltip="https://pan.quark.cn/s/1f45988730ea"/>
    <hyperlink ref="B7132" r:id="rId750" display="https://pan.quark.cn/s/cf37100997e1" tooltip="https://pan.quark.cn/s/cf37100997e1"/>
    <hyperlink ref="B852" r:id="rId751" display="https://pan.quark.cn/s/7a7c7cccb7f4" tooltip="https://pan.quark.cn/s/7a7c7cccb7f4"/>
    <hyperlink ref="B854" r:id="rId752" display="https://pan.quark.cn/s/0529582a9478" tooltip="https://pan.quark.cn/s/0529582a9478"/>
    <hyperlink ref="B855" r:id="rId753" display="https://pan.quark.cn/s/f9a559abf42b" tooltip="https://pan.quark.cn/s/f9a559abf42b"/>
    <hyperlink ref="B861" r:id="rId754" display="https://pan.quark.cn/s/95b317a9983f" tooltip="https://pan.quark.cn/s/95b317a9983f"/>
    <hyperlink ref="B1965" r:id="rId755" display="https://pan.quark.cn/s/7940d5779ea7" tooltip="https://pan.quark.cn/s/7940d5779ea7"/>
    <hyperlink ref="B862" r:id="rId756" display="https://pan.quark.cn/s/87c373ce4b44" tooltip="https://pan.quark.cn/s/87c373ce4b44"/>
    <hyperlink ref="B1034" r:id="rId757" display="https://pan.quark.cn/s/092178c0c0f2" tooltip="https://pan.quark.cn/s/092178c0c0f2"/>
    <hyperlink ref="B863" r:id="rId758" display="https://pan.quark.cn/s/e2cacf7fbb73" tooltip="https://pan.quark.cn/s/e2cacf7fbb73"/>
    <hyperlink ref="B1241" r:id="rId759" display="https://pan.quark.cn/s/e0ae0200f503" tooltip="https://pan.quark.cn/s/e0ae0200f503"/>
    <hyperlink ref="B865" r:id="rId760" display="https://pan.quark.cn/s/35eb9d051870" tooltip="https://pan.quark.cn/s/35eb9d051870"/>
    <hyperlink ref="B369" r:id="rId761" display="https://pan.quark.cn/s/280604ddf37c" tooltip="https://pan.quark.cn/s/280604ddf37c"/>
    <hyperlink ref="B1335" r:id="rId762" display="https://pan.quark.cn/s/28a3c6754ee7" tooltip="https://pan.quark.cn/s/28a3c6754ee7"/>
    <hyperlink ref="B1920" r:id="rId763" display="https://pan.quark.cn/s/f67d2b64ff37" tooltip="https://pan.quark.cn/s/f67d2b64ff37"/>
    <hyperlink ref="B866" r:id="rId764" display="https://pan.quark.cn/s/4f2e0651e28e" tooltip="https://pan.quark.cn/s/4f2e0651e28e"/>
    <hyperlink ref="B867" r:id="rId765" display="https://pan.quark.cn/s/c83852a0b310" tooltip="https://pan.quark.cn/s/c83852a0b310"/>
    <hyperlink ref="B868" r:id="rId766" display="https://pan.quark.cn/s/db8ce5666c28" tooltip="https://pan.quark.cn/s/db8ce5666c28"/>
    <hyperlink ref="B1847" r:id="rId767" display="https://pan.quark.cn/s/1323012fa575" tooltip="https://pan.quark.cn/s/1323012fa575"/>
    <hyperlink ref="B729" r:id="rId768" display="https://pan.quark.cn/s/0c5a65c637fd" tooltip="https://pan.quark.cn/s/0c5a65c637fd"/>
    <hyperlink ref="B870" r:id="rId769" display="https://pan.quark.cn/s/c4cf751071e0" tooltip="https://pan.quark.cn/s/c4cf751071e0"/>
    <hyperlink ref="B871" r:id="rId770" display="https://pan.quark.cn/s/b5a013d52364" tooltip="https://pan.quark.cn/s/b5a013d52364"/>
    <hyperlink ref="B872" r:id="rId771" display="https://pan.quark.cn/s/5f956e0713ab" tooltip="https://pan.quark.cn/s/5f956e0713ab"/>
    <hyperlink ref="B873" r:id="rId772" display="https://pan.quark.cn/s/c7bd75acce95" tooltip="https://pan.quark.cn/s/c7bd75acce95"/>
    <hyperlink ref="B874" r:id="rId773" display="https://pan.quark.cn/s/0949512eaa08" tooltip="https://pan.quark.cn/s/0949512eaa08"/>
    <hyperlink ref="B875" r:id="rId774" display="https://pan.quark.cn/s/9e2d3c912137" tooltip="https://pan.quark.cn/s/9e2d3c912137"/>
    <hyperlink ref="B879" r:id="rId775" display="https://pan.quark.cn/s/68858abc74b4" tooltip="https://pan.quark.cn/s/68858abc74b4"/>
    <hyperlink ref="B880" r:id="rId776" display="https://pan.quark.cn/s/12b5dfbb9843" tooltip="https://pan.quark.cn/s/12b5dfbb9843"/>
    <hyperlink ref="B881" r:id="rId777" display="https://pan.quark.cn/s/c23ea244cd50" tooltip="https://pan.quark.cn/s/c23ea244cd50"/>
    <hyperlink ref="B882" r:id="rId778" display="https://pan.quark.cn/s/58d7d886c2b5" tooltip="https://pan.quark.cn/s/58d7d886c2b5"/>
    <hyperlink ref="B883" r:id="rId779" display="https://pan.quark.cn/s/58e1b4664cc7" tooltip="https://pan.quark.cn/s/58e1b4664cc7"/>
    <hyperlink ref="B888" r:id="rId780" display="https://pan.quark.cn/s/c2e382963f9a" tooltip="https://pan.quark.cn/s/c2e382963f9a"/>
    <hyperlink ref="B889" r:id="rId781" display="https://pan.quark.cn/s/e7a3a4fa5f8c" tooltip="https://pan.quark.cn/s/e7a3a4fa5f8c"/>
    <hyperlink ref="B890" r:id="rId782" display="https://pan.quark.cn/s/2b882ba9023a" tooltip="https://pan.quark.cn/s/2b882ba9023a"/>
    <hyperlink ref="B1468" r:id="rId783" display="https://pan.quark.cn/s/e8e756e83637" tooltip="https://pan.quark.cn/s/e8e756e83637"/>
    <hyperlink ref="B344" r:id="rId784" display="https://pan.quark.cn/s/515c1572d11b" tooltip="https://pan.quark.cn/s/515c1572d11b"/>
    <hyperlink ref="B891" r:id="rId785" display="https://pan.quark.cn/s/c31ffde1f02e" tooltip="https://pan.quark.cn/s/c31ffde1f02e"/>
    <hyperlink ref="B973" r:id="rId786" display="https://pan.quark.cn/s/e86f4be9e041" tooltip="https://pan.quark.cn/s/e86f4be9e041"/>
    <hyperlink ref="B2157" r:id="rId787" display="https://pan.quark.cn/s/ad08f3bc860d" tooltip="https://pan.quark.cn/s/ad08f3bc860d"/>
    <hyperlink ref="B892" r:id="rId788" display="https://pan.quark.cn/s/8c50620ea0aa" tooltip="https://pan.quark.cn/s/8c50620ea0aa"/>
    <hyperlink ref="B894" r:id="rId789" display="https://pan.quark.cn/s/d83ade955ce2" tooltip="https://pan.quark.cn/s/d83ade955ce2"/>
    <hyperlink ref="B1988" r:id="rId790" display="https://pan.quark.cn/s/60e2f89d3f5f" tooltip="https://pan.quark.cn/s/60e2f89d3f5f"/>
    <hyperlink ref="B895" r:id="rId791" display="https://pan.quark.cn/s/208fe90adf3a" tooltip="https://pan.quark.cn/s/208fe90adf3a"/>
    <hyperlink ref="B896" r:id="rId792" display="https://pan.quark.cn/s/e3b7bbbbf879" tooltip="https://pan.quark.cn/s/e3b7bbbbf879"/>
    <hyperlink ref="B897" r:id="rId793" display="https://pan.quark.cn/s/b20822e6c450" tooltip="https://pan.quark.cn/s/b20822e6c450"/>
    <hyperlink ref="B899" r:id="rId794" display="https://pan.quark.cn/s/8d4c3a16ce06" tooltip="https://pan.quark.cn/s/8d4c3a16ce06"/>
    <hyperlink ref="B902" r:id="rId795" display="https://pan.quark.cn/s/cab717d737c7" tooltip="https://pan.quark.cn/s/cab717d737c7"/>
    <hyperlink ref="B705" r:id="rId796" display="https://pan.quark.cn/s/a07e13d1828b" tooltip="https://pan.quark.cn/s/a07e13d1828b"/>
    <hyperlink ref="B904" r:id="rId797" display="https://pan.quark.cn/s/e6c8c3ebcc2d" tooltip="https://pan.quark.cn/s/e6c8c3ebcc2d"/>
    <hyperlink ref="B905" r:id="rId798" display="https://pan.quark.cn/s/5c0be87bc323" tooltip="https://pan.quark.cn/s/5c0be87bc323"/>
    <hyperlink ref="B906" r:id="rId799" display="https://pan.quark.cn/s/35bc4dec71a0" tooltip="https://pan.quark.cn/s/35bc4dec71a0"/>
    <hyperlink ref="B908" r:id="rId800" display="https://pan.quark.cn/s/07e4f542e757" tooltip="https://pan.quark.cn/s/07e4f542e757"/>
    <hyperlink ref="B744" r:id="rId801" display="https://pan.quark.cn/s/9149ec0a8a5a" tooltip="https://pan.quark.cn/s/9149ec0a8a5a"/>
    <hyperlink ref="B912" r:id="rId802" display="https://pan.quark.cn/s/a19018714b6f" tooltip="https://pan.quark.cn/s/a19018714b6f"/>
    <hyperlink ref="B1260" r:id="rId803" display="https://pan.quark.cn/s/3a4faf78a18e" tooltip="https://pan.quark.cn/s/3a4faf78a18e"/>
    <hyperlink ref="B913" r:id="rId804" display="https://pan.quark.cn/s/e0d08989c6e3" tooltip="https://pan.quark.cn/s/e0d08989c6e3"/>
    <hyperlink ref="B914" r:id="rId805" display="https://pan.quark.cn/s/009e88abe3be" tooltip="https://pan.quark.cn/s/009e88abe3be"/>
    <hyperlink ref="B916" r:id="rId806" display="https://pan.quark.cn/s/02cb949ec01c" tooltip="https://pan.quark.cn/s/02cb949ec01c"/>
    <hyperlink ref="B917" r:id="rId807" display="https://pan.quark.cn/s/d8a6f78318bf" tooltip="https://pan.quark.cn/s/d8a6f78318bf"/>
    <hyperlink ref="B151" r:id="rId808" display="https://pan.quark.cn/s/3d89c055ba9b" tooltip="https://pan.quark.cn/s/3d89c055ba9b"/>
    <hyperlink ref="B919" r:id="rId809" display="https://pan.quark.cn/s/2a42c51afb60" tooltip="https://pan.quark.cn/s/2a42c51afb60"/>
    <hyperlink ref="B1666" r:id="rId810" display="https://pan.quark.cn/s/727c1d074edc" tooltip="https://pan.quark.cn/s/727c1d074edc"/>
    <hyperlink ref="B920" r:id="rId811" display="https://pan.quark.cn/s/e99c9b52e94c" tooltip="https://pan.quark.cn/s/e99c9b52e94c"/>
    <hyperlink ref="B1986" r:id="rId812" display="https://pan.quark.cn/s/343b02d3e02f" tooltip="https://pan.quark.cn/s/343b02d3e02f"/>
    <hyperlink ref="B1921" r:id="rId813" display="https://pan.quark.cn/s/1d3dfb6a1d92" tooltip="https://pan.quark.cn/s/1d3dfb6a1d92"/>
    <hyperlink ref="B921" r:id="rId814" display="https://pan.quark.cn/s/77639ba980eb" tooltip="https://pan.quark.cn/s/77639ba980eb"/>
    <hyperlink ref="B1122" r:id="rId815" display="https://pan.quark.cn/s/9872202c48be" tooltip="https://pan.quark.cn/s/9872202c48be"/>
    <hyperlink ref="B927" r:id="rId816" display="https://pan.quark.cn/s/7efb60fb7e83" tooltip="https://pan.quark.cn/s/7efb60fb7e83"/>
    <hyperlink ref="B105" r:id="rId817" display="https://pan.quark.cn/s/e9367e1836ea" tooltip="https://pan.quark.cn/s/e9367e1836ea"/>
    <hyperlink ref="B928" r:id="rId818" display="https://pan.quark.cn/s/1236377dc53b" tooltip="https://pan.quark.cn/s/1236377dc53b"/>
    <hyperlink ref="B929" r:id="rId819" display="https://pan.quark.cn/s/f24c336cf4d5" tooltip="https://pan.quark.cn/s/f24c336cf4d5"/>
    <hyperlink ref="B930" r:id="rId820" display="https://pan.quark.cn/s/80314f06883f" tooltip="https://pan.quark.cn/s/80314f06883f"/>
    <hyperlink ref="B931" r:id="rId821" display="https://pan.quark.cn/s/44c700bdbb0d" tooltip="https://pan.quark.cn/s/44c700bdbb0d"/>
    <hyperlink ref="B932" r:id="rId822" display="https://pan.quark.cn/s/5fe8ea079d96" tooltip="https://pan.quark.cn/s/5fe8ea079d96"/>
    <hyperlink ref="B933" r:id="rId823" display="https://pan.quark.cn/s/a620ee099406" tooltip="https://pan.quark.cn/s/a620ee099406"/>
    <hyperlink ref="B936" r:id="rId824" display="https://pan.quark.cn/s/2c1fdd3208db" tooltip="https://pan.quark.cn/s/2c1fdd3208db"/>
    <hyperlink ref="B938" r:id="rId825" display="https://pan.quark.cn/s/e4d32ed429c8" tooltip="https://pan.quark.cn/s/e4d32ed429c8"/>
    <hyperlink ref="B939" r:id="rId826" display="https://pan.quark.cn/s/27d8d697581e" tooltip="https://pan.quark.cn/s/27d8d697581e"/>
    <hyperlink ref="B940" r:id="rId827" display="https://pan.quark.cn/s/37f149f44d1c" tooltip="https://pan.quark.cn/s/37f149f44d1c"/>
    <hyperlink ref="B24" r:id="rId828" display="https://pan.quark.cn/s/cdba1cd62981" tooltip="https://pan.quark.cn/s/cdba1cd62981"/>
    <hyperlink ref="B941" r:id="rId829" display="https://pan.quark.cn/s/0598c4b0b902" tooltip="https://pan.quark.cn/s/0598c4b0b902"/>
    <hyperlink ref="B942" r:id="rId830" display="https://pan.quark.cn/s/53f26199e869" tooltip="https://pan.quark.cn/s/53f26199e869"/>
    <hyperlink ref="B2042" r:id="rId831" display="https://pan.quark.cn/s/d1782d062c11" tooltip="https://pan.quark.cn/s/d1782d062c11"/>
    <hyperlink ref="B943" r:id="rId832" display="https://pan.quark.cn/s/e15a2e669502" tooltip="https://pan.quark.cn/s/e15a2e669502"/>
    <hyperlink ref="B944" r:id="rId833" display="https://pan.quark.cn/s/d352c52aa4d1" tooltip="https://pan.quark.cn/s/d352c52aa4d1"/>
    <hyperlink ref="B945" r:id="rId834" display="https://pan.quark.cn/s/0bb2e3284761" tooltip="https://pan.quark.cn/s/0bb2e3284761"/>
    <hyperlink ref="B1832" r:id="rId835" display="https://pan.quark.cn/s/ac7270808ce9" tooltip="https://pan.quark.cn/s/ac7270808ce9"/>
    <hyperlink ref="B946" r:id="rId836" display="https://pan.quark.cn/s/8ba12778986a" tooltip="https://pan.quark.cn/s/8ba12778986a"/>
    <hyperlink ref="B947" r:id="rId837" display="https://pan.quark.cn/s/bcdee844e5f3" tooltip="https://pan.quark.cn/s/bcdee844e5f3"/>
    <hyperlink ref="B948" r:id="rId838" display="https://pan.quark.cn/s/472a7aee7cea" tooltip="https://pan.quark.cn/s/472a7aee7cea"/>
    <hyperlink ref="B949" r:id="rId839" display="https://pan.quark.cn/s/644c405fd8de" tooltip="https://pan.quark.cn/s/644c405fd8de"/>
    <hyperlink ref="B961" r:id="rId840" display="https://pan.quark.cn/s/1b24ba32cc6b" tooltip="https://pan.quark.cn/s/1b24ba32cc6b"/>
    <hyperlink ref="B962" r:id="rId841" display="https://pan.quark.cn/s/7f14033cfa95" tooltip="https://pan.quark.cn/s/7f14033cfa95"/>
    <hyperlink ref="B960" r:id="rId842" display="https://pan.quark.cn/s/3b97a8322de8" tooltip="https://pan.quark.cn/s/3b97a8322de8"/>
    <hyperlink ref="B963" r:id="rId843" display="https://pan.quark.cn/s/a9dd60a09e24" tooltip="https://pan.quark.cn/s/a9dd60a09e24"/>
    <hyperlink ref="B964" r:id="rId844" display="https://pan.quark.cn/s/7d312bf6e807" tooltip="https://pan.quark.cn/s/7d312bf6e807"/>
    <hyperlink ref="B183" r:id="rId845" display="https://pan.quark.cn/s/6cef5ee4505c" tooltip="https://pan.quark.cn/s/6cef5ee4505c"/>
    <hyperlink ref="B966" r:id="rId846" display="https://pan.quark.cn/s/4cde1c2e7c4b" tooltip="https://pan.quark.cn/s/4cde1c2e7c4b"/>
    <hyperlink ref="B967" r:id="rId847" display="https://pan.quark.cn/s/236832d34d28" tooltip="https://pan.quark.cn/s/236832d34d28"/>
    <hyperlink ref="B968" r:id="rId848" display="https://pan.quark.cn/s/16632755f1dc" tooltip="https://pan.quark.cn/s/16632755f1dc"/>
    <hyperlink ref="B969" r:id="rId849" display="https://pan.quark.cn/s/f7b9d48ff3ab" tooltip="https://pan.quark.cn/s/f7b9d48ff3ab"/>
    <hyperlink ref="B970" r:id="rId850" display="https://pan.quark.cn/s/5f612576185f" tooltip="https://pan.quark.cn/s/5f612576185f"/>
    <hyperlink ref="B971" r:id="rId851" display="https://pan.quark.cn/s/869cc0080684" tooltip="https://pan.quark.cn/s/869cc0080684"/>
    <hyperlink ref="B972" r:id="rId852" display="https://pan.quark.cn/s/cc5794e5ff38" tooltip="https://pan.quark.cn/s/cc5794e5ff38"/>
    <hyperlink ref="B975" r:id="rId853" display="https://pan.quark.cn/s/c63ba823e964" tooltip="https://pan.quark.cn/s/c63ba823e964"/>
    <hyperlink ref="B976" r:id="rId854" display="https://pan.quark.cn/s/f5ba6f5384a9" tooltip="https://pan.quark.cn/s/f5ba6f5384a9"/>
    <hyperlink ref="B977" r:id="rId855" display="https://pan.quark.cn/s/04cf07aa8855" tooltip="https://pan.quark.cn/s/04cf07aa8855"/>
    <hyperlink ref="B978" r:id="rId856" display="https://pan.quark.cn/s/ef53c8d782af" tooltip="https://pan.quark.cn/s/ef53c8d782af"/>
    <hyperlink ref="B979" r:id="rId857" display="https://pan.quark.cn/s/ebf584c87e3a" tooltip="https://pan.quark.cn/s/ebf584c87e3a"/>
    <hyperlink ref="B980" r:id="rId858" display="https://pan.quark.cn/s/580444800e9b" tooltip="https://pan.quark.cn/s/580444800e9b"/>
    <hyperlink ref="B981" r:id="rId859" display="https://pan.quark.cn/s/1301cfaca8be" tooltip="https://pan.quark.cn/s/1301cfaca8be"/>
    <hyperlink ref="B982" r:id="rId860" display="https://pan.quark.cn/s/69dbbd6b063f" tooltip="https://pan.quark.cn/s/69dbbd6b063f"/>
    <hyperlink ref="B983" r:id="rId861" display="https://pan.quark.cn/s/0d488ed8be9f" tooltip="https://pan.quark.cn/s/0d488ed8be9f"/>
    <hyperlink ref="B984" r:id="rId862" display="https://pan.quark.cn/s/5a7f0269d38d" tooltip="https://pan.quark.cn/s/5a7f0269d38d"/>
    <hyperlink ref="B988" r:id="rId863" display="https://pan.quark.cn/s/2b83610ea7f1" tooltip="https://pan.quark.cn/s/2b83610ea7f1"/>
    <hyperlink ref="B989" r:id="rId864" display="https://pan.quark.cn/s/9eccd01d2e3f" tooltip="https://pan.quark.cn/s/9eccd01d2e3f"/>
    <hyperlink ref="B990" r:id="rId865" display="https://pan.quark.cn/s/e7e2934e170b" tooltip="https://pan.quark.cn/s/e7e2934e170b"/>
    <hyperlink ref="B991" r:id="rId866" display="https://pan.quark.cn/s/b7d9be18d57c" tooltip="https://pan.quark.cn/s/b7d9be18d57c"/>
    <hyperlink ref="B992" r:id="rId867" display="https://pan.quark.cn/s/c612faffeb07" tooltip="https://pan.quark.cn/s/c612faffeb07"/>
    <hyperlink ref="B994" r:id="rId868" display="https://pan.quark.cn/s/d5bece023c5e" tooltip="https://pan.quark.cn/s/d5bece023c5e"/>
    <hyperlink ref="B1058" r:id="rId869" display="https://pan.quark.cn/s/ee607461dc7c" tooltip="https://pan.quark.cn/s/ee607461dc7c"/>
    <hyperlink ref="B995" r:id="rId870" display="https://pan.quark.cn/s/bdb8628da71f" tooltip="https://pan.quark.cn/s/bdb8628da71f"/>
    <hyperlink ref="B996" r:id="rId871" display="https://pan.quark.cn/s/c83b57875252" tooltip="https://pan.quark.cn/s/c83b57875252"/>
    <hyperlink ref="B997" r:id="rId872" display="https://pan.quark.cn/s/ccb3d6e05387" tooltip="https://pan.quark.cn/s/ccb3d6e05387"/>
    <hyperlink ref="B999" r:id="rId873" display="https://pan.quark.cn/s/34da80b60b3c" tooltip="https://pan.quark.cn/s/34da80b60b3c"/>
    <hyperlink ref="B1000" r:id="rId874" display="https://pan.quark.cn/s/9150ae42605e" tooltip="https://pan.quark.cn/s/9150ae42605e"/>
    <hyperlink ref="B1001" r:id="rId875" display="https://pan.quark.cn/s/fc5f10542f04" tooltip="https://pan.quark.cn/s/fc5f10542f04"/>
    <hyperlink ref="B1642" r:id="rId876" display="https://pan.quark.cn/s/6093a6ba075a" tooltip="https://pan.quark.cn/s/6093a6ba075a"/>
    <hyperlink ref="B1002" r:id="rId877" display="https://pan.quark.cn/s/6e4aa24b83f8" tooltip="https://pan.quark.cn/s/6e4aa24b83f8"/>
    <hyperlink ref="B1003" r:id="rId878" display="https://pan.quark.cn/s/1c27bbe92276" tooltip="https://pan.quark.cn/s/1c27bbe92276"/>
    <hyperlink ref="B1004" r:id="rId879" display="https://pan.quark.cn/s/9daa35c295d7" tooltip="https://pan.quark.cn/s/9daa35c295d7"/>
    <hyperlink ref="B1005" r:id="rId880" display="https://pan.quark.cn/s/c4b012c36214" tooltip="https://pan.quark.cn/s/c4b012c36214"/>
    <hyperlink ref="B1006" r:id="rId881" display="https://pan.quark.cn/s/aada030c9576" tooltip="https://pan.quark.cn/s/aada030c9576"/>
    <hyperlink ref="B1007" r:id="rId882" display="https://pan.quark.cn/s/529cfaea5033" tooltip="https://pan.quark.cn/s/529cfaea5033"/>
    <hyperlink ref="B1009" r:id="rId883" display="https://pan.quark.cn/s/e634d1131c2a" tooltip="https://pan.quark.cn/s/e634d1131c2a"/>
    <hyperlink ref="B1010" r:id="rId884" display="https://pan.quark.cn/s/0e377b97a5d8" tooltip="https://pan.quark.cn/s/0e377b97a5d8"/>
    <hyperlink ref="B1011" r:id="rId885" display="https://pan.quark.cn/s/2f5ed2fa1511" tooltip="https://pan.quark.cn/s/2f5ed2fa1511"/>
    <hyperlink ref="B1012" r:id="rId886" display="https://pan.quark.cn/s/7888bdbe59b9" tooltip="https://pan.quark.cn/s/7888bdbe59b9"/>
    <hyperlink ref="B1015" r:id="rId887" display="https://pan.quark.cn/s/a4159d306efa" tooltip="https://pan.quark.cn/s/a4159d306efa"/>
    <hyperlink ref="B1016" r:id="rId888" display="https://pan.quark.cn/s/b04d740465bf" tooltip="https://pan.quark.cn/s/b04d740465bf"/>
    <hyperlink ref="B1017" r:id="rId889" display="https://pan.quark.cn/s/df0a67faff9f" tooltip="https://pan.quark.cn/s/df0a67faff9f"/>
    <hyperlink ref="B1018" r:id="rId890" display="https://pan.quark.cn/s/7bdabdf488bf" tooltip="https://pan.quark.cn/s/7bdabdf488bf"/>
    <hyperlink ref="B1019" r:id="rId891" display="https://pan.quark.cn/s/bb7090fe8700" tooltip="https://pan.quark.cn/s/bb7090fe8700"/>
    <hyperlink ref="B1020" r:id="rId892" display="https://pan.quark.cn/s/651da358edbd" tooltip="https://pan.quark.cn/s/651da358edbd"/>
    <hyperlink ref="B1942" r:id="rId893" display="https://pan.quark.cn/s/7d5e8b8b85ad" tooltip="https://pan.quark.cn/s/7d5e8b8b85ad"/>
    <hyperlink ref="B1023" r:id="rId894" display="https://pan.quark.cn/s/1f6e759093e6" tooltip="https://pan.quark.cn/s/1f6e759093e6"/>
    <hyperlink ref="B1024" r:id="rId895" display="https://pan.quark.cn/s/5d4ec20d9244" tooltip="https://pan.quark.cn/s/5d4ec20d9244"/>
    <hyperlink ref="B1025" r:id="rId896" display="https://pan.quark.cn/s/a5ba6be0e371" tooltip="https://pan.quark.cn/s/a5ba6be0e371"/>
    <hyperlink ref="B1840" r:id="rId897" display="https://pan.quark.cn/s/023d78d66959" tooltip="https://pan.quark.cn/s/023d78d66959"/>
    <hyperlink ref="B1026" r:id="rId898" display="https://pan.quark.cn/s/ba3709bf31ce" tooltip="https://pan.quark.cn/s/ba3709bf31ce"/>
    <hyperlink ref="B1027" r:id="rId899" display="https://pan.quark.cn/s/76878a6cd8f9" tooltip="https://pan.quark.cn/s/76878a6cd8f9"/>
    <hyperlink ref="B1022" r:id="rId900" display="https://pan.quark.cn/s/bf85b4a38414" tooltip="https://pan.quark.cn/s/bf85b4a38414"/>
    <hyperlink ref="B1031" r:id="rId901" display="https://pan.quark.cn/s/de4effe97cf2" tooltip="https://pan.quark.cn/s/de4effe97cf2"/>
    <hyperlink ref="B1033" r:id="rId902" display="https://pan.quark.cn/s/24729424da79" tooltip="https://pan.quark.cn/s/24729424da79"/>
    <hyperlink ref="B7131" r:id="rId903" display="https://pan.quark.cn/s/82f1c6ad07b9" tooltip="https://pan.quark.cn/s/82f1c6ad07b9"/>
    <hyperlink ref="B1008" r:id="rId904" display="https://pan.quark.cn/s/31d2849ad242" tooltip="https://pan.quark.cn/s/31d2849ad242"/>
    <hyperlink ref="B1037" r:id="rId905" display="https://pan.quark.cn/s/f60aad743268" tooltip="https://pan.quark.cn/s/f60aad743268"/>
    <hyperlink ref="B1264" r:id="rId906" display="https://pan.quark.cn/s/14d49c5060c5" tooltip="https://pan.quark.cn/s/14d49c5060c5"/>
    <hyperlink ref="B1038" r:id="rId907" display="https://pan.quark.cn/s/660efcf6014b" tooltip="https://pan.quark.cn/s/660efcf6014b"/>
    <hyperlink ref="B1040" r:id="rId908" display="https://pan.quark.cn/s/7fac41281572" tooltip="https://pan.quark.cn/s/7fac41281572"/>
    <hyperlink ref="B1041" r:id="rId909" display="https://pan.quark.cn/s/15efe2f1b099" tooltip="https://pan.quark.cn/s/15efe2f1b099"/>
    <hyperlink ref="B1042" r:id="rId910" display="https://pan.quark.cn/s/2bc0b5626a9d" tooltip="https://pan.quark.cn/s/2bc0b5626a9d"/>
    <hyperlink ref="B1043" r:id="rId911" display="https://pan.quark.cn/s/5211f3006763" tooltip="https://pan.quark.cn/s/5211f3006763"/>
    <hyperlink ref="B730" r:id="rId912" display="https://pan.quark.cn/s/cbf21b4ce1c4" tooltip="https://pan.quark.cn/s/cbf21b4ce1c4"/>
    <hyperlink ref="B1044" r:id="rId913" display="https://pan.quark.cn/s/76e954cf8808" tooltip="https://pan.quark.cn/s/76e954cf8808"/>
    <hyperlink ref="B1045" r:id="rId914" display="https://pan.quark.cn/s/bb9683a8f6da" tooltip="https://pan.quark.cn/s/bb9683a8f6da"/>
    <hyperlink ref="B1046" r:id="rId915" display="https://pan.quark.cn/s/a6df68fa2502" tooltip="https://pan.quark.cn/s/a6df68fa2502"/>
    <hyperlink ref="B1050" r:id="rId916" display="https://pan.quark.cn/s/3dd94236d789" tooltip="https://pan.quark.cn/s/3dd94236d789"/>
    <hyperlink ref="B1051" r:id="rId917" display="https://pan.quark.cn/s/fb4b812eb18f" tooltip="https://pan.quark.cn/s/fb4b812eb18f"/>
    <hyperlink ref="B1052" r:id="rId918" display="https://pan.quark.cn/s/9c95f8da1f53" tooltip="https://pan.quark.cn/s/9c95f8da1f53"/>
    <hyperlink ref="B1053" r:id="rId919" display="https://pan.quark.cn/s/ebee2a858cd2" tooltip="https://pan.quark.cn/s/ebee2a858cd2"/>
    <hyperlink ref="B1054" r:id="rId920" display="https://pan.quark.cn/s/bc80aa0cb387" tooltip="https://pan.quark.cn/s/bc80aa0cb387"/>
    <hyperlink ref="B1055" r:id="rId921" display="https://pan.quark.cn/s/2a92c7411972" tooltip="https://pan.quark.cn/s/2a92c7411972"/>
    <hyperlink ref="B1057" r:id="rId922" display="https://pan.quark.cn/s/196c6c6e5f90" tooltip="https://pan.quark.cn/s/196c6c6e5f90"/>
    <hyperlink ref="B1060" r:id="rId923" display="https://pan.quark.cn/s/8c982076e293" tooltip="https://pan.quark.cn/s/8c982076e293"/>
    <hyperlink ref="B1061" r:id="rId924" display="https://pan.quark.cn/s/6dc4cf327348" tooltip="https://pan.quark.cn/s/6dc4cf327348"/>
    <hyperlink ref="B223" r:id="rId925" display="https://pan.quark.cn/s/060ab4a7943a" tooltip="https://pan.quark.cn/s/060ab4a7943a"/>
    <hyperlink ref="B224" r:id="rId926" display="https://pan.quark.cn/s/34cc9fd1080e" tooltip="https://pan.quark.cn/s/34cc9fd1080e"/>
    <hyperlink ref="B1062" r:id="rId927" display="https://pan.quark.cn/s/757f340d2816" tooltip="https://pan.quark.cn/s/757f340d2816"/>
    <hyperlink ref="B81" r:id="rId928" display="https://pan.quark.cn/s/aa72bf9881b0" tooltip="https://pan.quark.cn/s/aa72bf9881b0"/>
    <hyperlink ref="B1063" r:id="rId929" display="https://pan.quark.cn/s/5e7d90535dda" tooltip="https://pan.quark.cn/s/5e7d90535dda"/>
    <hyperlink ref="B1064" r:id="rId930" display="https://pan.quark.cn/s/572b49708147" tooltip="https://pan.quark.cn/s/572b49708147"/>
    <hyperlink ref="B1065" r:id="rId931" display="https://pan.quark.cn/s/0bb3153160c2" tooltip="https://pan.quark.cn/s/0bb3153160c2"/>
    <hyperlink ref="B1067" r:id="rId932" display="https://pan.quark.cn/s/1364aa8c8b4f" tooltip="https://pan.quark.cn/s/1364aa8c8b4f"/>
    <hyperlink ref="B1068" r:id="rId933" display="https://pan.quark.cn/s/11cdbcd7d0d4" tooltip="https://pan.quark.cn/s/11cdbcd7d0d4"/>
    <hyperlink ref="B1069" r:id="rId934" display="https://pan.quark.cn/s/7f298aef548b" tooltip="https://pan.quark.cn/s/7f298aef548b"/>
    <hyperlink ref="B1070" r:id="rId935" display="https://pan.quark.cn/s/9ae525dd4e48" tooltip="https://pan.quark.cn/s/9ae525dd4e48"/>
    <hyperlink ref="B1071" r:id="rId936" display="https://pan.quark.cn/s/d08d264001a7" tooltip="https://pan.quark.cn/s/d08d264001a7"/>
    <hyperlink ref="B1072" r:id="rId937" display="https://pan.quark.cn/s/92d367adea9a" tooltip="https://pan.quark.cn/s/92d367adea9a"/>
    <hyperlink ref="B1073" r:id="rId938" display="https://pan.quark.cn/s/9275b01b4556" tooltip="https://pan.quark.cn/s/9275b01b4556"/>
    <hyperlink ref="B1075" r:id="rId939" display="https://pan.quark.cn/s/2a312e79e729" tooltip="https://pan.quark.cn/s/2a312e79e729"/>
    <hyperlink ref="B1077" r:id="rId940" display="https://pan.quark.cn/s/353025949067" tooltip="https://pan.quark.cn/s/353025949067"/>
    <hyperlink ref="B1078" r:id="rId941" display="https://pan.quark.cn/s/72de0d6cb61c" tooltip="https://pan.quark.cn/s/72de0d6cb61c"/>
    <hyperlink ref="B1082" r:id="rId942" display="https://pan.quark.cn/s/ad2bc4fcdbe5" tooltip="https://pan.quark.cn/s/ad2bc4fcdbe5"/>
    <hyperlink ref="B1083" r:id="rId943" display="https://pan.quark.cn/s/7eaf3b3da970" tooltip="https://pan.quark.cn/s/7eaf3b3da970"/>
    <hyperlink ref="B731" r:id="rId944" display="https://pan.quark.cn/s/d95c14a777c3" tooltip="https://pan.quark.cn/s/d95c14a777c3"/>
    <hyperlink ref="B1084" r:id="rId945" display="https://pan.quark.cn/s/5904721f3dcb" tooltip="https://pan.quark.cn/s/5904721f3dcb"/>
    <hyperlink ref="B1085" r:id="rId946" display="https://pan.quark.cn/s/c3d627a22b21" tooltip="https://pan.quark.cn/s/c3d627a22b21"/>
    <hyperlink ref="B2078" r:id="rId947" display="https://pan.quark.cn/s/fe5b89b5cf25" tooltip="https://pan.quark.cn/s/fe5b89b5cf25"/>
    <hyperlink ref="B1086" r:id="rId948" display="https://pan.quark.cn/s/495ef8f182dc" tooltip="https://pan.quark.cn/s/495ef8f182dc"/>
    <hyperlink ref="B1088" r:id="rId949" display="https://pan.quark.cn/s/f3c91c527a8a" tooltip="https://pan.quark.cn/s/f3c91c527a8a"/>
    <hyperlink ref="B1090" r:id="rId950" display="https://pan.quark.cn/s/522b3ade65b5" tooltip="https://pan.quark.cn/s/522b3ade65b5"/>
    <hyperlink ref="B1091" r:id="rId951" display="https://pan.quark.cn/s/23c8a677e208" tooltip="https://pan.quark.cn/s/23c8a677e208"/>
    <hyperlink ref="B1092" r:id="rId952" display="https://pan.quark.cn/s/1c6c5c2dcaa4" tooltip="https://pan.quark.cn/s/1c6c5c2dcaa4"/>
    <hyperlink ref="B1093" r:id="rId953" display="https://pan.quark.cn/s/f6ee0f94a333" tooltip="https://pan.quark.cn/s/f6ee0f94a333"/>
    <hyperlink ref="B1938" r:id="rId954" display="https://pan.quark.cn/s/fd487ff2c1ed" tooltip="https://pan.quark.cn/s/fd487ff2c1ed"/>
    <hyperlink ref="B1094" r:id="rId955" display="https://pan.quark.cn/s/f96328212fc4" tooltip="https://pan.quark.cn/s/f96328212fc4"/>
    <hyperlink ref="B1095" r:id="rId956" display="https://pan.quark.cn/s/ddb661cf7dd0" tooltip="https://pan.quark.cn/s/ddb661cf7dd0"/>
    <hyperlink ref="B1473" r:id="rId957" display="https://pan.quark.cn/s/3a98e72f74ae" tooltip="https://pan.quark.cn/s/3a98e72f74ae"/>
    <hyperlink ref="B1096" r:id="rId958" display="https://pan.quark.cn/s/f9f42bf6f90d" tooltip="https://pan.quark.cn/s/f9f42bf6f90d"/>
    <hyperlink ref="B1097" r:id="rId959" display="https://pan.quark.cn/s/6f4bc33f00c5" tooltip="https://pan.quark.cn/s/6f4bc33f00c5"/>
    <hyperlink ref="B523" r:id="rId960" display="https://pan.quark.cn/s/d92a507ae2df" tooltip="https://pan.quark.cn/s/d92a507ae2df"/>
    <hyperlink ref="B1098" r:id="rId961" display="https://pan.quark.cn/s/b2d46721e99d" tooltip="https://pan.quark.cn/s/b2d46721e99d"/>
    <hyperlink ref="B1099" r:id="rId962" display="https://pan.quark.cn/s/ac5102e15b5f" tooltip="https://pan.quark.cn/s/ac5102e15b5f"/>
    <hyperlink ref="B1101" r:id="rId963" display="https://pan.quark.cn/s/f098edd79b31" tooltip="https://pan.quark.cn/s/f098edd79b31"/>
    <hyperlink ref="B1102" r:id="rId964" display="https://pan.quark.cn/s/9c3cfd8e2e6d" tooltip="https://pan.quark.cn/s/9c3cfd8e2e6d"/>
    <hyperlink ref="B1103" r:id="rId965" display="https://pan.quark.cn/s/96485f174161" tooltip="https://pan.quark.cn/s/96485f174161"/>
    <hyperlink ref="B1104" r:id="rId966" display="https://pan.quark.cn/s/6ecf970a8640" tooltip="https://pan.quark.cn/s/6ecf970a8640"/>
    <hyperlink ref="B1105" r:id="rId967" display="https://pan.quark.cn/s/ab204e4ff8ba" tooltip="https://pan.quark.cn/s/ab204e4ff8ba"/>
    <hyperlink ref="B1106" r:id="rId968" display="https://pan.quark.cn/s/0c001ee27b5d" tooltip="https://pan.quark.cn/s/0c001ee27b5d"/>
    <hyperlink ref="B1107" r:id="rId969" display="https://pan.quark.cn/s/b52cd3c516e7" tooltip="https://pan.quark.cn/s/b52cd3c516e7"/>
    <hyperlink ref="B1108" r:id="rId970" display="https://pan.quark.cn/s/58c4c9356130" tooltip="https://pan.quark.cn/s/58c4c9356130"/>
    <hyperlink ref="B1109" r:id="rId971" display="https://pan.quark.cn/s/598fcaaafcc9" tooltip="https://pan.quark.cn/s/598fcaaafcc9"/>
    <hyperlink ref="B1110" r:id="rId972" display="https://pan.quark.cn/s/645476ed8073" tooltip="https://pan.quark.cn/s/645476ed8073"/>
    <hyperlink ref="B1111" r:id="rId973" display="https://pan.quark.cn/s/f5ad239d021b" tooltip="https://pan.quark.cn/s/f5ad239d021b"/>
    <hyperlink ref="B1113" r:id="rId974" display="https://pan.quark.cn/s/9e43f0f6b19f" tooltip="https://pan.quark.cn/s/9e43f0f6b19f"/>
    <hyperlink ref="B1115" r:id="rId975" display="https://pan.quark.cn/s/8abd4fd33da8" tooltip="https://pan.quark.cn/s/8abd4fd33da8"/>
    <hyperlink ref="B609" r:id="rId976" display="https://pan.quark.cn/s/70625fbecef3" tooltip="https://pan.quark.cn/s/70625fbecef3"/>
    <hyperlink ref="B1117" r:id="rId977" display="https://pan.quark.cn/s/714227ed79be" tooltip="https://pan.quark.cn/s/714227ed79be"/>
    <hyperlink ref="B1118" r:id="rId978" display="https://pan.quark.cn/s/e6f16402d3c1" tooltip="https://pan.quark.cn/s/e6f16402d3c1"/>
    <hyperlink ref="B1119" r:id="rId979" display="https://pan.quark.cn/s/2e3d5a255081" tooltip="https://pan.quark.cn/s/2e3d5a255081"/>
    <hyperlink ref="B1120" r:id="rId980" display="https://pan.quark.cn/s/c2240a40144a" tooltip="https://pan.quark.cn/s/c2240a40144a"/>
    <hyperlink ref="B1121" r:id="rId981" display="https://pan.quark.cn/s/aa4e83cbb958" tooltip="https://pan.quark.cn/s/aa4e83cbb958"/>
    <hyperlink ref="B1123" r:id="rId982" display="https://pan.quark.cn/s/c74a40374358" tooltip="https://pan.quark.cn/s/c74a40374358"/>
    <hyperlink ref="B1124" r:id="rId983" display="https://pan.quark.cn/s/ba2bf8262aea" tooltip="https://pan.quark.cn/s/ba2bf8262aea"/>
    <hyperlink ref="B1128" r:id="rId984" display="https://pan.quark.cn/s/8ecfaa66096d" tooltip="https://pan.quark.cn/s/8ecfaa66096d"/>
    <hyperlink ref="B100" r:id="rId985" display="https://pan.quark.cn/s/a9e358ff6fb4" tooltip="https://pan.quark.cn/s/a9e358ff6fb4"/>
    <hyperlink ref="B141" r:id="rId986" display="https://pan.quark.cn/s/9e246d67b6c6" tooltip="https://pan.quark.cn/s/9e246d67b6c6"/>
    <hyperlink ref="B1130" r:id="rId987" display="https://pan.quark.cn/s/2b52cc0502a0" tooltip="https://pan.quark.cn/s/2b52cc0502a0"/>
    <hyperlink ref="B1131" r:id="rId988" display="https://pan.quark.cn/s/8386ad1d3795" tooltip="https://pan.quark.cn/s/8386ad1d3795"/>
    <hyperlink ref="B1699" r:id="rId989" display="https://pan.quark.cn/s/9103720377da" tooltip="https://pan.quark.cn/s/9103720377da"/>
    <hyperlink ref="B1134" r:id="rId990" display="https://pan.quark.cn/s/c158ee0c9144" tooltip="https://pan.quark.cn/s/c158ee0c9144"/>
    <hyperlink ref="B1136" r:id="rId991" display="https://pan.quark.cn/s/703b59ba00b3" tooltip="https://pan.quark.cn/s/703b59ba00b3"/>
    <hyperlink ref="B1137" r:id="rId992" display="https://pan.quark.cn/s/64c0d242b954" tooltip="https://pan.quark.cn/s/64c0d242b954"/>
    <hyperlink ref="B1138" r:id="rId993" display="https://pan.quark.cn/s/eee8c1ae601c" tooltip="https://pan.quark.cn/s/eee8c1ae601c"/>
    <hyperlink ref="B1139" r:id="rId994" display="https://pan.quark.cn/s/92ab83364f01" tooltip="https://pan.quark.cn/s/92ab83364f01"/>
    <hyperlink ref="B1140" r:id="rId995" display="https://pan.quark.cn/s/3f9eb6a7a0cf" tooltip="https://pan.quark.cn/s/3f9eb6a7a0cf"/>
    <hyperlink ref="B1242" r:id="rId996" display="https://pan.quark.cn/s/2ec68e70c16a" tooltip="https://pan.quark.cn/s/2ec68e70c16a"/>
    <hyperlink ref="B1142" r:id="rId997" display="https://pan.quark.cn/s/11bbd4847090" tooltip="https://pan.quark.cn/s/11bbd4847090"/>
    <hyperlink ref="B1143" r:id="rId998" display="https://pan.quark.cn/s/73db7597b525" tooltip="https://pan.quark.cn/s/73db7597b525"/>
    <hyperlink ref="B1144" r:id="rId999" display="https://pan.quark.cn/s/0d338012f864" tooltip="https://pan.quark.cn/s/0d338012f864"/>
    <hyperlink ref="B1145" r:id="rId1000" display="https://pan.quark.cn/s/3d4b3626d4d1" tooltip="https://pan.quark.cn/s/3d4b3626d4d1"/>
    <hyperlink ref="B1146" r:id="rId1001" display="https://pan.quark.cn/s/e278abd38dae" tooltip="https://pan.quark.cn/s/e278abd38dae"/>
    <hyperlink ref="B1148" r:id="rId1002" display="https://pan.quark.cn/s/bfa9baa42f28" tooltip="https://pan.quark.cn/s/bfa9baa42f28"/>
    <hyperlink ref="B1925" r:id="rId1003" display="https://pan.quark.cn/s/d0bcbe4751d3" tooltip="https://pan.quark.cn/s/d0bcbe4751d3"/>
    <hyperlink ref="B1151" r:id="rId1004" display="https://pan.quark.cn/s/77c694012e06" tooltip="https://pan.quark.cn/s/77c694012e06"/>
    <hyperlink ref="B1154" r:id="rId1005" display="https://pan.quark.cn/s/b33079c15c2d" tooltip="https://pan.quark.cn/s/b33079c15c2d"/>
    <hyperlink ref="B1155" r:id="rId1006" display="https://pan.quark.cn/s/bf3b705e9b14" tooltip="https://pan.quark.cn/s/bf3b705e9b14"/>
    <hyperlink ref="B1156" r:id="rId1007" display="https://pan.quark.cn/s/499072d78579" tooltip="https://pan.quark.cn/s/499072d78579"/>
    <hyperlink ref="B1157" r:id="rId1008" display="https://pan.quark.cn/s/dc42213ad877" tooltip="https://pan.quark.cn/s/dc42213ad877"/>
    <hyperlink ref="B104" r:id="rId1009" display="https://pan.quark.cn/s/8659abd84f33" tooltip="https://pan.quark.cn/s/8659abd84f33"/>
    <hyperlink ref="B62" r:id="rId1010" display="https://pan.quark.cn/s/cf4e4753cd5b" tooltip="https://pan.quark.cn/s/cf4e4753cd5b"/>
    <hyperlink ref="B40" r:id="rId1011" display="https://pan.quark.cn/s/36e036a2c6ff" tooltip="https://pan.quark.cn/s/36e036a2c6ff"/>
    <hyperlink ref="B68" r:id="rId1012" display="https://pan.quark.cn/s/8a9e4839d2e8" tooltip="https://pan.quark.cn/s/8a9e4839d2e8"/>
    <hyperlink ref="B1159" r:id="rId1013" display="https://pan.quark.cn/s/813ec7512160" tooltip="https://pan.quark.cn/s/813ec7512160"/>
    <hyperlink ref="B1243" r:id="rId1014" display="https://pan.quark.cn/s/006f16e29d22" tooltip="https://pan.quark.cn/s/006f16e29d22"/>
    <hyperlink ref="B1160" r:id="rId1015" display="https://pan.quark.cn/s/c2797da47a8f" tooltip="https://pan.quark.cn/s/c2797da47a8f"/>
    <hyperlink ref="B1919" r:id="rId1016" display="https://pan.quark.cn/s/9ea6ad81a3e4" tooltip="https://pan.quark.cn/s/9ea6ad81a3e4"/>
    <hyperlink ref="B1161" r:id="rId1017" display="https://pan.quark.cn/s/674e1cb3e9de" tooltip="https://pan.quark.cn/s/674e1cb3e9de"/>
    <hyperlink ref="B1164" r:id="rId1018" display="https://pan.quark.cn/s/8e6b8c364908" tooltip="https://pan.quark.cn/s/8e6b8c364908"/>
    <hyperlink ref="B886" r:id="rId1019" display="https://pan.quark.cn/s/426bf5625af8" tooltip="https://pan.quark.cn/s/426bf5625af8"/>
    <hyperlink ref="B887" r:id="rId1020" display="https://pan.quark.cn/s/cabb1090c9da" tooltip="https://pan.quark.cn/s/cabb1090c9da"/>
    <hyperlink ref="B1166" r:id="rId1021" display="https://pan.quark.cn/s/3fc8ebe6f79a" tooltip="https://pan.quark.cn/s/3fc8ebe6f79a"/>
    <hyperlink ref="B1167" r:id="rId1022" display="https://pan.quark.cn/s/c1394917f3dd" tooltip="https://pan.quark.cn/s/c1394917f3dd"/>
    <hyperlink ref="B1168" r:id="rId1023" display="https://pan.quark.cn/s/7f45ddbf02fc" tooltip="https://pan.quark.cn/s/7f45ddbf02fc"/>
    <hyperlink ref="B1170" r:id="rId1024" display="https://pan.quark.cn/s/8151ce19dbec" tooltip="https://pan.quark.cn/s/8151ce19dbec"/>
    <hyperlink ref="B1171" r:id="rId1025" display="https://pan.quark.cn/s/fea572ec259e" tooltip="https://pan.quark.cn/s/fea572ec259e"/>
    <hyperlink ref="B1172" r:id="rId1026" display="https://pan.quark.cn/s/49291864b047" tooltip="https://pan.quark.cn/s/49291864b047"/>
    <hyperlink ref="B1173" r:id="rId1027" display="https://pan.quark.cn/s/aa569f1345be" tooltip="https://pan.quark.cn/s/aa569f1345be"/>
    <hyperlink ref="B1175" r:id="rId1028" display="https://pan.quark.cn/s/16cea71204bb" tooltip="https://pan.quark.cn/s/16cea71204bb"/>
    <hyperlink ref="B1177" r:id="rId1029" display="https://pan.quark.cn/s/c1e6739e6849" tooltip="https://pan.quark.cn/s/c1e6739e6849"/>
    <hyperlink ref="B1179" r:id="rId1030" display="https://pan.quark.cn/s/d074d7589b3a" tooltip="https://pan.quark.cn/s/d074d7589b3a"/>
    <hyperlink ref="B1180" r:id="rId1031" display="https://pan.quark.cn/s/d74ca458a75c" tooltip="https://pan.quark.cn/s/d74ca458a75c"/>
    <hyperlink ref="B1181" r:id="rId1032" display="https://pan.quark.cn/s/d97c419732ff" tooltip="https://pan.quark.cn/s/d97c419732ff"/>
    <hyperlink ref="B1182" r:id="rId1033" display="https://pan.quark.cn/s/8d932d585a2b" tooltip="https://pan.quark.cn/s/8d932d585a2b"/>
    <hyperlink ref="B1183" r:id="rId1034" display="https://pan.quark.cn/s/a9a9ef3c2c12" tooltip="https://pan.quark.cn/s/a9a9ef3c2c12"/>
    <hyperlink ref="B1186" r:id="rId1035" display="https://pan.quark.cn/s/305a65e208ba" tooltip="https://pan.quark.cn/s/305a65e208ba"/>
    <hyperlink ref="B1188" r:id="rId1036" display="https://pan.quark.cn/s/c27d4231541f" tooltip="https://pan.quark.cn/s/c27d4231541f"/>
    <hyperlink ref="B1189" r:id="rId1037" display="https://pan.quark.cn/s/d0206df3605f" tooltip="https://pan.quark.cn/s/d0206df3605f"/>
    <hyperlink ref="B1190" r:id="rId1038" display="https://pan.quark.cn/s/b543f1788168" tooltip="https://pan.quark.cn/s/b543f1788168"/>
    <hyperlink ref="B1191" r:id="rId1039" display="https://pan.quark.cn/s/e11757a64b30" tooltip="https://pan.quark.cn/s/e11757a64b30"/>
    <hyperlink ref="B1192" r:id="rId1040" display="https://pan.quark.cn/s/26049265cdab" tooltip="https://pan.quark.cn/s/26049265cdab"/>
    <hyperlink ref="B1193" r:id="rId1041" display="https://pan.quark.cn/s/1008bfefbedc" tooltip="https://pan.quark.cn/s/1008bfefbedc"/>
    <hyperlink ref="B1194" r:id="rId1042" display="https://pan.quark.cn/s/c68526803de8" tooltip="https://pan.quark.cn/s/c68526803de8"/>
    <hyperlink ref="B1195" r:id="rId1043" display="https://pan.quark.cn/s/a3d236488a11" tooltip="https://pan.quark.cn/s/a3d236488a11"/>
    <hyperlink ref="B1196" r:id="rId1044" display="https://pan.quark.cn/s/2f982272abb8" tooltip="https://pan.quark.cn/s/2f982272abb8"/>
    <hyperlink ref="B1197" r:id="rId1045" display="https://pan.quark.cn/s/e1e837c4958f" tooltip="https://pan.quark.cn/s/e1e837c4958f"/>
    <hyperlink ref="B1198" r:id="rId1046" display="https://pan.quark.cn/s/63f47b94d5b4" tooltip="https://pan.quark.cn/s/63f47b94d5b4"/>
    <hyperlink ref="B1199" r:id="rId1047" display="https://pan.quark.cn/s/e9daafe20fdc" tooltip="https://pan.quark.cn/s/e9daafe20fdc"/>
    <hyperlink ref="B1203" r:id="rId1048" display="https://pan.quark.cn/s/bc3ecb0dcce0" tooltip="https://pan.quark.cn/s/bc3ecb0dcce0"/>
    <hyperlink ref="B1204" r:id="rId1049" display="https://pan.quark.cn/s/b89e15a09255" tooltip="https://pan.quark.cn/s/b89e15a09255"/>
    <hyperlink ref="B1206" r:id="rId1050" display="https://pan.quark.cn/s/a3af81d14798" tooltip="https://pan.quark.cn/s/a3af81d14798"/>
    <hyperlink ref="B1207" r:id="rId1051" display="https://pan.quark.cn/s/3cc7fc17910b" tooltip="https://pan.quark.cn/s/3cc7fc17910b"/>
    <hyperlink ref="B1208" r:id="rId1052" display="https://pan.quark.cn/s/035464fd433b" tooltip="https://pan.quark.cn/s/035464fd433b"/>
    <hyperlink ref="B1209" r:id="rId1053" display="https://pan.quark.cn/s/23512b4dd10f" tooltip="https://pan.quark.cn/s/23512b4dd10f"/>
    <hyperlink ref="B1210" r:id="rId1054" display="https://pan.quark.cn/s/a9f59da92886" tooltip="https://pan.quark.cn/s/a9f59da92886"/>
    <hyperlink ref="B1211" r:id="rId1055" display="https://pan.quark.cn/s/f61ece961678" tooltip="https://pan.quark.cn/s/f61ece961678"/>
    <hyperlink ref="B1964" r:id="rId1056" display="https://pan.quark.cn/s/df4ee82145b5" tooltip="https://pan.quark.cn/s/df4ee82145b5"/>
    <hyperlink ref="B1212" r:id="rId1057" display="https://pan.quark.cn/s/1d9e047c9320" tooltip="https://pan.quark.cn/s/1d9e047c9320"/>
    <hyperlink ref="B1214" r:id="rId1058" display="https://pan.quark.cn/s/359dc0bf9fdb" tooltip="https://pan.quark.cn/s/359dc0bf9fdb"/>
    <hyperlink ref="B1215" r:id="rId1059" display="https://pan.quark.cn/s/89908fd2e17e" tooltip="https://pan.quark.cn/s/89908fd2e17e"/>
    <hyperlink ref="B1216" r:id="rId1060" display="https://pan.quark.cn/s/43db5bfe7c12" tooltip="https://pan.quark.cn/s/43db5bfe7c12"/>
    <hyperlink ref="B1218" r:id="rId1061" display="https://pan.xunlei.com/s/VO290vKVQfa7ArfvG1V_E31lA1#" tooltip="https://pan.xunlei.com/s/VO290vKVQfa7ArfvG1V_E31lA1#"/>
    <hyperlink ref="B1219" r:id="rId1062" display="https://pan.quark.cn/s/99417cfbdd91" tooltip="https://pan.quark.cn/s/99417cfbdd91"/>
    <hyperlink ref="B1220" r:id="rId1063" display="https://pan.quark.cn/s/67263be2ac1a" tooltip="https://pan.quark.cn/s/67263be2ac1a"/>
    <hyperlink ref="B1221" r:id="rId1064" display="https://pan.quark.cn/s/33f2b281d75b" tooltip="https://pan.quark.cn/s/33f2b281d75b"/>
    <hyperlink ref="B1222" r:id="rId1065" display="https://pan.quark.cn/s/75d1830233d7" tooltip="https://pan.quark.cn/s/75d1830233d7"/>
    <hyperlink ref="B231" r:id="rId1066" display="https://pan.quark.cn/s/8ba28e31c34d" tooltip="https://pan.quark.cn/s/8ba28e31c34d"/>
    <hyperlink ref="B126" r:id="rId1067" display="https://pan.quark.cn/s/47f6f0bd9e49" tooltip="https://pan.quark.cn/s/47f6f0bd9e49"/>
    <hyperlink ref="B1223" r:id="rId1068" display="https://pan.quark.cn/s/6da8fe960042" tooltip="https://pan.quark.cn/s/6da8fe960042"/>
    <hyperlink ref="B1224" r:id="rId1069" display="https://pan.quark.cn/s/86f385d0e301" tooltip="https://pan.quark.cn/s/86f385d0e301"/>
    <hyperlink ref="B1225" r:id="rId1070" display="https://pan.quark.cn/s/919115070a01" tooltip="https://pan.quark.cn/s/919115070a01"/>
    <hyperlink ref="B1227" r:id="rId1071" display="https://pan.quark.cn/s/51b78e5be87f" tooltip="https://pan.quark.cn/s/51b78e5be87f"/>
    <hyperlink ref="B1228" r:id="rId1072" display="https://pan.quark.cn/s/78f27d52988d" tooltip="https://pan.quark.cn/s/78f27d52988d"/>
    <hyperlink ref="B1229" r:id="rId1073" display="https://pan.quark.cn/s/db71f302ee37" tooltip="https://pan.quark.cn/s/db71f302ee37"/>
    <hyperlink ref="B1230" r:id="rId1074" display="https://pan.quark.cn/s/5a52a6f443a7" tooltip="https://pan.quark.cn/s/5a52a6f443a7"/>
    <hyperlink ref="B1231" r:id="rId1075" display="https://pan.quark.cn/s/5ef9f70c1d43" tooltip="https://pan.quark.cn/s/5ef9f70c1d43"/>
    <hyperlink ref="B1232" r:id="rId1076" display="https://pan.quark.cn/s/1ff672a78896" tooltip="https://pan.quark.cn/s/1ff672a78896"/>
    <hyperlink ref="B1233" r:id="rId1077" display="https://pan.quark.cn/s/6a00a5159229" tooltip="https://pan.quark.cn/s/6a00a5159229"/>
    <hyperlink ref="B1234" r:id="rId1078" display="https://pan.quark.cn/s/3a807dcdd92c" tooltip="https://pan.quark.cn/s/3a807dcdd92c"/>
    <hyperlink ref="B1236" r:id="rId1079" display="https://pan.quark.cn/s/6a612416a0b4" tooltip="https://pan.quark.cn/s/6a612416a0b4"/>
    <hyperlink ref="B1237" r:id="rId1080" display="https://pan.quark.cn/s/1dd6e00dc15a" tooltip="https://pan.quark.cn/s/1dd6e00dc15a"/>
    <hyperlink ref="B1238" r:id="rId1081" display="https://pan.quark.cn/s/eacb939853f7" tooltip="https://pan.quark.cn/s/eacb939853f7"/>
    <hyperlink ref="B1239" r:id="rId1082" display="https://pan.quark.cn/s/20fd86a15690" tooltip="https://pan.quark.cn/s/20fd86a15690"/>
    <hyperlink ref="B5257" r:id="rId1083" display="https://pan.quark.cn/s/8cf5d230817c" tooltip="https://pan.quark.cn/s/8cf5d230817c"/>
    <hyperlink ref="B1240" r:id="rId1084" display="https://pan.quark.cn/s/ed7944872bad" tooltip="https://pan.quark.cn/s/ed7944872bad"/>
    <hyperlink ref="B1246" r:id="rId1085" display="https://pan.quark.cn/s/cf7721972681" tooltip="https://pan.quark.cn/s/cf7721972681"/>
    <hyperlink ref="B1744" r:id="rId1086" display="https://pan.quark.cn/s/099b1e025fce" tooltip="https://pan.quark.cn/s/099b1e025fce"/>
    <hyperlink ref="B1235" r:id="rId1087" display="https://pan.quark.cn/s/4923632f6c7b" tooltip="https://pan.quark.cn/s/4923632f6c7b"/>
    <hyperlink ref="B1249" r:id="rId1088" display="https://pan.quark.cn/s/abb666df45d4" tooltip="https://pan.quark.cn/s/abb666df45d4"/>
    <hyperlink ref="B749" r:id="rId1089" display="https://pan.quark.cn/s/cc37db41ad99" tooltip="https://pan.quark.cn/s/cc37db41ad99"/>
    <hyperlink ref="B1256" r:id="rId1090" display="https://pan.quark.cn/s/9223f49378df" tooltip="https://pan.quark.cn/s/9223f49378df"/>
    <hyperlink ref="B1258" r:id="rId1091" display="https://pan.quark.cn/s/ae0cee6342f7" tooltip="https://pan.quark.cn/s/ae0cee6342f7"/>
    <hyperlink ref="B1259" r:id="rId1092" display="https://pan.quark.cn/s/fadf462b2e46" tooltip="https://pan.quark.cn/s/fadf462b2e46"/>
    <hyperlink ref="B106" r:id="rId1093" display="https://pan.quark.cn/s/80790f8e7dfa" tooltip="https://pan.quark.cn/s/80790f8e7dfa"/>
    <hyperlink ref="B1261" r:id="rId1094" display="https://pan.quark.cn/s/4d98e81490bd" tooltip="https://pan.quark.cn/s/4d98e81490bd"/>
    <hyperlink ref="B1262" r:id="rId1095" display="https://pan.quark.cn/s/0bc92fe6e6b5" tooltip="https://pan.quark.cn/s/0bc92fe6e6b5"/>
    <hyperlink ref="B1263" r:id="rId1096" display="https://pan.quark.cn/s/dd3d997ea2c5" tooltip="https://pan.quark.cn/s/dd3d997ea2c5"/>
    <hyperlink ref="B1794" r:id="rId1097" display="https://pan.quark.cn/s/0e5e96abac77" tooltip="https://pan.quark.cn/s/0e5e96abac77"/>
    <hyperlink ref="B1266" r:id="rId1098" display="https://pan.quark.cn/s/b5d58e52d85b" tooltip="https://pan.quark.cn/s/b5d58e52d85b"/>
    <hyperlink ref="B1267" r:id="rId1099" display="https://pan.quark.cn/s/bcb4b6c6dbd9" tooltip="https://pan.quark.cn/s/bcb4b6c6dbd9"/>
    <hyperlink ref="B1268" r:id="rId1100" display="https://pan.quark.cn/s/3447b4b88a66" tooltip="https://pan.quark.cn/s/3447b4b88a66"/>
    <hyperlink ref="B1269" r:id="rId1101" display="https://pan.quark.cn/s/90fc0ad98aff" tooltip="https://pan.quark.cn/s/90fc0ad98aff"/>
    <hyperlink ref="B1272" r:id="rId1102" display="https://pan.quark.cn/s/95d1440419b9" tooltip="https://pan.quark.cn/s/95d1440419b9"/>
    <hyperlink ref="B1273" r:id="rId1103" display="https://pan.quark.cn/s/3010e5747ccf" tooltip="https://pan.quark.cn/s/3010e5747ccf"/>
    <hyperlink ref="B1274" r:id="rId1104" display="https://pan.quark.cn/s/1fa808d5b186" tooltip="https://pan.quark.cn/s/1fa808d5b186"/>
    <hyperlink ref="B1275" r:id="rId1105" display="https://pan.quark.cn/s/0925e38c19a8" tooltip="https://pan.quark.cn/s/0925e38c19a8"/>
    <hyperlink ref="B1276" r:id="rId1106" display="https://pan.quark.cn/s/7f4c7c13e8c6" tooltip="https://pan.quark.cn/s/7f4c7c13e8c6"/>
    <hyperlink ref="B1277" r:id="rId1107" display="https://pan.quark.cn/s/a04f74b8c8b7" tooltip="https://pan.quark.cn/s/a04f74b8c8b7"/>
    <hyperlink ref="B1278" r:id="rId1108" display="https://pan.quark.cn/s/1609007b2577" tooltip="https://pan.quark.cn/s/1609007b2577"/>
    <hyperlink ref="B1280" r:id="rId1109" display="https://pan.quark.cn/s/23d32223663b" tooltip="https://pan.quark.cn/s/23d32223663b"/>
    <hyperlink ref="B1281" r:id="rId1110" display="https://pan.quark.cn/s/248b18192e8c" tooltip="https://pan.quark.cn/s/248b18192e8c"/>
    <hyperlink ref="B1282" r:id="rId1111" display="https://pan.quark.cn/s/1c8f22cf2f81" tooltip="https://pan.quark.cn/s/1c8f22cf2f81"/>
    <hyperlink ref="B1283" r:id="rId1112" display="https://pan.quark.cn/s/a94596c33ac7" tooltip="https://pan.quark.cn/s/a94596c33ac7"/>
    <hyperlink ref="B1284" r:id="rId1113" display="https://pan.quark.cn/s/90c57bc929b5" tooltip="https://pan.quark.cn/s/90c57bc929b5"/>
    <hyperlink ref="B1285" r:id="rId1114" display="https://pan.quark.cn/s/efa716d97af0" tooltip="https://pan.quark.cn/s/efa716d97af0"/>
    <hyperlink ref="B1289" r:id="rId1115" display="https://pan.quark.cn/s/f01c3998b328" tooltip="https://pan.quark.cn/s/f01c3998b328"/>
    <hyperlink ref="B1271" r:id="rId1116" display="https://pan.quark.cn/s/713420073692" tooltip="https://pan.quark.cn/s/713420073692"/>
    <hyperlink ref="B1290" r:id="rId1117" display="https://pan.quark.cn/s/dc84ce299cf0" tooltip="https://pan.quark.cn/s/dc84ce299cf0"/>
    <hyperlink ref="B1291" r:id="rId1118" display="https://pan.quark.cn/s/34b5c3bd3efa" tooltip="https://pan.quark.cn/s/34b5c3bd3efa"/>
    <hyperlink ref="B1292" r:id="rId1119" display="https://pan.quark.cn/s/c1cca77fde71" tooltip="https://pan.quark.cn/s/c1cca77fde71"/>
    <hyperlink ref="B1036" r:id="rId1120" display="https://pan.quark.cn/s/d38a3a76487d" tooltip="https://pan.quark.cn/s/d38a3a76487d"/>
    <hyperlink ref="B1296" r:id="rId1121" display="https://pan.quark.cn/s/5a8cb453d280" tooltip="https://pan.quark.cn/s/5a8cb453d280"/>
    <hyperlink ref="B1297" r:id="rId1122" display="https://pan.quark.cn/s/c65b77719228" tooltip="https://pan.quark.cn/s/c65b77719228"/>
    <hyperlink ref="B1298" r:id="rId1123" display="https://pan.quark.cn/s/2a60d022110e" tooltip="https://pan.quark.cn/s/2a60d022110e"/>
    <hyperlink ref="B1299" r:id="rId1124" display="https://pan.quark.cn/s/6d3218225538" tooltip="https://pan.quark.cn/s/6d3218225538"/>
    <hyperlink ref="B1300" r:id="rId1125" display="https://pan.quark.cn/s/e42e84892907" tooltip="https://pan.quark.cn/s/e42e84892907"/>
    <hyperlink ref="B1301" r:id="rId1126" display="https://pan.quark.cn/s/6b4141a55cc6" tooltip="https://pan.quark.cn/s/6b4141a55cc6"/>
    <hyperlink ref="B1302" r:id="rId1127" display="https://pan.quark.cn/s/11605fb7d721" tooltip="https://pan.quark.cn/s/11605fb7d721"/>
    <hyperlink ref="B2897" r:id="rId1128" display="https://pan.quark.cn/s/c4e3fc40de65" tooltip="https://pan.quark.cn/s/c4e3fc40de65"/>
    <hyperlink ref="B1303" r:id="rId1129" display="https://pan.quark.cn/s/116b626bbc15" tooltip="https://pan.quark.cn/s/116b626bbc15"/>
    <hyperlink ref="B1803" r:id="rId1130" display="https://pan.quark.cn/s/13d0e0072804" tooltip="https://pan.quark.cn/s/13d0e0072804"/>
    <hyperlink ref="B1305" r:id="rId1131" display="https://pan.quark.cn/s/941a0aaf43fa" tooltip="https://pan.quark.cn/s/941a0aaf43fa"/>
    <hyperlink ref="B1306" r:id="rId1132" display="https://pan.quark.cn/s/ac9fd09edc5f" tooltip="https://pan.quark.cn/s/ac9fd09edc5f"/>
    <hyperlink ref="B1307" r:id="rId1133" display="https://pan.quark.cn/s/949b66fca388" tooltip="https://pan.quark.cn/s/949b66fca388"/>
    <hyperlink ref="B1309" r:id="rId1134" display="https://pan.quark.cn/s/d03b7f9b9263" tooltip="https://pan.quark.cn/s/d03b7f9b9263"/>
    <hyperlink ref="B1311" r:id="rId1135" display="https://pan.quark.cn/s/4a6241792fce" tooltip="https://pan.quark.cn/s/4a6241792fce"/>
    <hyperlink ref="B1312" r:id="rId1136" display="https://pan.quark.cn/s/7658694b7632" tooltip="https://pan.quark.cn/s/7658694b7632"/>
    <hyperlink ref="B94" r:id="rId1137" display="https://pan.quark.cn/s/b8da7484761b" tooltip="https://pan.quark.cn/s/b8da7484761b"/>
    <hyperlink ref="B1314" r:id="rId1138" display="https://pan.quark.cn/s/7b029b9efe33" tooltip="https://pan.quark.cn/s/7b029b9efe33"/>
    <hyperlink ref="B1315" r:id="rId1139" display="https://pan.quark.cn/s/d6bcc6883f0e" tooltip="https://pan.quark.cn/s/d6bcc6883f0e"/>
    <hyperlink ref="B1707" r:id="rId1140" display="https://pan.quark.cn/s/8e44ef150159" tooltip="https://pan.quark.cn/s/8e44ef150159"/>
    <hyperlink ref="B1316" r:id="rId1141" display="https://pan.quark.cn/s/cd69eaa6220f" tooltip="https://pan.quark.cn/s/cd69eaa6220f"/>
    <hyperlink ref="B1317" r:id="rId1142" display="https://pan.quark.cn/s/d0ce6af4293c" tooltip="https://pan.quark.cn/s/d0ce6af4293c"/>
    <hyperlink ref="B1318" r:id="rId1143" display="https://pan.quark.cn/s/39a71274bcf8" tooltip="https://pan.quark.cn/s/39a71274bcf8"/>
    <hyperlink ref="B1319" r:id="rId1144" display="https://pan.quark.cn/s/9a386001a0da" tooltip="https://pan.quark.cn/s/9a386001a0da"/>
    <hyperlink ref="B1320" r:id="rId1145" display="https://pan.quark.cn/s/a228f751c442" tooltip="https://pan.quark.cn/s/a228f751c442"/>
    <hyperlink ref="B427" r:id="rId1146" display="https://pan.quark.cn/s/472cf44f8660" tooltip="https://pan.quark.cn/s/472cf44f8660"/>
    <hyperlink ref="B1321" r:id="rId1147" display="https://pan.quark.cn/s/468dae2a840a" tooltip="https://pan.quark.cn/s/468dae2a840a"/>
    <hyperlink ref="B428" r:id="rId1148" display="https://pan.quark.cn/s/e0cb54cdfaf6" tooltip="https://pan.quark.cn/s/e0cb54cdfaf6"/>
    <hyperlink ref="B1322" r:id="rId1149" display="https://pan.quark.cn/s/ddd5078167d2" tooltip="https://pan.quark.cn/s/ddd5078167d2"/>
    <hyperlink ref="B1323" r:id="rId1150" display="https://pan.quark.cn/s/0ef29bdaddce" tooltip="https://pan.quark.cn/s/0ef29bdaddce"/>
    <hyperlink ref="B1324" r:id="rId1151" display="https://pan.quark.cn/s/3d393fc8ba71" tooltip="https://pan.quark.cn/s/3d393fc8ba71"/>
    <hyperlink ref="B1325" r:id="rId1152" display="https://pan.quark.cn/s/44d58c045b87" tooltip="https://pan.quark.cn/s/44d58c045b87"/>
    <hyperlink ref="B1327" r:id="rId1153" display="https://pan.quark.cn/s/7a9326742c17" tooltip="https://pan.quark.cn/s/7a9326742c17"/>
    <hyperlink ref="B1328" r:id="rId1154" display="https://pan.quark.cn/s/faac8cd2dd71" tooltip="https://pan.quark.cn/s/faac8cd2dd71"/>
    <hyperlink ref="B1329" r:id="rId1155" display="https://pan.quark.cn/s/b79ecfd6b60e" tooltip="https://pan.quark.cn/s/b79ecfd6b60e"/>
    <hyperlink ref="B1330" r:id="rId1156" display="https://pan.quark.cn/s/dbb0ada2f01e" tooltip="https://pan.quark.cn/s/dbb0ada2f01e"/>
    <hyperlink ref="B1331" r:id="rId1157" display="https://pan.quark.cn/s/122fd67cb504" tooltip="https://pan.quark.cn/s/122fd67cb504"/>
    <hyperlink ref="B1332" r:id="rId1158" display="https://pan.quark.cn/s/4ff005f5f6ef" tooltip="https://pan.quark.cn/s/4ff005f5f6ef"/>
    <hyperlink ref="B1333" r:id="rId1159" display="https://pan.quark.cn/s/7296f63c7e1f" tooltip="https://pan.quark.cn/s/7296f63c7e1f"/>
    <hyperlink ref="B1334" r:id="rId1160" display="https://pan.quark.cn/s/4bb1afa834ee" tooltip="https://pan.quark.cn/s/4bb1afa834ee"/>
    <hyperlink ref="B1337" r:id="rId1161" display="https://pan.quark.cn/s/904cc4112968" tooltip="https://pan.quark.cn/s/904cc4112968"/>
    <hyperlink ref="B1338" r:id="rId1162" display="https://pan.quark.cn/s/9a2f36bbc6b5" tooltip="https://pan.quark.cn/s/9a2f36bbc6b5"/>
    <hyperlink ref="B1547" r:id="rId1163" display="https://pan.quark.cn/s/7f9585b97de8" tooltip="https://pan.quark.cn/s/7f9585b97de8"/>
    <hyperlink ref="B1339" r:id="rId1164" display="https://pan.quark.cn/s/7e9bdd1c02b6" tooltip="https://pan.quark.cn/s/7e9bdd1c02b6"/>
    <hyperlink ref="B1340" r:id="rId1165" display="https://pan.quark.cn/s/a44077b74469" tooltip="https://pan.quark.cn/s/a44077b74469"/>
    <hyperlink ref="B1341" r:id="rId1166" display="https://pan.quark.cn/s/0b778b208431" tooltip="https://pan.quark.cn/s/0b778b208431"/>
    <hyperlink ref="B1342" r:id="rId1167" display="https://pan.quark.cn/s/1f07cf45de81" tooltip="https://pan.quark.cn/s/1f07cf45de81"/>
    <hyperlink ref="B1343" r:id="rId1168" display="https://pan.quark.cn/s/028526e1adcf" tooltip="https://pan.quark.cn/s/028526e1adcf"/>
    <hyperlink ref="B1344" r:id="rId1169" display="https://pan.quark.cn/s/f87c3b617121" tooltip="https://pan.quark.cn/s/f87c3b617121"/>
    <hyperlink ref="B160" r:id="rId1170" display="https://pan.quark.cn/s/272d81769030" tooltip="https://pan.quark.cn/s/272d81769030"/>
    <hyperlink ref="B1345" r:id="rId1171" display="https://pan.quark.cn/s/3973217de325" tooltip="https://pan.quark.cn/s/3973217de325"/>
    <hyperlink ref="B1346" r:id="rId1172" display="https://pan.quark.cn/s/07e41673f4b2" tooltip="https://pan.quark.cn/s/07e41673f4b2"/>
    <hyperlink ref="B1348" r:id="rId1173" display="https://pan.quark.cn/s/1bd7545bf287" tooltip="https://pan.quark.cn/s/1bd7545bf287"/>
    <hyperlink ref="B1349" r:id="rId1174" display="https://pan.quark.cn/s/9aa62d89f9ac" tooltip="https://pan.quark.cn/s/9aa62d89f9ac"/>
    <hyperlink ref="B1350" r:id="rId1175" display="https://pan.quark.cn/s/5c97f8faaf3d" tooltip="https://pan.quark.cn/s/5c97f8faaf3d"/>
    <hyperlink ref="B1351" r:id="rId1176" display="https://pan.quark.cn/s/5940b998f3d6" tooltip="https://pan.quark.cn/s/5940b998f3d6"/>
    <hyperlink ref="B1352" r:id="rId1177" display="https://pan.quark.cn/s/123d463493c7" tooltip="https://pan.quark.cn/s/123d463493c7"/>
    <hyperlink ref="B3319" r:id="rId1178" display="https://pan.quark.cn/s/e82cbc7a9459" tooltip="https://pan.quark.cn/s/e82cbc7a9459"/>
    <hyperlink ref="B1353" r:id="rId1179" display="https://pan.quark.cn/s/251e561603cf" tooltip="https://pan.quark.cn/s/251e561603cf"/>
    <hyperlink ref="B951" r:id="rId1180" display="https://pan.quark.cn/s/b36293b18e81" tooltip="https://pan.quark.cn/s/b36293b18e81"/>
    <hyperlink ref="B1355" r:id="rId1181" display="https://pan.quark.cn/s/6a9fa12bcc0e" tooltip="https://pan.quark.cn/s/6a9fa12bcc0e"/>
    <hyperlink ref="B1356" r:id="rId1182" display="https://pan.quark.cn/s/d4b0d5534674" tooltip="https://pan.quark.cn/s/d4b0d5534674"/>
    <hyperlink ref="B1357" r:id="rId1183" display="https://pan.quark.cn/s/8f66b60042bd" tooltip="https://pan.quark.cn/s/8f66b60042bd"/>
    <hyperlink ref="B1358" r:id="rId1184" display="https://pan.quark.cn/s/4e7cb5df28ae" tooltip="https://pan.quark.cn/s/4e7cb5df28ae"/>
    <hyperlink ref="B1359" r:id="rId1185" display="https://pan.quark.cn/s/f11660b44e77" tooltip="https://pan.quark.cn/s/f11660b44e77"/>
    <hyperlink ref="B1360" r:id="rId1186" display="https://pan.quark.cn/s/d8e89e10723a" tooltip="https://pan.quark.cn/s/d8e89e10723a"/>
    <hyperlink ref="B1361" r:id="rId1187" display="https://pan.quark.cn/s/a0fdd7f9f5ee" tooltip="https://pan.quark.cn/s/a0fdd7f9f5ee"/>
    <hyperlink ref="B114" r:id="rId1188" display="https://pan.quark.cn/s/439d7b118cc4" tooltip="https://pan.quark.cn/s/439d7b118cc4"/>
    <hyperlink ref="B115" r:id="rId1189" display="https://pan.quark.cn/s/d8e263baf6ad" tooltip="https://pan.quark.cn/s/d8e263baf6ad"/>
    <hyperlink ref="B1364" r:id="rId1190" display="https://pan.quark.cn/s/9dd3147123de" tooltip="https://pan.quark.cn/s/9dd3147123de"/>
    <hyperlink ref="B1365" r:id="rId1191" display="https://pan.quark.cn/s/180edc53a887" tooltip="https://pan.quark.cn/s/180edc53a887"/>
    <hyperlink ref="B1366" r:id="rId1192" display="https://pan.quark.cn/s/f6298281de83" tooltip="https://pan.quark.cn/s/f6298281de83"/>
    <hyperlink ref="B1367" r:id="rId1193" display="https://pan.quark.cn/s/57dbcd40f179" tooltip="https://pan.quark.cn/s/57dbcd40f179"/>
    <hyperlink ref="B1368" r:id="rId1194" display="https://pan.quark.cn/s/1ef405933151" tooltip="https://pan.quark.cn/s/1ef405933151"/>
    <hyperlink ref="B1369" r:id="rId1195" display="https://pan.quark.cn/s/80081ea8e8b1" tooltip="https://pan.quark.cn/s/80081ea8e8b1"/>
    <hyperlink ref="B1370" r:id="rId1196" display="https://pan.quark.cn/s/813f7779af98" tooltip="https://pan.quark.cn/s/813f7779af98"/>
    <hyperlink ref="B1371" r:id="rId1197" display="https://pan.quark.cn/s/90ee8b0a2462" tooltip="https://pan.quark.cn/s/90ee8b0a2462"/>
    <hyperlink ref="B1372" r:id="rId1198" display="https://pan.quark.cn/s/a2fb989b46d2" tooltip="https://pan.quark.cn/s/a2fb989b46d2"/>
    <hyperlink ref="B1373" r:id="rId1199" display="https://pan.quark.cn/s/7987609bde20" tooltip="https://pan.quark.cn/s/7987609bde20"/>
    <hyperlink ref="B1374" r:id="rId1200" display="https://pan.quark.cn/s/2f7ba59371b4" tooltip="https://pan.quark.cn/s/2f7ba59371b4"/>
    <hyperlink ref="B1375" r:id="rId1201" display="https://pan.quark.cn/s/3f2b5fd255b7" tooltip="https://pan.quark.cn/s/3f2b5fd255b7"/>
    <hyperlink ref="B1376" r:id="rId1202" display="https://pan.quark.cn/s/418534eabe9e" tooltip="https://pan.quark.cn/s/418534eabe9e"/>
    <hyperlink ref="B1378" r:id="rId1203" display="https://pan.quark.cn/s/3c6462afd99c" tooltip="https://pan.quark.cn/s/3c6462afd99c"/>
    <hyperlink ref="B41" r:id="rId1204" display="https://pan.quark.cn/s/d4231192f1dc" tooltip="https://pan.quark.cn/s/d4231192f1dc"/>
    <hyperlink ref="B1379" r:id="rId1205" display="https://pan.quark.cn/s/d944c7857deb" tooltip="https://pan.quark.cn/s/d944c7857deb"/>
    <hyperlink ref="B1380" r:id="rId1206" display="https://pan.quark.cn/s/9ffef71ed215" tooltip="https://pan.quark.cn/s/9ffef71ed215"/>
    <hyperlink ref="B1381" r:id="rId1207" display="https://pan.quark.cn/s/71c525ce4f20" tooltip="https://pan.quark.cn/s/71c525ce4f20"/>
    <hyperlink ref="B1382" r:id="rId1208" display="https://pan.quark.cn/s/81a4f1051ac2" tooltip="https://pan.quark.cn/s/81a4f1051ac2"/>
    <hyperlink ref="B1383" r:id="rId1209" display="https://pan.quark.cn/s/55a3c72531ee" tooltip="https://pan.quark.cn/s/55a3c72531ee"/>
    <hyperlink ref="B1384" r:id="rId1210" display="https://pan.quark.cn/s/5b0fd746a257" tooltip="https://pan.quark.cn/s/5b0fd746a257"/>
    <hyperlink ref="B1385" r:id="rId1211" display="https://pan.quark.cn/s/84272b1c1789" tooltip="https://pan.quark.cn/s/84272b1c1789"/>
    <hyperlink ref="B1386" r:id="rId1212" display="https://pan.quark.cn/s/5edb46b73c85" tooltip="https://pan.quark.cn/s/5edb46b73c85"/>
    <hyperlink ref="B1387" r:id="rId1213" display="https://pan.quark.cn/s/659539d5653c" tooltip="https://pan.quark.cn/s/659539d5653c"/>
    <hyperlink ref="B1388" r:id="rId1214" display="https://pan.quark.cn/s/5a1a5736167a" tooltip="https://pan.quark.cn/s/5a1a5736167a"/>
    <hyperlink ref="B1922" r:id="rId1215" display="https://pan.quark.cn/s/6a301e05755c" tooltip="https://pan.quark.cn/s/6a301e05755c"/>
    <hyperlink ref="B1389" r:id="rId1216" display="https://pan.quark.cn/s/4991682609d2" tooltip="https://pan.quark.cn/s/4991682609d2"/>
    <hyperlink ref="B1391" r:id="rId1217" display="https://pan.quark.cn/s/65eb3c3d8992" tooltip="https://pan.quark.cn/s/65eb3c3d8992"/>
    <hyperlink ref="B1392" r:id="rId1218" display="https://pan.quark.cn/s/b158bc9c0643" tooltip="https://pan.quark.cn/s/b158bc9c0643"/>
    <hyperlink ref="B1393" r:id="rId1219" display="https://pan.quark.cn/s/396dd695b5a4" tooltip="https://pan.quark.cn/s/396dd695b5a4"/>
    <hyperlink ref="B1394" r:id="rId1220" display="https://pan.quark.cn/s/2f28d0311aa0" tooltip="https://pan.quark.cn/s/2f28d0311aa0"/>
    <hyperlink ref="B1395" r:id="rId1221" display="https://pan.quark.cn/s/07035131ac5e" tooltip="https://pan.quark.cn/s/07035131ac5e"/>
    <hyperlink ref="B1396" r:id="rId1222" display="https://pan.quark.cn/s/93beb250808e" tooltip="https://pan.quark.cn/s/93beb250808e"/>
    <hyperlink ref="B1397" r:id="rId1223" display="https://pan.quark.cn/s/3dd3f9e4c19a" tooltip="https://pan.quark.cn/s/3dd3f9e4c19a"/>
    <hyperlink ref="B1398" r:id="rId1224" display="https://pan.quark.cn/s/b592c1486946" tooltip="https://pan.quark.cn/s/b592c1486946"/>
    <hyperlink ref="B1747" r:id="rId1225" display="https://pan.quark.cn/s/6573db623031" tooltip="https://pan.quark.cn/s/6573db623031"/>
    <hyperlink ref="B1399" r:id="rId1226" display="https://pan.quark.cn/s/de2ed5a17279" tooltip="https://pan.quark.cn/s/de2ed5a17279"/>
    <hyperlink ref="B1400" r:id="rId1227" display="https://pan.quark.cn/s/a4923d24cacb" tooltip="https://pan.quark.cn/s/a4923d24cacb"/>
    <hyperlink ref="B1013" r:id="rId1228" display="https://pan.quark.cn/s/e99ce07e69cf" tooltip="https://pan.quark.cn/s/e99ce07e69cf"/>
    <hyperlink ref="B1402" r:id="rId1229" display="https://pan.quark.cn/s/0390eb044b37" tooltip="https://pan.quark.cn/s/0390eb044b37"/>
    <hyperlink ref="B1403" r:id="rId1230" display="https://pan.quark.cn/s/6cd2ad83987d" tooltip="https://pan.quark.cn/s/6cd2ad83987d"/>
    <hyperlink ref="B1404" r:id="rId1231" display="https://pan.quark.cn/s/d75970ef459c" tooltip="https://pan.quark.cn/s/d75970ef459c"/>
    <hyperlink ref="B1405" r:id="rId1232" display="https://pan.quark.cn/s/bf4859ac1be3" tooltip="https://pan.quark.cn/s/bf4859ac1be3"/>
    <hyperlink ref="B1406" r:id="rId1233" display="https://pan.quark.cn/s/15dd28c2a9e9" tooltip="https://pan.quark.cn/s/15dd28c2a9e9"/>
    <hyperlink ref="B538" r:id="rId1234" display="https://pan.quark.cn/s/a56659b861d0" tooltip="https://pan.quark.cn/s/a56659b861d0"/>
    <hyperlink ref="B1407" r:id="rId1235" display="https://pan.quark.cn/s/7b253686574f" tooltip="https://pan.quark.cn/s/7b253686574f"/>
    <hyperlink ref="B1408" r:id="rId1236" display="https://pan.quark.cn/s/679b2e83c6fc" tooltip="https://pan.quark.cn/s/679b2e83c6fc"/>
    <hyperlink ref="B1409" r:id="rId1237" display="https://pan.quark.cn/s/6805fad7362f" tooltip="https://pan.quark.cn/s/6805fad7362f"/>
    <hyperlink ref="B1410" r:id="rId1238" display="https://pan.quark.cn/s/66f0ab002b44" tooltip="https://pan.quark.cn/s/66f0ab002b44"/>
    <hyperlink ref="B1411" r:id="rId1239" display="https://pan.quark.cn/s/496b25392ccd" tooltip="https://pan.quark.cn/s/496b25392ccd"/>
    <hyperlink ref="B1412" r:id="rId1240" display="https://pan.quark.cn/s/c7f845384cd5" tooltip="https://pan.quark.cn/s/c7f845384cd5"/>
    <hyperlink ref="B1413" r:id="rId1241" display="https://pan.quark.cn/s/149b44ec4b0d" tooltip="https://pan.quark.cn/s/149b44ec4b0d"/>
    <hyperlink ref="B1414" r:id="rId1242" display="https://pan.quark.cn/s/0330a9b5ec15" tooltip="https://pan.quark.cn/s/0330a9b5ec15"/>
    <hyperlink ref="B1416" r:id="rId1243" display="https://pan.quark.cn/s/f66e3f3879d1" tooltip="https://pan.quark.cn/s/f66e3f3879d1"/>
    <hyperlink ref="B1417" r:id="rId1244" display="https://pan.quark.cn/s/843f3bf54308" tooltip="https://pan.quark.cn/s/843f3bf54308"/>
    <hyperlink ref="B1418" r:id="rId1245" display="https://pan.quark.cn/s/949522af1bb8" tooltip="https://pan.quark.cn/s/949522af1bb8"/>
    <hyperlink ref="B1419" r:id="rId1246" display="https://pan.quark.cn/s/2bc8c1c79130" tooltip="https://pan.quark.cn/s/2bc8c1c79130"/>
    <hyperlink ref="B1420" r:id="rId1247" display="https://pan.quark.cn/s/65b0bbbc5382" tooltip="https://pan.quark.cn/s/65b0bbbc5382"/>
    <hyperlink ref="B1877" r:id="rId1248" display="https://pan.quark.cn/s/e6162bad04e0" tooltip="https://pan.quark.cn/s/e6162bad04e0"/>
    <hyperlink ref="B1421" r:id="rId1249" display="https://pan.quark.cn/s/1c9b24b9d719" tooltip="https://pan.quark.cn/s/1c9b24b9d719"/>
    <hyperlink ref="B1422" r:id="rId1250" display="https://pan.quark.cn/s/391cd6c989fe" tooltip="https://pan.quark.cn/s/391cd6c989fe"/>
    <hyperlink ref="B1423" r:id="rId1251" display="https://pan.quark.cn/s/21c790fb9489" tooltip="https://pan.quark.cn/s/21c790fb9489"/>
    <hyperlink ref="B1424" r:id="rId1252" display="https://pan.quark.cn/s/12a170beb7fa" tooltip="https://pan.quark.cn/s/12a170beb7fa"/>
    <hyperlink ref="B1425" r:id="rId1253" display="https://pan.quark.cn/s/dd2ec32798dc" tooltip="https://pan.quark.cn/s/dd2ec32798dc"/>
    <hyperlink ref="B1431" r:id="rId1254" display="https://pan.quark.cn/s/74312d34a3a2" tooltip="https://pan.quark.cn/s/74312d34a3a2"/>
    <hyperlink ref="B1427" r:id="rId1255" display="https://pan.quark.cn/s/f1d5ac92e409" tooltip="https://pan.quark.cn/s/f1d5ac92e409"/>
    <hyperlink ref="B1428" r:id="rId1256" display="https://pan.quark.cn/s/ceabd8d270a3" tooltip="https://pan.quark.cn/s/ceabd8d270a3"/>
    <hyperlink ref="B1429" r:id="rId1257" display="https://pan.quark.cn/s/c0f993d5f182" tooltip="https://pan.quark.cn/s/c0f993d5f182"/>
    <hyperlink ref="B1430" r:id="rId1258" display="https://pan.quark.cn/s/adfa79532387" tooltip="https://pan.quark.cn/s/adfa79532387"/>
    <hyperlink ref="B1435" r:id="rId1259" display="https://pan.quark.cn/s/e425993a31e0" tooltip="https://pan.quark.cn/s/e425993a31e0"/>
    <hyperlink ref="B1600" r:id="rId1260" display="https://pan.quark.cn/s/9eb282cd38b0" tooltip="https://pan.quark.cn/s/9eb282cd38b0"/>
    <hyperlink ref="B1436" r:id="rId1261" display="https://pan.quark.cn/s/6b296962384e" tooltip="https://pan.quark.cn/s/6b296962384e"/>
    <hyperlink ref="B1437" r:id="rId1262" display="https://pan.quark.cn/s/718ec781407f" tooltip="https://pan.quark.cn/s/718ec781407f"/>
    <hyperlink ref="B1439" r:id="rId1263" display="https://pan.quark.cn/s/7b7ed98b18b3" tooltip="https://pan.quark.cn/s/7b7ed98b18b3"/>
    <hyperlink ref="B1440" r:id="rId1264" display="https://pan.quark.cn/s/49287e0e83f5" tooltip="https://pan.quark.cn/s/49287e0e83f5"/>
    <hyperlink ref="B1441" r:id="rId1265" display="https://pan.quark.cn/s/87bb1062165d" tooltip="https://pan.quark.cn/s/87bb1062165d"/>
    <hyperlink ref="B1442" r:id="rId1266" display="https://pan.quark.cn/s/91472e8f5808" tooltip="https://pan.quark.cn/s/91472e8f5808"/>
    <hyperlink ref="B1443" r:id="rId1267" display="https://pan.quark.cn/s/196d621bc1d3" tooltip="https://pan.quark.cn/s/196d621bc1d3"/>
    <hyperlink ref="B1444" r:id="rId1268" display="https://pan.quark.cn/s/28434aa970e0" tooltip="https://pan.quark.cn/s/28434aa970e0"/>
    <hyperlink ref="B1445" r:id="rId1269" display="https://pan.quark.cn/s/1e7946a25ffd" tooltip="https://pan.quark.cn/s/1e7946a25ffd"/>
    <hyperlink ref="B275" r:id="rId1270" display="https://pan.quark.cn/s/27c4e55c7c53" tooltip="https://pan.quark.cn/s/27c4e55c7c53"/>
    <hyperlink ref="B1446" r:id="rId1271" display="https://pan.quark.cn/s/3f7acdf4f9e9" tooltip="https://pan.quark.cn/s/3f7acdf4f9e9"/>
    <hyperlink ref="B1447" r:id="rId1272" display="https://pan.quark.cn/s/13cb7d92b05b" tooltip="https://pan.quark.cn/s/13cb7d92b05b"/>
    <hyperlink ref="B1448" r:id="rId1273" display="https://pan.quark.cn/s/cb82a92f230e" tooltip="https://pan.quark.cn/s/cb82a92f230e"/>
    <hyperlink ref="B381" r:id="rId1274" display="https://pan.quark.cn/s/7389d8121e35" tooltip="https://pan.quark.cn/s/7389d8121e35"/>
    <hyperlink ref="B1450" r:id="rId1275" display="https://pan.quark.cn/s/2e53cfe0e6b7" tooltip="https://pan.quark.cn/s/2e53cfe0e6b7"/>
    <hyperlink ref="B1451" r:id="rId1276" display="https://pan.quark.cn/s/868e567a6985" tooltip="https://pan.quark.cn/s/868e567a6985"/>
    <hyperlink ref="B1452" r:id="rId1277" display="https://pan.quark.cn/s/12f44ca37eda" tooltip="https://pan.quark.cn/s/12f44ca37eda"/>
    <hyperlink ref="B1453" r:id="rId1278" display="https://pan.quark.cn/s/999cfc6dc30a" tooltip="https://pan.quark.cn/s/999cfc6dc30a"/>
    <hyperlink ref="B4262" r:id="rId1279" display="https://pan.quark.cn/s/ac90e6483845" tooltip="https://pan.quark.cn/s/ac90e6483845"/>
    <hyperlink ref="B1454" r:id="rId1280" display="https://pan.quark.cn/s/92d7ff28c40c" tooltip="https://pan.quark.cn/s/92d7ff28c40c"/>
    <hyperlink ref="B1455" r:id="rId1281" display="https://pan.quark.cn/s/c7dedd0f98ba" tooltip="https://pan.quark.cn/s/c7dedd0f98ba"/>
    <hyperlink ref="B1456" r:id="rId1282" display="https://pan.quark.cn/s/50e76d128508" tooltip="https://pan.quark.cn/s/50e76d128508"/>
    <hyperlink ref="B1457" r:id="rId1283" display="https://pan.quark.cn/s/717c3c97655a" tooltip="https://pan.quark.cn/s/717c3c97655a"/>
    <hyperlink ref="B1458" r:id="rId1284" display="https://pan.quark.cn/s/517216d1dd5e" tooltip="https://pan.quark.cn/s/517216d1dd5e"/>
    <hyperlink ref="B1459" r:id="rId1285" display="https://pan.quark.cn/s/5a6a5895868e" tooltip="https://pan.quark.cn/s/5a6a5895868e"/>
    <hyperlink ref="B1461" r:id="rId1286" display="https://pan.quark.cn/s/814e8622de0c" tooltip="https://pan.quark.cn/s/814e8622de0c"/>
    <hyperlink ref="B1462" r:id="rId1287" display="https://pan.quark.cn/s/254c4cf0f731" tooltip="https://pan.quark.cn/s/254c4cf0f731"/>
    <hyperlink ref="B1463" r:id="rId1288" display="https://pan.quark.cn/s/80bcf9ef2d64" tooltip="https://pan.quark.cn/s/80bcf9ef2d64"/>
    <hyperlink ref="B1464" r:id="rId1289" display="https://pan.quark.cn/s/e20c16697402" tooltip="https://pan.quark.cn/s/e20c16697402"/>
    <hyperlink ref="B1465" r:id="rId1290" display="https://pan.quark.cn/s/60a2c5160a53" tooltip="https://pan.quark.cn/s/60a2c5160a53"/>
    <hyperlink ref="B1247" r:id="rId1291" display="https://pan.quark.cn/s/3b75b3161024" tooltip="https://pan.quark.cn/s/3b75b3161024"/>
    <hyperlink ref="B1467" r:id="rId1292" display="https://pan.quark.cn/s/5fd5f0508e04" tooltip="https://pan.quark.cn/s/5fd5f0508e04"/>
    <hyperlink ref="B1469" r:id="rId1293" display="https://pan.quark.cn/s/21ef68725290" tooltip="https://pan.quark.cn/s/21ef68725290"/>
    <hyperlink ref="B1470" r:id="rId1294" display="https://pan.quark.cn/s/3e460dd41a89" tooltip="https://pan.quark.cn/s/3e460dd41a89"/>
    <hyperlink ref="B1471" r:id="rId1295" display="https://pan.quark.cn/s/156afb767318" tooltip="https://pan.quark.cn/s/156afb767318"/>
    <hyperlink ref="B1570" r:id="rId1296" display="https://pan.quark.cn/s/3c75f03e0a6e" tooltip="https://pan.quark.cn/s/3c75f03e0a6e"/>
    <hyperlink ref="B1474" r:id="rId1297" display="https://pan.quark.cn/s/980b05d5fbe9" tooltip="https://pan.quark.cn/s/980b05d5fbe9"/>
    <hyperlink ref="B1475" r:id="rId1298" display="https://pan.quark.cn/s/ac96b79afa1c" tooltip="https://pan.quark.cn/s/ac96b79afa1c"/>
    <hyperlink ref="B1476" r:id="rId1299" display="https://pan.quark.cn/s/8baf034d7835" tooltip="https://pan.quark.cn/s/8baf034d7835"/>
    <hyperlink ref="B1479" r:id="rId1300" display="https://pan.quark.cn/s/8e332a999381" tooltip="https://pan.quark.cn/s/8e332a999381"/>
    <hyperlink ref="B1480" r:id="rId1301" display="https://pan.quark.cn/s/5197eda7b461" tooltip="https://pan.quark.cn/s/5197eda7b461"/>
    <hyperlink ref="B1481" r:id="rId1302" display="https://pan.quark.cn/s/a93737db9e48" tooltip="https://pan.quark.cn/s/a93737db9e48"/>
    <hyperlink ref="B1483" r:id="rId1303" display="https://pan.quark.cn/s/60c2997b687a" tooltip="https://pan.quark.cn/s/60c2997b687a"/>
    <hyperlink ref="B1484" r:id="rId1304" display="https://pan.quark.cn/s/3b98660407bb" tooltip="https://pan.quark.cn/s/3b98660407bb"/>
    <hyperlink ref="B1485" r:id="rId1305" display="https://pan.quark.cn/s/d0eea4e0bf42" tooltip="https://pan.quark.cn/s/d0eea4e0bf42"/>
    <hyperlink ref="B1486" r:id="rId1306" display="https://pan.quark.cn/s/07529e77a327" tooltip="https://pan.quark.cn/s/07529e77a327"/>
    <hyperlink ref="B1487" r:id="rId1307" display="https://pan.quark.cn/s/c2e318c5d5a3" tooltip="https://pan.quark.cn/s/c2e318c5d5a3"/>
    <hyperlink ref="B1488" r:id="rId1308" display="https://pan.quark.cn/s/3585856f1b7a" tooltip="https://pan.quark.cn/s/3585856f1b7a"/>
    <hyperlink ref="B1489" r:id="rId1309" display="https://pan.quark.cn/s/c5d9922056eb" tooltip="https://pan.quark.cn/s/c5d9922056eb"/>
    <hyperlink ref="B1490" r:id="rId1310" display="https://pan.quark.cn/s/01c2baf91679" tooltip="https://pan.quark.cn/s/01c2baf91679"/>
    <hyperlink ref="B1491" r:id="rId1311" display="https://pan.quark.cn/s/a69d33a40a1b" tooltip="https://pan.quark.cn/s/a69d33a40a1b"/>
    <hyperlink ref="B923" r:id="rId1312" display="https://pan.quark.cn/s/8515f6b05849" tooltip="https://pan.quark.cn/s/8515f6b05849"/>
    <hyperlink ref="B1492" r:id="rId1313" display="https://pan.quark.cn/s/83cba1372bc9" tooltip="https://pan.quark.cn/s/83cba1372bc9"/>
    <hyperlink ref="B1494" r:id="rId1314" display="https://pan.quark.cn/s/16dcadb67373" tooltip="https://pan.quark.cn/s/16dcadb67373"/>
    <hyperlink ref="B1495" r:id="rId1315" display="https://pan.quark.cn/s/968c1e365c28" tooltip="https://pan.quark.cn/s/968c1e365c28"/>
    <hyperlink ref="B1496" r:id="rId1316" display="https://pan.quark.cn/s/8618b68e336f" tooltip="https://pan.quark.cn/s/8618b68e336f"/>
    <hyperlink ref="B1497" r:id="rId1317" display="https://pan.quark.cn/s/7c2c93bcc93d" tooltip="https://pan.quark.cn/s/7c2c93bcc93d"/>
    <hyperlink ref="B1498" r:id="rId1318" display="https://pan.quark.cn/s/5563261a865f" tooltip="https://pan.quark.cn/s/5563261a865f"/>
    <hyperlink ref="B1500" r:id="rId1319" display="https://pan.quark.cn/s/c47f9f7a765e" tooltip="https://pan.quark.cn/s/c47f9f7a765e"/>
    <hyperlink ref="B1501" r:id="rId1320" display="https://pan.quark.cn/s/40c3a9b58b30" tooltip="https://pan.quark.cn/s/40c3a9b58b30"/>
    <hyperlink ref="B1502" r:id="rId1321" display="https://pan.quark.cn/s/d2e822aa4d9d" tooltip="https://pan.quark.cn/s/d2e822aa4d9d"/>
    <hyperlink ref="B1503" r:id="rId1322" display="https://pan.quark.cn/s/8eff8fe62291" tooltip="https://pan.quark.cn/s/8eff8fe62291"/>
    <hyperlink ref="B3985" r:id="rId1323" display="https://pan.quark.cn/s/b04e55b1a49e" tooltip="https://pan.quark.cn/s/b04e55b1a49e"/>
    <hyperlink ref="B385" r:id="rId1324" display="https://pan.quark.cn/s/73dc488a6697" tooltip="https://pan.quark.cn/s/73dc488a6697"/>
    <hyperlink ref="B1504" r:id="rId1325" display="https://pan.quark.cn/s/cf6f87836c05" tooltip="https://pan.quark.cn/s/cf6f87836c05"/>
    <hyperlink ref="B1506" r:id="rId1326" display="https://pan.quark.cn/s/7cff19999ada" tooltip="https://pan.quark.cn/s/7cff19999ada"/>
    <hyperlink ref="B1507" r:id="rId1327" display="https://pan.quark.cn/s/920ad8aa6ed3" tooltip="https://pan.quark.cn/s/920ad8aa6ed3"/>
    <hyperlink ref="B1508" r:id="rId1328" display="https://pan.quark.cn/s/cd7c507455ca" tooltip="https://pan.quark.cn/s/cd7c507455ca"/>
    <hyperlink ref="B1509" r:id="rId1329" display="https://pan.quark.cn/s/f812ed75f615" tooltip="https://pan.quark.cn/s/f812ed75f615"/>
    <hyperlink ref="B1510" r:id="rId1330" display="https://pan.quark.cn/s/b98288a873a8" tooltip="https://pan.quark.cn/s/b98288a873a8"/>
    <hyperlink ref="B1512" r:id="rId1331" display="https://pan.quark.cn/s/da17b573b123" tooltip="https://pan.quark.cn/s/da17b573b123"/>
    <hyperlink ref="B1513" r:id="rId1332" display="https://pan.quark.cn/s/8b0601d713a0" tooltip="https://pan.quark.cn/s/8b0601d713a0"/>
    <hyperlink ref="B1514" r:id="rId1333" display="https://pan.quark.cn/s/60f84e2f6200" tooltip="https://pan.quark.cn/s/60f84e2f6200"/>
    <hyperlink ref="B1515" r:id="rId1334" display="https://pan.quark.cn/s/364d3bd73e94" tooltip="https://pan.quark.cn/s/364d3bd73e94"/>
    <hyperlink ref="B1517" r:id="rId1335" display="https://pan.quark.cn/s/0aeb38669aa9" tooltip="https://pan.quark.cn/s/0aeb38669aa9"/>
    <hyperlink ref="B1518" r:id="rId1336" display="https://pan.quark.cn/s/0f75ef91ef7f" tooltip="https://pan.quark.cn/s/0f75ef91ef7f"/>
    <hyperlink ref="B2120" r:id="rId1337" display="https://pan.quark.cn/s/2ce959b1a7cd" tooltip="https://pan.quark.cn/s/2ce959b1a7cd"/>
    <hyperlink ref="B1519" r:id="rId1338" display="https://pan.quark.cn/s/56b3153aeb5a" tooltip="https://pan.quark.cn/s/56b3153aeb5a"/>
    <hyperlink ref="B1521" r:id="rId1339" display="https://pan.quark.cn/s/65fd4b326cbf" tooltip="https://pan.quark.cn/s/65fd4b326cbf"/>
    <hyperlink ref="B1522" r:id="rId1340" display="https://pan.quark.cn/s/420421646cd6" tooltip="https://pan.quark.cn/s/420421646cd6"/>
    <hyperlink ref="B1524" r:id="rId1341" display="https://pan.quark.cn/s/1d549dd546a8" tooltip="https://pan.quark.cn/s/1d549dd546a8"/>
    <hyperlink ref="B1525" r:id="rId1342" display="https://pan.quark.cn/s/2406e95fbb33" tooltip="https://pan.quark.cn/s/2406e95fbb33"/>
    <hyperlink ref="B1526" r:id="rId1343" display="https://pan.quark.cn/s/f2d163aac4b7" tooltip="https://pan.quark.cn/s/f2d163aac4b7"/>
    <hyperlink ref="B1527" r:id="rId1344" display="https://pan.quark.cn/s/0cc45ce48458" tooltip="https://pan.quark.cn/s/0cc45ce48458"/>
    <hyperlink ref="B1528" r:id="rId1345" display="https://pan.quark.cn/s/6004ea4150f5" tooltip="https://pan.quark.cn/s/6004ea4150f5"/>
    <hyperlink ref="B1135" r:id="rId1346" display="https://pan.quark.cn/s/b95aebb7200b" tooltip="https://pan.quark.cn/s/b95aebb7200b"/>
    <hyperlink ref="B1531" r:id="rId1347" display="https://pan.quark.cn/s/cc770682948c" tooltip="https://pan.quark.cn/s/cc770682948c"/>
    <hyperlink ref="B1532" r:id="rId1348" display="https://pan.quark.cn/s/6369576f0aa6" tooltip="https://pan.quark.cn/s/6369576f0aa6"/>
    <hyperlink ref="B1533" r:id="rId1349" display="https://pan.quark.cn/s/e13ded65e4e3" tooltip="https://pan.quark.cn/s/e13ded65e4e3"/>
    <hyperlink ref="B1535" r:id="rId1350" display="https://pan.quark.cn/s/2fe7972a0fae" tooltip="https://pan.quark.cn/s/2fe7972a0fae"/>
    <hyperlink ref="B1536" r:id="rId1351" display="https://pan.quark.cn/s/ce64ea75bd81" tooltip="https://pan.quark.cn/s/ce64ea75bd81"/>
    <hyperlink ref="B1801" r:id="rId1352" display="https://pan.quark.cn/s/4db19eca75cc" tooltip="https://pan.quark.cn/s/4db19eca75cc"/>
    <hyperlink ref="B1537" r:id="rId1353" display="https://pan.quark.cn/s/8fc6756330f0" tooltip="https://pan.quark.cn/s/8fc6756330f0"/>
    <hyperlink ref="B1538" r:id="rId1354" display="https://pan.quark.cn/s/5021bfae909c" tooltip="https://pan.quark.cn/s/5021bfae909c"/>
    <hyperlink ref="B1717" r:id="rId1355" display="https://pan.quark.cn/s/051705fad6f7" tooltip="https://pan.quark.cn/s/051705fad6f7"/>
    <hyperlink ref="B1542" r:id="rId1356" display="https://pan.quark.cn/s/11bf120fa55d" tooltip="https://pan.quark.cn/s/11bf120fa55d"/>
    <hyperlink ref="B1543" r:id="rId1357" display="https://pan.quark.cn/s/952d77f79cd1" tooltip="https://pan.quark.cn/s/952d77f79cd1"/>
    <hyperlink ref="B1544" r:id="rId1358" display="https://pan.quark.cn/s/c046f74341fd" tooltip="https://pan.quark.cn/s/c046f74341fd"/>
    <hyperlink ref="B1545" r:id="rId1359" display="https://pan.quark.cn/s/8ed9c4293556" tooltip="https://pan.quark.cn/s/8ed9c4293556"/>
    <hyperlink ref="B1551" r:id="rId1360" display="https://pan.quark.cn/s/3dc7705bd3e3" tooltip="https://pan.quark.cn/s/3dc7705bd3e3"/>
    <hyperlink ref="B1552" r:id="rId1361" display="https://pan.quark.cn/s/a6cadeb11749" tooltip="https://pan.quark.cn/s/a6cadeb11749"/>
    <hyperlink ref="B1553" r:id="rId1362" display="https://pan.quark.cn/s/c6f7fcbdaf2f" tooltip="https://pan.quark.cn/s/c6f7fcbdaf2f"/>
    <hyperlink ref="B1555" r:id="rId1363" display="https://pan.quark.cn/s/0fd55c585f56" tooltip="https://pan.quark.cn/s/0fd55c585f56"/>
    <hyperlink ref="B1556" r:id="rId1364" display="https://pan.quark.cn/s/2b2c71459295" tooltip="https://pan.quark.cn/s/2b2c71459295"/>
    <hyperlink ref="B1557" r:id="rId1365" display="https://pan.quark.cn/s/2ef2710460ad" tooltip="https://pan.quark.cn/s/2ef2710460ad"/>
    <hyperlink ref="B1558" r:id="rId1366" display="https://pan.quark.cn/s/d0c26d3d26a7" tooltip="https://pan.quark.cn/s/d0c26d3d26a7"/>
    <hyperlink ref="B1559" r:id="rId1367" display="https://pan.quark.cn/s/75f40e9343e5" tooltip="https://pan.quark.cn/s/75f40e9343e5"/>
    <hyperlink ref="B1562" r:id="rId1368" display="https://pan.quark.cn/s/0ce5dc0c2677" tooltip="https://pan.quark.cn/s/0ce5dc0c2677"/>
    <hyperlink ref="D1562" r:id="rId1369" display="https://pan.xunlei.com/s/VNna8S_d033Ge88FC4P2AUlUA1?pwd=df7e#&#10;"/>
    <hyperlink ref="B1563" r:id="rId1370" display="https://pan.quark.cn/s/e29417513134" tooltip="https://pan.quark.cn/s/e29417513134"/>
    <hyperlink ref="B1564" r:id="rId1371" display="https://pan.quark.cn/s/0c303e355739" tooltip="https://pan.quark.cn/s/0c303e355739"/>
    <hyperlink ref="B1565" r:id="rId1372" display="https://pan.quark.cn/s/f4ed8bf56d49" tooltip="https://pan.quark.cn/s/f4ed8bf56d49"/>
    <hyperlink ref="B1566" r:id="rId1373" display="https://pan.quark.cn/s/83983144272a" tooltip="https://pan.quark.cn/s/83983144272a"/>
    <hyperlink ref="B1567" r:id="rId1374" display="https://pan.quark.cn/s/23692f848773" tooltip="https://pan.quark.cn/s/23692f848773"/>
    <hyperlink ref="B1568" r:id="rId1375" display="https://pan.quark.cn/s/dc5d268f7fca" tooltip="https://pan.quark.cn/s/dc5d268f7fca"/>
    <hyperlink ref="B1569" r:id="rId1376" display="https://pan.quark.cn/s/8dac4154f615" tooltip="https://pan.quark.cn/s/8dac4154f615"/>
    <hyperlink ref="B1560" r:id="rId1377" display="https://pan.quark.cn/s/3e46f9b7c0f1" tooltip="https://pan.quark.cn/s/3e46f9b7c0f1"/>
    <hyperlink ref="D1568" r:id="rId1378"/>
    <hyperlink ref="B1573" r:id="rId1379" display="https://pan.quark.cn/s/77a6975dffe0" tooltip="https://pan.quark.cn/s/77a6975dffe0"/>
    <hyperlink ref="B1574" r:id="rId1380" display="https://pan.quark.cn/s/497008c4922d" tooltip="https://pan.quark.cn/s/497008c4922d"/>
    <hyperlink ref="B1575" r:id="rId1381" display="https://pan.quark.cn/s/89835b7bb837" tooltip="https://pan.quark.cn/s/89835b7bb837"/>
    <hyperlink ref="B1576" r:id="rId1382" display="https://pan.quark.cn/s/1a64f01a6bbb" tooltip="https://pan.quark.cn/s/1a64f01a6bbb"/>
    <hyperlink ref="B1577" r:id="rId1383" display="https://pan.quark.cn/s/ddbcba169abf" tooltip="https://pan.quark.cn/s/ddbcba169abf"/>
    <hyperlink ref="B1578" r:id="rId1384" display="https://pan.quark.cn/s/0a4f050facf1" tooltip="https://pan.quark.cn/s/0a4f050facf1"/>
    <hyperlink ref="B1579" r:id="rId1385" display="https://pan.quark.cn/s/dbf840057f09" tooltip="https://pan.quark.cn/s/dbf840057f09"/>
    <hyperlink ref="B1580" r:id="rId1386" display="https://pan.quark.cn/s/7a6cfdf5e410" tooltip="https://pan.quark.cn/s/7a6cfdf5e410"/>
    <hyperlink ref="B2158" r:id="rId1387" display="https://pan.quark.cn/s/a913b00ac350" tooltip="https://pan.quark.cn/s/a913b00ac350"/>
    <hyperlink ref="B1363" r:id="rId1388" display="https://pan.quark.cn/s/1fc81b6d2e6d" tooltip="https://pan.quark.cn/s/1fc81b6d2e6d"/>
    <hyperlink ref="B1581" r:id="rId1389" display="https://pan.quark.cn/s/6ad4eb94ffce" tooltip="https://pan.quark.cn/s/6ad4eb94ffce"/>
    <hyperlink ref="B1162" r:id="rId1390" display="https://pan.quark.cn/s/e7d02f9af832" tooltip="https://pan.quark.cn/s/e7d02f9af832"/>
    <hyperlink ref="B1554" r:id="rId1391" display="https://pan.quark.cn/s/74e26fa3a0bc" tooltip="https://pan.quark.cn/s/74e26fa3a0bc"/>
    <hyperlink ref="B1583" r:id="rId1392" display="https://pan.quark.cn/s/dd94de5aa8c8" tooltip="https://pan.quark.cn/s/dd94de5aa8c8"/>
    <hyperlink ref="B1584" r:id="rId1393" display="https://pan.quark.cn/s/613f90e1d2f5" tooltip="https://pan.quark.cn/s/613f90e1d2f5"/>
    <hyperlink ref="B1585" r:id="rId1394" display="https://pan.quark.cn/s/72c3c7a6ef65" tooltip="https://pan.quark.cn/s/72c3c7a6ef65"/>
    <hyperlink ref="B1586" r:id="rId1395" display="https://pan.quark.cn/s/eb3d8e9869c3" tooltip="https://pan.quark.cn/s/eb3d8e9869c3"/>
    <hyperlink ref="B1590" r:id="rId1396" display="https://pan.quark.cn/s/042ebab0cd1a" tooltip="https://pan.quark.cn/s/042ebab0cd1a"/>
    <hyperlink ref="D201" r:id="rId1397" display="https://pan.xunlei.com/s/VNnmLss_bm-9UwFldmH_xalNA1?pwd=8ix6#&#10;"/>
    <hyperlink ref="B1593" r:id="rId1398" display="https://pan.quark.cn/s/8b0220f57a25" tooltip="https://pan.quark.cn/s/8b0220f57a25"/>
    <hyperlink ref="B1595" r:id="rId1399" display="https://pan.quark.cn/s/93b514ce48b6" tooltip="https://pan.quark.cn/s/93b514ce48b6"/>
    <hyperlink ref="B1596" r:id="rId1400" display="https://pan.quark.cn/s/5afc33a2cc05" tooltip="https://pan.quark.cn/s/5afc33a2cc05"/>
    <hyperlink ref="B1597" r:id="rId1401" display="https://pan.quark.cn/s/37568408f219" tooltip="https://pan.quark.cn/s/37568408f219"/>
    <hyperlink ref="B1598" r:id="rId1402" display="https://pan.quark.cn/s/87ca454db8b2" tooltip="https://pan.quark.cn/s/87ca454db8b2"/>
    <hyperlink ref="B1599" r:id="rId1403" display="https://pan.quark.cn/s/538047d7fc40" tooltip="https://pan.quark.cn/s/538047d7fc40"/>
    <hyperlink ref="B1603" r:id="rId1404" display="https://pan.quark.cn/s/f2eaff7c4992" tooltip="https://pan.quark.cn/s/f2eaff7c4992"/>
    <hyperlink ref="B1705" r:id="rId1405" display="https://pan.quark.cn/s/b25fbc73f4f9" tooltip="https://pan.quark.cn/s/b25fbc73f4f9"/>
    <hyperlink ref="B1604" r:id="rId1406" display="https://pan.quark.cn/s/6f7ec8f829af" tooltip="https://pan.quark.cn/s/6f7ec8f829af"/>
    <hyperlink ref="B1605" r:id="rId1407" display="https://pan.quark.cn/s/229c62ca4d95" tooltip="https://pan.quark.cn/s/229c62ca4d95"/>
    <hyperlink ref="B1606" r:id="rId1408" display="https://pan.quark.cn/s/1e15e0f0898b" tooltip="https://pan.quark.cn/s/1e15e0f0898b"/>
    <hyperlink ref="B1607" r:id="rId1409" display="https://pan.quark.cn/s/95473f13f2ce" tooltip="https://pan.quark.cn/s/95473f13f2ce"/>
    <hyperlink ref="B1608" r:id="rId1410" display="https://pan.quark.cn/s/3dde5c22480b" tooltip="https://pan.quark.cn/s/3dde5c22480b"/>
    <hyperlink ref="B1609" r:id="rId1411" display="https://pan.quark.cn/s/13b6c14dba3a" tooltip="https://pan.quark.cn/s/13b6c14dba3a"/>
    <hyperlink ref="B1612" r:id="rId1412" display="https://pan.quark.cn/s/47449dc4e48f" tooltip="https://pan.quark.cn/s/47449dc4e48f"/>
    <hyperlink ref="B1614" r:id="rId1413" display="https://pan.quark.cn/s/38317e7ca239" tooltip="https://pan.quark.cn/s/38317e7ca239"/>
    <hyperlink ref="B1615" r:id="rId1414" display="https://pan.quark.cn/s/513214f0e022" tooltip="https://pan.quark.cn/s/513214f0e022"/>
    <hyperlink ref="B1616" r:id="rId1415" display="https://pan.quark.cn/s/16ba13375cd6" tooltip="https://pan.quark.cn/s/16ba13375cd6"/>
    <hyperlink ref="B1617" r:id="rId1416" display="https://pan.quark.cn/s/9e4ed5cd2817" tooltip="https://pan.quark.cn/s/9e4ed5cd2817"/>
    <hyperlink ref="B1618" r:id="rId1417" display="https://pan.quark.cn/s/669b21d612e7" tooltip="https://pan.quark.cn/s/669b21d612e7"/>
    <hyperlink ref="B1627" r:id="rId1418" display="https://pan.quark.cn/s/3458799147ca" tooltip="https://pan.quark.cn/s/3458799147ca"/>
    <hyperlink ref="B1628" r:id="rId1419" display="https://pan.quark.cn/s/bf7f4bc6898f" tooltip="https://pan.quark.cn/s/bf7f4bc6898f"/>
    <hyperlink ref="B1648" r:id="rId1420" display="https://pan.quark.cn/s/1b00f5f0e122" tooltip="https://pan.quark.cn/s/1b00f5f0e122"/>
    <hyperlink ref="B1630" r:id="rId1421" display="https://pan.quark.cn/s/c585d91db039" tooltip="https://pan.quark.cn/s/c585d91db039"/>
    <hyperlink ref="B1631" r:id="rId1422" display="https://pan.quark.cn/s/09caf8fdcd08" tooltip="https://pan.quark.cn/s/09caf8fdcd08"/>
    <hyperlink ref="B1632" r:id="rId1423" display="https://pan.quark.cn/s/c61184019c45" tooltip="https://pan.quark.cn/s/c61184019c45"/>
    <hyperlink ref="B1633" r:id="rId1424" display="https://pan.quark.cn/s/36117643bb03" tooltip="https://pan.quark.cn/s/36117643bb03"/>
    <hyperlink ref="B1634" r:id="rId1425" display="https://pan.quark.cn/s/44f60f08fb9d" tooltip="https://pan.quark.cn/s/44f60f08fb9d"/>
    <hyperlink ref="B616" r:id="rId1426" display="https://pan.quark.cn/s/afd9c99f9966" tooltip="https://pan.quark.cn/s/afd9c99f9966"/>
    <hyperlink ref="B1635" r:id="rId1427" display="https://pan.quark.cn/s/b782e6f17a87" tooltip="https://pan.quark.cn/s/b782e6f17a87"/>
    <hyperlink ref="B1636" r:id="rId1428" display="https://pan.quark.cn/s/96c7f69cf24b" tooltip="https://pan.quark.cn/s/96c7f69cf24b"/>
    <hyperlink ref="D843" r:id="rId1429" display="https://pan.xunlei.com/s/VNo9uCKYbVUkAsfHkxcrk9GmA1?pwd=r7hk#"/>
    <hyperlink ref="B1638" r:id="rId1430" display="https://pan.quark.cn/s/4c5dfb4998d1" tooltip="https://pan.quark.cn/s/4c5dfb4998d1"/>
    <hyperlink ref="B1639" r:id="rId1431" display="https://pan.quark.cn/s/746e6fb61bba" tooltip="https://pan.quark.cn/s/746e6fb61bba"/>
    <hyperlink ref="B1640" r:id="rId1432" display="https://pan.quark.cn/s/693322138db0" tooltip="https://pan.quark.cn/s/693322138db0"/>
    <hyperlink ref="B1641" r:id="rId1433" display="https://pan.quark.cn/s/697a115e0f80" tooltip="https://pan.quark.cn/s/697a115e0f80"/>
    <hyperlink ref="B1644" r:id="rId1434" display="https://pan.quark.cn/s/9a28b2218d8f" tooltip="https://pan.quark.cn/s/9a28b2218d8f"/>
    <hyperlink ref="B1646" r:id="rId1435" display="https://pan.quark.cn/s/5acbaeb96d7c" tooltip="https://pan.quark.cn/s/5acbaeb96d7c"/>
    <hyperlink ref="B1647" r:id="rId1436" display="https://pan.quark.cn/s/278444d2b174" tooltip="https://pan.quark.cn/s/278444d2b174"/>
    <hyperlink ref="B1650" r:id="rId1437" display="https://pan.quark.cn/s/585e934fa423" tooltip="https://pan.quark.cn/s/585e934fa423"/>
    <hyperlink ref="B1652" r:id="rId1438" display="https://pan.quark.cn/s/0520fd2c66e1" tooltip="https://pan.quark.cn/s/0520fd2c66e1"/>
    <hyperlink ref="B1651" r:id="rId1439" display="https://pan.quark.cn/s/f12709723a5b" tooltip="https://pan.quark.cn/s/f12709723a5b"/>
    <hyperlink ref="B1653" r:id="rId1440" display="https://pan.quark.cn/s/463e6b2a7b13" tooltip="https://pan.quark.cn/s/463e6b2a7b13"/>
    <hyperlink ref="B1654" r:id="rId1441" display="https://pan.quark.cn/s/3f2df92e2345" tooltip="https://pan.quark.cn/s/3f2df92e2345"/>
    <hyperlink ref="B1655" r:id="rId1442" display="https://pan.quark.cn/s/35caaa4ef111" tooltip="https://pan.quark.cn/s/35caaa4ef111"/>
    <hyperlink ref="B1656" r:id="rId1443" display="https://pan.quark.cn/s/23ab3198d64c" tooltip="https://pan.quark.cn/s/23ab3198d64c"/>
    <hyperlink ref="B1059" r:id="rId1444" display="https://pan.quark.cn/s/f25b6790f5d3" tooltip="https://pan.quark.cn/s/f25b6790f5d3"/>
    <hyperlink ref="B499" r:id="rId1445" display="https://pan.quark.cn/s/41fe20654f01" tooltip="https://pan.quark.cn/s/41fe20654f01"/>
    <hyperlink ref="B1657" r:id="rId1446" display="https://pan.quark.cn/s/1438acd0b4e2" tooltip="https://pan.quark.cn/s/1438acd0b4e2"/>
    <hyperlink ref="B1659" r:id="rId1447" display="https://pan.quark.cn/s/a61e0d6b8882" tooltip="https://pan.quark.cn/s/a61e0d6b8882"/>
    <hyperlink ref="B1660" r:id="rId1448" display="https://pan.quark.cn/s/c0d6d086fc4e" tooltip="https://pan.quark.cn/s/c0d6d086fc4e"/>
    <hyperlink ref="B1661" r:id="rId1449" display="https://pan.quark.cn/s/f22d2f8aca44" tooltip="https://pan.quark.cn/s/f22d2f8aca44"/>
    <hyperlink ref="B1662" r:id="rId1450" display="https://pan.quark.cn/s/bc3615fbfcec" tooltip="https://pan.quark.cn/s/bc3615fbfcec"/>
    <hyperlink ref="B1663" r:id="rId1451" display="https://pan.quark.cn/s/69b8233336f0" tooltip="https://pan.quark.cn/s/69b8233336f0"/>
    <hyperlink ref="B1671" r:id="rId1452" display="https://pan.quark.cn/s/4531f50344f3" tooltip="https://pan.quark.cn/s/4531f50344f3"/>
    <hyperlink ref="B1672" r:id="rId1453" display="https://pan.quark.cn/s/72853588b21d" tooltip="https://pan.quark.cn/s/72853588b21d"/>
    <hyperlink ref="B1673" r:id="rId1454" display="https://pan.quark.cn/s/61096b3d0ce4" tooltip="https://pan.quark.cn/s/61096b3d0ce4"/>
    <hyperlink ref="B1674" r:id="rId1455" display="https://pan.quark.cn/s/66ed6ae08971" tooltip="https://pan.quark.cn/s/66ed6ae08971"/>
    <hyperlink ref="B1675" r:id="rId1456" display="https://pan.quark.cn/s/b78e7ba33778" tooltip="https://pan.quark.cn/s/b78e7ba33778"/>
    <hyperlink ref="B1676" r:id="rId1457" display="https://pan.quark.cn/s/c0f526327a23" tooltip="https://pan.quark.cn/s/c0f526327a23"/>
    <hyperlink ref="B1677" r:id="rId1458" display="https://pan.quark.cn/s/11d2f061d551" tooltip="https://pan.quark.cn/s/11d2f061d551"/>
    <hyperlink ref="B1678" r:id="rId1459" display="https://pan.quark.cn/s/35bb0d15ad12" tooltip="https://pan.quark.cn/s/35bb0d15ad12"/>
    <hyperlink ref="B1679" r:id="rId1460" display="https://pan.quark.cn/s/fa9b964ee9e5" tooltip="https://pan.quark.cn/s/fa9b964ee9e5"/>
    <hyperlink ref="B1680" r:id="rId1461" display="https://pan.quark.cn/s/5af7c7100f2a" tooltip="https://pan.quark.cn/s/5af7c7100f2a"/>
    <hyperlink ref="B1681" r:id="rId1462" display="https://pan.quark.cn/s/c2cdac91a404" tooltip="https://pan.quark.cn/s/c2cdac91a404"/>
    <hyperlink ref="B1683" r:id="rId1463" display="https://pan.quark.cn/s/286eb5256390" tooltip="https://pan.quark.cn/s/286eb5256390"/>
    <hyperlink ref="B1684" r:id="rId1464" display="https://pan.quark.cn/s/e746584d33ee" tooltip="https://pan.quark.cn/s/e746584d33ee"/>
    <hyperlink ref="B1685" r:id="rId1465" display="https://pan.quark.cn/s/6118419de930" tooltip="https://pan.quark.cn/s/6118419de930"/>
    <hyperlink ref="B1796" r:id="rId1466" display="https://pan.quark.cn/s/3f38c044547b" tooltip="https://pan.quark.cn/s/3f38c044547b"/>
    <hyperlink ref="B1687" r:id="rId1467" display="https://pan.quark.cn/s/b09885b51283" tooltip="https://pan.quark.cn/s/b09885b51283"/>
    <hyperlink ref="B1688" r:id="rId1468" display="https://pan.quark.cn/s/322100458591" tooltip="https://pan.quark.cn/s/322100458591"/>
    <hyperlink ref="B1689" r:id="rId1469" display="https://pan.quark.cn/s/a653eceac548" tooltip="https://pan.quark.cn/s/a653eceac548"/>
    <hyperlink ref="B1690" r:id="rId1470" display="https://pan.quark.cn/s/6ddbc231f3dd" tooltip="https://pan.quark.cn/s/6ddbc231f3dd"/>
    <hyperlink ref="B1691" r:id="rId1471" display="https://pan.quark.cn/s/2dff77eb0107" tooltip="https://pan.quark.cn/s/2dff77eb0107"/>
    <hyperlink ref="B1692" r:id="rId1472" display="https://pan.quark.cn/s/42addeb4fc93" tooltip="https://pan.quark.cn/s/42addeb4fc93"/>
    <hyperlink ref="B1694" r:id="rId1473" display="https://pan.quark.cn/s/77f00720f449" tooltip="https://pan.quark.cn/s/77f00720f449"/>
    <hyperlink ref="B1695" r:id="rId1474" display="https://pan.quark.cn/s/ed5a45aad5e2" tooltip="https://pan.quark.cn/s/ed5a45aad5e2"/>
    <hyperlink ref="B1696" r:id="rId1475" display="https://pan.quark.cn/s/e5e432400de4" tooltip="https://pan.quark.cn/s/e5e432400de4"/>
    <hyperlink ref="B1697" r:id="rId1476" display="https://pan.quark.cn/s/5d3deaa49113" tooltip="https://pan.quark.cn/s/5d3deaa49113"/>
    <hyperlink ref="B1698" r:id="rId1477" display="https://pan.quark.cn/s/edd88a173526" tooltip="https://pan.quark.cn/s/edd88a173526"/>
    <hyperlink ref="B1701" r:id="rId1478" display="https://pan.quark.cn/s/722cbcdb6a54" tooltip="https://pan.quark.cn/s/722cbcdb6a54"/>
    <hyperlink ref="B1702" r:id="rId1479" display="https://pan.quark.cn/s/51406a15acb5" tooltip="https://pan.quark.cn/s/51406a15acb5"/>
    <hyperlink ref="B1703" r:id="rId1480" display="https://pan.quark.cn/s/981596dad08f" tooltip="https://pan.quark.cn/s/981596dad08f"/>
    <hyperlink ref="B1711" r:id="rId1481" display="https://pan.quark.cn/s/938e6c4903dd" tooltip="https://pan.quark.cn/s/938e6c4903dd"/>
    <hyperlink ref="B1712" r:id="rId1482" display="https://pan.quark.cn/s/d1b46990d97d" tooltip="https://pan.quark.cn/s/d1b46990d97d"/>
    <hyperlink ref="B1713" r:id="rId1483" display="https://pan.quark.cn/s/d3afd206e229" tooltip="https://pan.quark.cn/s/d3afd206e229"/>
    <hyperlink ref="B1714" r:id="rId1484" display="https://pan.quark.cn/s/1b76f608dfa8" tooltip="https://pan.quark.cn/s/1b76f608dfa8"/>
    <hyperlink ref="B1715" r:id="rId1485" display="https://pan.quark.cn/s/cc70a5263c17" tooltip="https://pan.quark.cn/s/cc70a5263c17"/>
    <hyperlink ref="B1833" r:id="rId1486" display="https://pan.quark.cn/s/19b9b907c81e" tooltip="https://pan.quark.cn/s/19b9b907c81e"/>
    <hyperlink ref="B1720" r:id="rId1487" display="https://pan.quark.cn/s/6862ed204a1b" tooltip="https://pan.quark.cn/s/6862ed204a1b"/>
    <hyperlink ref="B1721" r:id="rId1488" display="https://pan.quark.cn/s/21abc8c8bcb0" tooltip="https://pan.quark.cn/s/21abc8c8bcb0"/>
    <hyperlink ref="B1723" r:id="rId1489" display="https://pan.quark.cn/s/1872603e1bca" tooltip="https://pan.quark.cn/s/1872603e1bca"/>
    <hyperlink ref="B1724" r:id="rId1490" display="https://pan.quark.cn/s/99a5218ae3b9" tooltip="https://pan.quark.cn/s/99a5218ae3b9"/>
    <hyperlink ref="B4869" r:id="rId1491" display="https://pan.quark.cn/s/776ee5d04859" tooltip="https://pan.quark.cn/s/776ee5d04859"/>
    <hyperlink ref="B1725" r:id="rId1492" display="https://pan.quark.cn/s/f6aa27e6d600" tooltip="https://pan.quark.cn/s/f6aa27e6d600"/>
    <hyperlink ref="B1726" r:id="rId1493" display="https://pan.quark.cn/s/c0d91ea1ee22" tooltip="https://pan.quark.cn/s/c0d91ea1ee22"/>
    <hyperlink ref="B1729" r:id="rId1494" display="https://pan.quark.cn/s/4862cfdaf338" tooltip="https://pan.quark.cn/s/4862cfdaf338"/>
    <hyperlink ref="B1730" r:id="rId1495" display="https://pan.quark.cn/s/be1832c0e680" tooltip="https://pan.quark.cn/s/be1832c0e680"/>
    <hyperlink ref="B1731" r:id="rId1496" display="https://pan.quark.cn/s/814b34629a88" tooltip="https://pan.quark.cn/s/814b34629a88"/>
    <hyperlink ref="B1732" r:id="rId1497" display="https://pan.quark.cn/s/c58a72857282" tooltip="https://pan.quark.cn/s/c58a72857282"/>
    <hyperlink ref="B1733" r:id="rId1498" display="https://pan.quark.cn/s/355ed9c98d59" tooltip="https://pan.quark.cn/s/355ed9c98d59"/>
    <hyperlink ref="B1734" r:id="rId1499" display="https://pan.quark.cn/s/97936b1713af" tooltip="https://pan.quark.cn/s/97936b1713af"/>
    <hyperlink ref="B1735" r:id="rId1500" display="https://pan.quark.cn/s/307fb6592521" tooltip="https://pan.quark.cn/s/307fb6592521"/>
    <hyperlink ref="B1736" r:id="rId1501" display="https://pan.quark.cn/s/53b58b097801" tooltip="https://pan.quark.cn/s/53b58b097801"/>
    <hyperlink ref="B1823" r:id="rId1502" display="https://pan.quark.cn/s/e7ed45ec4dd3" tooltip="https://pan.quark.cn/s/e7ed45ec4dd3"/>
    <hyperlink ref="B1738" r:id="rId1503" display="https://pan.quark.cn/s/d0aa21b9ba89" tooltip="https://pan.quark.cn/s/d0aa21b9ba89"/>
    <hyperlink ref="B1739" r:id="rId1504" display="https://pan.quark.cn/s/5b835b6a3b2a" tooltip="https://pan.quark.cn/s/5b835b6a3b2a"/>
    <hyperlink ref="B1740" r:id="rId1505" display="https://pan.quark.cn/s/eb1adcc89876" tooltip="https://pan.quark.cn/s/eb1adcc89876"/>
    <hyperlink ref="B1741" r:id="rId1506" display="https://pan.quark.cn/s/71eb70c904c6" tooltip="https://pan.quark.cn/s/71eb70c904c6"/>
    <hyperlink ref="B2121" r:id="rId1507" display="https://pan.quark.cn/s/5c4fa0ce11ad" tooltip="https://pan.quark.cn/s/5c4fa0ce11ad"/>
    <hyperlink ref="B1742" r:id="rId1508" display="https://pan.quark.cn/s/4c3c1e00a8f6" tooltip="https://pan.quark.cn/s/4c3c1e00a8f6"/>
    <hyperlink ref="B1743" r:id="rId1509" display="https://pan.quark.cn/s/009ff3211973" tooltip="https://pan.quark.cn/s/009ff3211973"/>
    <hyperlink ref="B1746" r:id="rId1510" display="https://pan.quark.cn/s/82de6e421559" tooltip="https://pan.quark.cn/s/82de6e421559"/>
    <hyperlink ref="B1748" r:id="rId1511" display="https://pan.quark.cn/s/8109892741e4" tooltip="https://pan.quark.cn/s/8109892741e4"/>
    <hyperlink ref="B1749" r:id="rId1512" display="https://pan.quark.cn/s/ae95518390c7" tooltip="https://pan.quark.cn/s/ae95518390c7"/>
    <hyperlink ref="B1750" r:id="rId1513" display="https://pan.quark.cn/s/3ccbc5efeb10" tooltip="https://pan.quark.cn/s/3ccbc5efeb10"/>
    <hyperlink ref="B1751" r:id="rId1514" display="https://pan.quark.cn/s/0b2ab056df4c" tooltip="https://pan.quark.cn/s/0b2ab056df4c"/>
    <hyperlink ref="B1752" r:id="rId1515" display="https://pan.quark.cn/s/c4e89db476f3" tooltip="https://pan.quark.cn/s/c4e89db476f3"/>
    <hyperlink ref="B1755" r:id="rId1516" display="https://pan.quark.cn/s/49bffc5136ae" tooltip="https://pan.quark.cn/s/49bffc5136ae"/>
    <hyperlink ref="B234" r:id="rId1517" display="https://pan.quark.cn/s/5b7b7a4a4a08" tooltip="https://pan.quark.cn/s/5b7b7a4a4a08"/>
    <hyperlink ref="B1756" r:id="rId1518" display="https://pan.quark.cn/s/c3e8ff45419d" tooltip="https://pan.quark.cn/s/c3e8ff45419d"/>
    <hyperlink ref="B1757" r:id="rId1519" display="https://pan.quark.cn/s/8835d736e299" tooltip="https://pan.quark.cn/s/8835d736e299"/>
    <hyperlink ref="B1758" r:id="rId1520" display="https://pan.quark.cn/s/4efbe0f7d977" tooltip="https://pan.quark.cn/s/4efbe0f7d977"/>
    <hyperlink ref="B885" r:id="rId1521" display="https://pan.quark.cn/s/5315fe34227e" tooltip="https://pan.quark.cn/s/5315fe34227e"/>
    <hyperlink ref="B1759" r:id="rId1522" display="https://pan.quark.cn/s/ea7b923eef85" tooltip="https://pan.quark.cn/s/ea7b923eef85"/>
    <hyperlink ref="B1760" r:id="rId1523" display="https://pan.quark.cn/s/e74968ecd520" tooltip="https://pan.quark.cn/s/e74968ecd520"/>
    <hyperlink ref="B1762" r:id="rId1524" display="https://pan.quark.cn/s/97829c0894ec" tooltip="https://pan.quark.cn/s/97829c0894ec"/>
    <hyperlink ref="B1763" r:id="rId1525" display="https://pan.quark.cn/s/0c7d60ede734" tooltip="https://pan.quark.cn/s/0c7d60ede734"/>
    <hyperlink ref="B1764" r:id="rId1526" display="https://pan.quark.cn/s/a6c7d0f7c4f2" tooltip="https://pan.quark.cn/s/a6c7d0f7c4f2"/>
    <hyperlink ref="B1765" r:id="rId1527" display="https://pan.quark.cn/s/17dc1bfb5c61" tooltip="https://pan.quark.cn/s/17dc1bfb5c61"/>
    <hyperlink ref="B1766" r:id="rId1528" display="https://pan.quark.cn/s/56d7f6229fae" tooltip="https://pan.quark.cn/s/56d7f6229fae"/>
    <hyperlink ref="B1767" r:id="rId1529" display="https://pan.quark.cn/s/8faaff5589c7" tooltip="https://pan.quark.cn/s/8faaff5589c7"/>
    <hyperlink ref="B1768" r:id="rId1530" display="https://pan.quark.cn/s/bd60856dbdaa" tooltip="https://pan.quark.cn/s/bd60856dbdaa"/>
    <hyperlink ref="B1769" r:id="rId1531" display="https://pan.quark.cn/s/700252074746" tooltip="https://pan.quark.cn/s/700252074746"/>
    <hyperlink ref="B1770" r:id="rId1532" display="https://pan.quark.cn/s/6f497a3b35b4" tooltip="https://pan.quark.cn/s/6f497a3b35b4"/>
    <hyperlink ref="B1771" r:id="rId1533" display="https://pan.quark.cn/s/6aad22909098" tooltip="https://pan.quark.cn/s/6aad22909098"/>
    <hyperlink ref="B1772" r:id="rId1534" display="https://pan.quark.cn/s/cbcb0c0f7309" tooltip="https://pan.quark.cn/s/cbcb0c0f7309"/>
    <hyperlink ref="B1773" r:id="rId1535" display="https://pan.quark.cn/s/e93a2b1a59db" tooltip="https://pan.quark.cn/s/e93a2b1a59db"/>
    <hyperlink ref="B1775" r:id="rId1536" display="https://pan.quark.cn/s/f25cc82a59d0" tooltip="https://pan.quark.cn/s/f25cc82a59d0"/>
    <hyperlink ref="B119" r:id="rId1537" display="https://pan.quark.cn/s/ce54a7414d29" tooltip="https://pan.quark.cn/s/ce54a7414d29"/>
    <hyperlink ref="B1777" r:id="rId1538" display="https://pan.quark.cn/s/fac238f03751" tooltip="https://pan.quark.cn/s/fac238f03751"/>
    <hyperlink ref="B1778" r:id="rId1539" display="https://pan.quark.cn/s/ee38547f652a" tooltip="https://pan.quark.cn/s/ee38547f652a"/>
    <hyperlink ref="B1780" r:id="rId1540" display="https://pan.quark.cn/s/6a172bf2bf4b" tooltip="https://pan.quark.cn/s/6a172bf2bf4b"/>
    <hyperlink ref="B1781" r:id="rId1541" display="https://pan.quark.cn/s/56719338ef57" tooltip="https://pan.quark.cn/s/56719338ef57"/>
    <hyperlink ref="B1782" r:id="rId1542" display="https://pan.quark.cn/s/68da2904a2ef" tooltip="https://pan.quark.cn/s/68da2904a2ef"/>
    <hyperlink ref="B1783" r:id="rId1543" display="https://pan.quark.cn/s/d1e0590df011" tooltip="https://pan.quark.cn/s/d1e0590df011"/>
    <hyperlink ref="B1784" r:id="rId1544" display="https://pan.quark.cn/s/f053faf2037d" tooltip="https://pan.quark.cn/s/f053faf2037d"/>
    <hyperlink ref="B1785" r:id="rId1545" display="https://pan.quark.cn/s/dcf667cf4f1f" tooltip="https://pan.quark.cn/s/dcf667cf4f1f"/>
    <hyperlink ref="B1789" r:id="rId1546" display="https://pan.quark.cn/s/1c8a74f0f3c3" tooltip="https://pan.quark.cn/s/1c8a74f0f3c3"/>
    <hyperlink ref="B1790" r:id="rId1547" display="https://pan.quark.cn/s/983f9ce15a8d" tooltip="https://pan.quark.cn/s/983f9ce15a8d"/>
    <hyperlink ref="B1791" r:id="rId1548" display="https://pan.quark.cn/s/637399f268ac" tooltip="https://pan.quark.cn/s/637399f268ac"/>
    <hyperlink ref="B1792" r:id="rId1549" display="https://pan.quark.cn/s/6d156f60e036" tooltip="https://pan.quark.cn/s/6d156f60e036"/>
    <hyperlink ref="B1793" r:id="rId1550" display="https://pan.quark.cn/s/da0ac3a97e8f" tooltip="https://pan.quark.cn/s/da0ac3a97e8f"/>
    <hyperlink ref="B1797" r:id="rId1551" display="https://pan.quark.cn/s/50199efaa89f" tooltip="https://pan.quark.cn/s/50199efaa89f"/>
    <hyperlink ref="B1798" r:id="rId1552" display="https://pan.quark.cn/s/a7650e34c185" tooltip="https://pan.quark.cn/s/a7650e34c185"/>
    <hyperlink ref="B39" r:id="rId1553" display="https://pan.quark.cn/s/ea67c7510c0c" tooltip="https://pan.quark.cn/s/ea67c7510c0c"/>
    <hyperlink ref="B1799" r:id="rId1554" display="https://pan.quark.cn/s/1f901d4d4e66" tooltip="https://pan.quark.cn/s/1f901d4d4e66"/>
    <hyperlink ref="B1800" r:id="rId1555" display="https://pan.quark.cn/s/03770ae3d9bf" tooltip="https://pan.quark.cn/s/03770ae3d9bf"/>
    <hyperlink ref="B1812" r:id="rId1556" display="https://pan.quark.cn/s/90432a1285dc" tooltip="https://pan.quark.cn/s/90432a1285dc"/>
    <hyperlink ref="B1813" r:id="rId1557" display="https://pan.quark.cn/s/d204dba6a963" tooltip="https://pan.quark.cn/s/d204dba6a963"/>
    <hyperlink ref="B1815" r:id="rId1558" display="https://pan.quark.cn/s/9ce86f1d71b0" tooltip="https://pan.quark.cn/s/9ce86f1d71b0"/>
    <hyperlink ref="B1816" r:id="rId1559" display="https://pan.quark.cn/s/985f1a24c74a" tooltip="https://pan.quark.cn/s/985f1a24c74a"/>
    <hyperlink ref="B1814" r:id="rId1560" display="https://pan.quark.cn/s/efcb3bb945f5" tooltip="https://pan.quark.cn/s/efcb3bb945f5"/>
    <hyperlink ref="B1818" r:id="rId1561" display="https://pan.quark.cn/s/59bf9bf857f9" tooltip="https://pan.quark.cn/s/59bf9bf857f9"/>
    <hyperlink ref="B1819" r:id="rId1562" display="https://pan.quark.cn/s/65f3434929d3" tooltip="https://pan.quark.cn/s/65f3434929d3"/>
    <hyperlink ref="B1975" r:id="rId1563" display="https://pan.quark.cn/s/6ab333aff2d2" tooltip="https://pan.quark.cn/s/6ab333aff2d2"/>
    <hyperlink ref="B1820" r:id="rId1564" display="https://pan.quark.cn/s/7c99b05544fa" tooltip="https://pan.quark.cn/s/7c99b05544fa"/>
    <hyperlink ref="B1821" r:id="rId1565" display="https://pan.quark.cn/s/a23f752560e4" tooltip="https://pan.quark.cn/s/a23f752560e4"/>
    <hyperlink ref="B1822" r:id="rId1566" display="https://pan.quark.cn/s/d8262392af15" tooltip="https://pan.quark.cn/s/d8262392af15"/>
    <hyperlink ref="B1824" r:id="rId1567" display="https://pan.quark.cn/s/a7b9a91cd8bb" tooltip="https://pan.quark.cn/s/a7b9a91cd8bb"/>
    <hyperlink ref="B1827" r:id="rId1568" display="https://pan.quark.cn/s/3cba2376e644" tooltip="https://pan.quark.cn/s/3cba2376e644"/>
    <hyperlink ref="B1828" r:id="rId1569" display="https://pan.quark.cn/s/0e4f5ff6c849" tooltip="https://pan.quark.cn/s/0e4f5ff6c849"/>
    <hyperlink ref="B1830" r:id="rId1570" display="https://pan.quark.cn/s/f5e75586c535" tooltip="https://pan.quark.cn/s/f5e75586c535"/>
    <hyperlink ref="B1834" r:id="rId1571" display="https://pan.quark.cn/s/783d44513c70" tooltip="https://pan.quark.cn/s/783d44513c70"/>
    <hyperlink ref="B1835" r:id="rId1572" display="https://pan.quark.cn/s/77098e4839c1" tooltip="https://pan.quark.cn/s/77098e4839c1"/>
    <hyperlink ref="B2852" r:id="rId1573" display="https://pan.quark.cn/s/603eedc16b3b" tooltip="https://pan.quark.cn/s/603eedc16b3b"/>
    <hyperlink ref="B1836" r:id="rId1574" display="https://pan.quark.cn/s/e7f3a11501f5" tooltip="https://pan.quark.cn/s/e7f3a11501f5"/>
    <hyperlink ref="B1837" r:id="rId1575" display="https://pan.quark.cn/s/989da2babea7" tooltip="https://pan.quark.cn/s/989da2babea7"/>
    <hyperlink ref="B1843" r:id="rId1576" display="https://pan.quark.cn/s/51138aed875e" tooltip="https://pan.quark.cn/s/51138aed875e"/>
    <hyperlink ref="B1848" r:id="rId1577" display="https://pan.quark.cn/s/bdcbbbef520a" tooltip="https://pan.quark.cn/s/bdcbbbef520a"/>
    <hyperlink ref="B1849" r:id="rId1578" display="https://pan.quark.cn/s/65a04c5b0099" tooltip="https://pan.quark.cn/s/65a04c5b0099"/>
    <hyperlink ref="B1851" r:id="rId1579" display="https://pan.quark.cn/s/ff50abbc1457" tooltip="https://pan.quark.cn/s/ff50abbc1457"/>
    <hyperlink ref="B1852" r:id="rId1580" display="https://pan.quark.cn/s/c37f656bffe7" tooltip="https://pan.quark.cn/s/c37f656bffe7"/>
    <hyperlink ref="B1853" r:id="rId1581" display="https://pan.quark.cn/s/2ace387a59f7" tooltip="https://pan.quark.cn/s/2ace387a59f7"/>
    <hyperlink ref="B2076" r:id="rId1582" display="https://pan.quark.cn/s/ac2918cd6c9f" tooltip="https://pan.quark.cn/s/ac2918cd6c9f"/>
    <hyperlink ref="B1854" r:id="rId1583" display="https://pan.quark.cn/s/00038bc92bb9" tooltip="https://pan.quark.cn/s/00038bc92bb9"/>
    <hyperlink ref="B1855" r:id="rId1584" display="https://pan.quark.cn/s/e7fd6de1262a" tooltip="https://pan.quark.cn/s/e7fd6de1262a"/>
    <hyperlink ref="B1856" r:id="rId1585" display="https://pan.quark.cn/s/0a54deafd035" tooltip="https://pan.quark.cn/s/0a54deafd035"/>
    <hyperlink ref="B1858" r:id="rId1586" display="https://pan.quark.cn/s/550f4df9faa1" tooltip="https://pan.quark.cn/s/550f4df9faa1"/>
    <hyperlink ref="B1859" r:id="rId1587" display="https://pan.quark.cn/s/33f9c9df400f" tooltip="https://pan.quark.cn/s/33f9c9df400f"/>
    <hyperlink ref="B1860" r:id="rId1588" display="https://pan.quark.cn/s/172679c0d550" tooltip="https://pan.quark.cn/s/172679c0d550"/>
    <hyperlink ref="B1862" r:id="rId1589" display="https://pan.quark.cn/s/b943270583a7" tooltip="https://pan.quark.cn/s/b943270583a7"/>
    <hyperlink ref="B1863" r:id="rId1590" display="https://pan.quark.cn/s/89c84686eb9b" tooltip="https://pan.quark.cn/s/89c84686eb9b"/>
    <hyperlink ref="B1864" r:id="rId1591" display="https://pan.quark.cn/s/89379fac9199" tooltip="https://pan.quark.cn/s/89379fac9199"/>
    <hyperlink ref="B1865" r:id="rId1592" display="https://pan.quark.cn/s/ad9e60a89658" tooltip="https://pan.quark.cn/s/ad9e60a89658"/>
    <hyperlink ref="B1867" r:id="rId1593" display="https://pan.quark.cn/s/b53c83a474c0" tooltip="https://pan.quark.cn/s/b53c83a474c0"/>
    <hyperlink ref="B1868" r:id="rId1594" display="https://pan.quark.cn/s/58bf8dc455db" tooltip="https://pan.quark.cn/s/58bf8dc455db"/>
    <hyperlink ref="B1869" r:id="rId1595" display="https://pan.quark.cn/s/05f335d1dc01" tooltip="https://pan.quark.cn/s/05f335d1dc01"/>
    <hyperlink ref="B1870" r:id="rId1596" display="https://pan.quark.cn/s/88996af72c6d" tooltip="https://pan.quark.cn/s/88996af72c6d"/>
    <hyperlink ref="B1871" r:id="rId1597" display="https://pan.quark.cn/s/c1c851779df6" tooltip="https://pan.quark.cn/s/c1c851779df6"/>
    <hyperlink ref="B1872" r:id="rId1598" display="https://pan.quark.cn/s/6a940ebe14a9" tooltip="https://pan.quark.cn/s/6a940ebe14a9"/>
    <hyperlink ref="B1529" r:id="rId1599" display="https://pan.quark.cn/s/5f26c6d785b1" tooltip="https://pan.quark.cn/s/5f26c6d785b1"/>
    <hyperlink ref="B1530" r:id="rId1600" display="https://pan.quark.cn/s/d9763dca3630" tooltip="https://pan.quark.cn/s/d9763dca3630"/>
    <hyperlink ref="B1873" r:id="rId1601" display="https://pan.quark.cn/s/266a9fa0c2de" tooltip="https://pan.quark.cn/s/266a9fa0c2de"/>
    <hyperlink ref="B1874" r:id="rId1602" display="https://pan.quark.cn/s/69c970122a85" tooltip="https://pan.quark.cn/s/69c970122a85"/>
    <hyperlink ref="B1878" r:id="rId1603" display="https://pan.quark.cn/s/3da5426d6936" tooltip="https://pan.quark.cn/s/3da5426d6936"/>
    <hyperlink ref="B1879" r:id="rId1604" display="https://pan.quark.cn/s/27910c4ae86c" tooltip="https://pan.quark.cn/s/27910c4ae86c"/>
    <hyperlink ref="B1880" r:id="rId1605" display="https://pan.quark.cn/s/6a33fdb5fd22" tooltip="https://pan.quark.cn/s/6a33fdb5fd22"/>
    <hyperlink ref="B1881" r:id="rId1606" display="https://pan.quark.cn/s/9d1acbdf312b" tooltip="https://pan.quark.cn/s/9d1acbdf312b"/>
    <hyperlink ref="B1882" r:id="rId1607" display="https://pan.quark.cn/s/b204c185a824" tooltip="https://pan.quark.cn/s/b204c185a824"/>
    <hyperlink ref="B1884" r:id="rId1608" display="https://pan.quark.cn/s/e12e6acbd290" tooltip="https://pan.quark.cn/s/e12e6acbd290"/>
    <hyperlink ref="B1885" r:id="rId1609" display="https://pan.quark.cn/s/50ddd10645f5" tooltip="https://pan.quark.cn/s/50ddd10645f5"/>
    <hyperlink ref="B1887" r:id="rId1610" display="https://pan.quark.cn/s/ff03b399fa65" tooltip="https://pan.quark.cn/s/ff03b399fa65"/>
    <hyperlink ref="B1888" r:id="rId1611" display="https://pan.quark.cn/s/346410225c22" tooltip="https://pan.quark.cn/s/346410225c22"/>
    <hyperlink ref="B1889" r:id="rId1612" display="https://pan.quark.cn/s/d0a0d004b6ad" tooltip="https://pan.quark.cn/s/d0a0d004b6ad"/>
    <hyperlink ref="B1890" r:id="rId1613" display="https://pan.quark.cn/s/b512a1b0ffbe" tooltip="https://pan.quark.cn/s/b512a1b0ffbe"/>
    <hyperlink ref="B1891" r:id="rId1614" display="https://pan.quark.cn/s/9d403d78b05f" tooltip="https://pan.quark.cn/s/9d403d78b05f"/>
    <hyperlink ref="B1892" r:id="rId1615" display="https://pan.quark.cn/s/deb55507546e" tooltip="https://pan.quark.cn/s/deb55507546e"/>
    <hyperlink ref="B1893" r:id="rId1616" display="https://pan.quark.cn/s/b5f601978f68" tooltip="https://pan.quark.cn/s/b5f601978f68"/>
    <hyperlink ref="B1901" r:id="rId1617" display="https://pan.quark.cn/s/5db1c5a2aafc" tooltip="https://pan.quark.cn/s/5db1c5a2aafc"/>
    <hyperlink ref="B1902" r:id="rId1618" display="https://pan.quark.cn/s/06e7c1250fa2" tooltip="https://pan.quark.cn/s/06e7c1250fa2"/>
    <hyperlink ref="B1903" r:id="rId1619" display="https://pan.quark.cn/s/371d8930bd8f" tooltip="https://pan.quark.cn/s/371d8930bd8f"/>
    <hyperlink ref="B1904" r:id="rId1620" display="https://pan.quark.cn/s/b31ce5670c63" tooltip="https://pan.quark.cn/s/b31ce5670c63"/>
    <hyperlink ref="B1905" r:id="rId1621" display="https://pan.quark.cn/s/dc2064063fb5" tooltip="https://pan.quark.cn/s/dc2064063fb5"/>
    <hyperlink ref="B1906" r:id="rId1622" display="https://pan.quark.cn/s/495b7c7d1881" tooltip="https://pan.quark.cn/s/495b7c7d1881"/>
    <hyperlink ref="B1907" r:id="rId1623" display="https://pan.quark.cn/s/6dce420cb923" tooltip="https://pan.quark.cn/s/6dce420cb923"/>
    <hyperlink ref="B1908" r:id="rId1624" display="https://pan.quark.cn/s/b2e90a3c23a2" tooltip="https://pan.quark.cn/s/b2e90a3c23a2"/>
    <hyperlink ref="B1909" r:id="rId1625" display="https://pan.quark.cn/s/69c3582e6474" tooltip="https://pan.quark.cn/s/69c3582e6474"/>
    <hyperlink ref="B1910" r:id="rId1626" display="https://pan.quark.cn/s/0c6c895279f8" tooltip="https://pan.quark.cn/s/0c6c895279f8"/>
    <hyperlink ref="B1911" r:id="rId1627" display="https://pan.quark.cn/s/28b5c85a8a51" tooltip="https://pan.quark.cn/s/28b5c85a8a51"/>
    <hyperlink ref="B1912" r:id="rId1628" display="https://pan.quark.cn/s/6a4628c6afeb" tooltip="https://pan.quark.cn/s/6a4628c6afeb"/>
    <hyperlink ref="B1914" r:id="rId1629" display="https://pan.quark.cn/s/0726e80bebc6" tooltip="https://pan.quark.cn/s/0726e80bebc6"/>
    <hyperlink ref="B1915" r:id="rId1630" display="https://pan.quark.cn/s/4facdf91acfa" tooltip="https://pan.quark.cn/s/4facdf91acfa"/>
    <hyperlink ref="B1916" r:id="rId1631" display="https://pan.quark.cn/s/144d1c76ae56" tooltip="https://pan.quark.cn/s/144d1c76ae56"/>
    <hyperlink ref="B1917" r:id="rId1632" display="https://pan.quark.cn/s/90d6b218db35" tooltip="https://pan.quark.cn/s/90d6b218db35"/>
    <hyperlink ref="B1918" r:id="rId1633" display="https://pan.quark.cn/s/4e6572c3a089" tooltip="https://pan.quark.cn/s/4e6572c3a089"/>
    <hyperlink ref="B1926" r:id="rId1634" display="https://pan.quark.cn/s/185b35adec58" tooltip="https://pan.quark.cn/s/185b35adec58"/>
    <hyperlink ref="B1930" r:id="rId1635" display="https://pan.quark.cn/s/6997348aca86" tooltip="https://pan.quark.cn/s/6997348aca86"/>
    <hyperlink ref="B1931" r:id="rId1636" display="https://pan.quark.cn/s/45ee8a9f4f36" tooltip="https://pan.quark.cn/s/45ee8a9f4f36"/>
    <hyperlink ref="B1932" r:id="rId1637" display="https://pan.quark.cn/s/cf2401f39d88" tooltip="https://pan.quark.cn/s/cf2401f39d88"/>
    <hyperlink ref="B1933" r:id="rId1638" display="https://pan.quark.cn/s/e1c84e698041" tooltip="https://pan.quark.cn/s/e1c84e698041"/>
    <hyperlink ref="B1934" r:id="rId1639" display="https://pan.quark.cn/s/952e830f09d3" tooltip="https://pan.quark.cn/s/952e830f09d3"/>
    <hyperlink ref="B1935" r:id="rId1640" display="https://pan.quark.cn/s/9599693ff007" tooltip="https://pan.quark.cn/s/9599693ff007"/>
    <hyperlink ref="B1937" r:id="rId1641" display="https://pan.quark.cn/s/563772c6a9cb" tooltip="https://pan.quark.cn/s/563772c6a9cb"/>
    <hyperlink ref="B1939" r:id="rId1642" display="https://pan.quark.cn/s/51010eca2291" tooltip="https://pan.quark.cn/s/51010eca2291"/>
    <hyperlink ref="B1945" r:id="rId1643" display="https://pan.quark.cn/s/ee35543c7dba" tooltip="https://pan.quark.cn/s/ee35543c7dba"/>
    <hyperlink ref="B1946" r:id="rId1644" display="https://pan.quark.cn/s/5978b39a6d6f" tooltip="https://pan.quark.cn/s/5978b39a6d6f"/>
    <hyperlink ref="B1947" r:id="rId1645" display="https://pan.quark.cn/s/85025eadaac4" tooltip="https://pan.quark.cn/s/85025eadaac4"/>
    <hyperlink ref="B1948" r:id="rId1646" display="https://pan.quark.cn/s/bdad8979d310" tooltip="https://pan.quark.cn/s/bdad8979d310"/>
    <hyperlink ref="B1949" r:id="rId1647" display="https://pan.quark.cn/s/9099ab417e2a" tooltip="https://pan.quark.cn/s/9099ab417e2a"/>
    <hyperlink ref="B1950" r:id="rId1648" display="https://pan.quark.cn/s/522907f9590d" tooltip="https://pan.quark.cn/s/522907f9590d"/>
    <hyperlink ref="B1951" r:id="rId1649" display="https://pan.quark.cn/s/a55f2d4709ff" tooltip="https://pan.quark.cn/s/a55f2d4709ff"/>
    <hyperlink ref="B1952" r:id="rId1650" display="https://pan.quark.cn/s/bdbcdb1abfc8" tooltip="https://pan.quark.cn/s/bdbcdb1abfc8"/>
    <hyperlink ref="B1953" r:id="rId1651" display="https://pan.quark.cn/s/9339d9e43d21" tooltip="https://pan.quark.cn/s/9339d9e43d21"/>
    <hyperlink ref="B1954" r:id="rId1652" display="https://pan.quark.cn/s/88eb0abd3c23" tooltip="https://pan.quark.cn/s/88eb0abd3c23"/>
    <hyperlink ref="B1956" r:id="rId1653" display="https://pan.quark.cn/s/a402dd37a64e" tooltip="https://pan.quark.cn/s/a402dd37a64e"/>
    <hyperlink ref="B1957" r:id="rId1654" display="https://pan.quark.cn/s/90c9d9f6b96b" tooltip="https://pan.quark.cn/s/90c9d9f6b96b"/>
    <hyperlink ref="B1958" r:id="rId1655" display="https://pan.quark.cn/s/14da230925be" tooltip="https://pan.quark.cn/s/14da230925be"/>
    <hyperlink ref="B1959" r:id="rId1656" display="https://pan.quark.cn/s/3169baf84cc6" tooltip="https://pan.quark.cn/s/3169baf84cc6"/>
    <hyperlink ref="B1960" r:id="rId1657" display="https://pan.quark.cn/s/76f4874fe339" tooltip="https://pan.quark.cn/s/76f4874fe339"/>
    <hyperlink ref="B1961" r:id="rId1658" display="https://pan.quark.cn/s/398d723b6c40" tooltip="https://pan.quark.cn/s/398d723b6c40"/>
    <hyperlink ref="B1962" r:id="rId1659" display="https://pan.quark.cn/s/1b49f36a8267" tooltip="https://pan.quark.cn/s/1b49f36a8267"/>
    <hyperlink ref="B1963" r:id="rId1660" display="https://pan.quark.cn/s/f95bb30c1adf" tooltip="https://pan.quark.cn/s/f95bb30c1adf"/>
    <hyperlink ref="B1967" r:id="rId1661" display="https://pan.quark.cn/s/e64d4841eea2" tooltip="https://pan.quark.cn/s/e64d4841eea2"/>
    <hyperlink ref="B1968" r:id="rId1662" display="https://pan.quark.cn/s/812e22f4d79a" tooltip="https://pan.quark.cn/s/812e22f4d79a"/>
    <hyperlink ref="B1969" r:id="rId1663" display="https://pan.quark.cn/s/f0e8e5be25bb" tooltip="https://pan.quark.cn/s/f0e8e5be25bb"/>
    <hyperlink ref="B1970" r:id="rId1664" display="https://pan.quark.cn/s/86560a84f399" tooltip="https://pan.quark.cn/s/86560a84f399"/>
    <hyperlink ref="B1971" r:id="rId1665" display="https://pan.quark.cn/s/493ab03cd8ae" tooltip="https://pan.quark.cn/s/493ab03cd8ae"/>
    <hyperlink ref="B1972" r:id="rId1666" display="https://pan.quark.cn/s/be048198e213" tooltip="https://pan.quark.cn/s/be048198e213"/>
    <hyperlink ref="B1973" r:id="rId1667" display="https://pan.quark.cn/s/8cf47972864d" tooltip="https://pan.quark.cn/s/8cf47972864d"/>
    <hyperlink ref="B1974" r:id="rId1668" display="https://pan.quark.cn/s/9624525200e1" tooltip="https://pan.quark.cn/s/9624525200e1"/>
    <hyperlink ref="B1979" r:id="rId1669" display="https://pan.quark.cn/s/af02b9ef6df7" tooltip="https://pan.quark.cn/s/af02b9ef6df7"/>
    <hyperlink ref="B1980" r:id="rId1670" display="https://pan.quark.cn/s/ee6204935f45" tooltip="https://pan.quark.cn/s/ee6204935f45"/>
    <hyperlink ref="B1981" r:id="rId1671" display="https://pan.quark.cn/s/ab4b98426e0c" tooltip="https://pan.quark.cn/s/ab4b98426e0c"/>
    <hyperlink ref="B1982" r:id="rId1672" display="https://pan.quark.cn/s/5efa6caaf297" tooltip="https://pan.quark.cn/s/5efa6caaf297"/>
    <hyperlink ref="B1983" r:id="rId1673" display="https://pan.quark.cn/s/a84cb989846f" tooltip="https://pan.quark.cn/s/a84cb989846f"/>
    <hyperlink ref="B1984" r:id="rId1674" display="https://pan.quark.cn/s/a923c54e8965" tooltip="https://pan.quark.cn/s/a923c54e8965"/>
    <hyperlink ref="B1987" r:id="rId1675" display="https://pan.quark.cn/s/4737485437d8" tooltip="https://pan.quark.cn/s/4737485437d8"/>
    <hyperlink ref="B1990" r:id="rId1676" display="https://pan.quark.cn/s/007b4d5d9ac8" tooltip="https://pan.quark.cn/s/007b4d5d9ac8"/>
    <hyperlink ref="B1991" r:id="rId1677" display="https://pan.quark.cn/s/2cce37fac082" tooltip="https://pan.quark.cn/s/2cce37fac082"/>
    <hyperlink ref="B1992" r:id="rId1678" display="https://pan.quark.cn/s/53a7edda0ce3" tooltip="https://pan.quark.cn/s/53a7edda0ce3"/>
    <hyperlink ref="B1993" r:id="rId1679" display="https://pan.quark.cn/s/490c678e743a" tooltip="https://pan.quark.cn/s/490c678e743a"/>
    <hyperlink ref="B1995" r:id="rId1680" display="https://pan.quark.cn/s/a92176dddcb6" tooltip="https://pan.quark.cn/s/a92176dddcb6"/>
    <hyperlink ref="B1176" r:id="rId1681" display="https://pan.quark.cn/s/1602910b9eb7" tooltip="https://pan.quark.cn/s/1602910b9eb7"/>
    <hyperlink ref="B1996" r:id="rId1682" display="https://pan.quark.cn/s/d2fe16cace48" tooltip="https://pan.quark.cn/s/d2fe16cace48"/>
    <hyperlink ref="B1997" r:id="rId1683" display="https://pan.quark.cn/s/7555730017c4" tooltip="https://pan.quark.cn/s/7555730017c4"/>
    <hyperlink ref="B1998" r:id="rId1684" display="https://pan.quark.cn/s/e0eda170bcc2" tooltip="https://pan.quark.cn/s/e0eda170bcc2"/>
    <hyperlink ref="B1999" r:id="rId1685" display="https://pan.quark.cn/s/35f848b85ef2" tooltip="https://pan.quark.cn/s/35f848b85ef2"/>
    <hyperlink ref="B1994" r:id="rId1686" display="https://pan.quark.cn/s/21aa923129f3" tooltip="https://pan.quark.cn/s/21aa923129f3"/>
    <hyperlink ref="B2001" r:id="rId1687" display="https://pan.quark.cn/s/593db1d67814" tooltip="https://pan.quark.cn/s/593db1d67814"/>
    <hyperlink ref="B2002" r:id="rId1688" display="https://pan.quark.cn/s/ed0e22b9d5e9" tooltip="https://pan.quark.cn/s/ed0e22b9d5e9"/>
    <hyperlink ref="B2003" r:id="rId1689" display="https://pan.quark.cn/s/2c281d490822" tooltip="https://pan.quark.cn/s/2c281d490822"/>
    <hyperlink ref="B2004" r:id="rId1690" display="https://pan.quark.cn/s/2f47d475f4e9" tooltip="https://pan.quark.cn/s/2f47d475f4e9"/>
    <hyperlink ref="B2005" r:id="rId1691" display="https://pan.quark.cn/s/fcdae3ebffec" tooltip="https://pan.quark.cn/s/fcdae3ebffec"/>
    <hyperlink ref="B2008" r:id="rId1692" display="https://pan.quark.cn/s/70009a220de9" tooltip="https://pan.quark.cn/s/70009a220de9"/>
    <hyperlink ref="B2010" r:id="rId1693" display="https://pan.quark.cn/s/eab9d4bf2d92" tooltip="https://pan.quark.cn/s/eab9d4bf2d92"/>
    <hyperlink ref="B2011" r:id="rId1694" display="https://pan.quark.cn/s/01a2ff9bd532" tooltip="https://pan.quark.cn/s/01a2ff9bd532"/>
    <hyperlink ref="B2012" r:id="rId1695" display="https://pan.quark.cn/s/3771afd20186" tooltip="https://pan.quark.cn/s/3771afd20186"/>
    <hyperlink ref="B2013" r:id="rId1696" display="https://pan.quark.cn/s/c43202750f3f" tooltip="https://pan.quark.cn/s/c43202750f3f"/>
    <hyperlink ref="D409" r:id="rId1697" display="https://pan.xunlei.com/s/VNr95Ikt1cN6zbJyn3E-xAIsA1?pwd=jhkn#&#10;"/>
    <hyperlink ref="B2015" r:id="rId1698" display="https://pan.quark.cn/s/b75ad5146906" tooltip="https://pan.quark.cn/s/b75ad5146906"/>
    <hyperlink ref="B2016" r:id="rId1699" display="https://pan.quark.cn/s/9c609a28bac2" tooltip="https://pan.quark.cn/s/9c609a28bac2"/>
    <hyperlink ref="B2017" r:id="rId1700" display="https://pan.quark.cn/s/8b31cf41db4a" tooltip="https://pan.quark.cn/s/8b31cf41db4a"/>
    <hyperlink ref="B2018" r:id="rId1701" display="https://pan.quark.cn/s/931f0db54bf2" tooltip="https://pan.quark.cn/s/931f0db54bf2"/>
    <hyperlink ref="B2019" r:id="rId1702" display="https://pan.quark.cn/s/3751cfe014e1" tooltip="https://pan.quark.cn/s/3751cfe014e1"/>
    <hyperlink ref="B2021" r:id="rId1703" display="https://pan.quark.cn/s/a432c55bf7e3" tooltip="https://pan.quark.cn/s/a432c55bf7e3"/>
    <hyperlink ref="B1645" r:id="rId1704" display="https://pan.quark.cn/s/c487ca8947cc" tooltip="https://pan.quark.cn/s/c487ca8947cc"/>
    <hyperlink ref="B2022" r:id="rId1705" display="https://pan.quark.cn/s/8b5602e829c1" tooltip="https://pan.quark.cn/s/8b5602e829c1"/>
    <hyperlink ref="B2024" r:id="rId1706" display="https://pan.quark.cn/s/aca282586c30" tooltip="https://pan.quark.cn/s/aca282586c30"/>
    <hyperlink ref="B2023" r:id="rId1707" display="https://pan.quark.cn/s/48f8bf44994b" tooltip="https://pan.quark.cn/s/48f8bf44994b"/>
    <hyperlink ref="B2026" r:id="rId1708" display="https://pan.quark.cn/s/8d9642dc10ba" tooltip="https://pan.quark.cn/s/8d9642dc10ba"/>
    <hyperlink ref="B2027" r:id="rId1709" display="https://pan.quark.cn/s/c39f6ca419e1" tooltip="https://pan.quark.cn/s/c39f6ca419e1"/>
    <hyperlink ref="B2028" r:id="rId1710" display="https://pan.quark.cn/s/a2c45522e4de" tooltip="https://pan.quark.cn/s/a2c45522e4de"/>
    <hyperlink ref="B2029" r:id="rId1711" display="https://pan.quark.cn/s/b34d739f7881" tooltip="https://pan.quark.cn/s/b34d739f7881"/>
    <hyperlink ref="B2030" r:id="rId1712" display="https://pan.quark.cn/s/1a777fb26784" tooltip="https://pan.quark.cn/s/1a777fb26784"/>
    <hyperlink ref="B2031" r:id="rId1713" display="https://pan.quark.cn/s/cf62085e3f72" tooltip="https://pan.quark.cn/s/cf62085e3f72"/>
    <hyperlink ref="B2032" r:id="rId1714" display="https://pan.quark.cn/s/9fe182694334" tooltip="https://pan.quark.cn/s/9fe182694334"/>
    <hyperlink ref="B2033" r:id="rId1715" display="https://pan.quark.cn/s/0f0a9485fa82" tooltip="https://pan.quark.cn/s/0f0a9485fa82"/>
    <hyperlink ref="B2034" r:id="rId1716" display="https://pan.quark.cn/s/8530ec755379" tooltip="https://pan.quark.cn/s/8530ec755379"/>
    <hyperlink ref="B2035" r:id="rId1717" display="https://pan.quark.cn/s/f045b4388bf4" tooltip="https://pan.quark.cn/s/f045b4388bf4"/>
    <hyperlink ref="B2036" r:id="rId1718" display="https://pan.quark.cn/s/feaf4fe18356" tooltip="https://pan.quark.cn/s/feaf4fe18356"/>
    <hyperlink ref="B1940" r:id="rId1719" display="https://pan.quark.cn/s/ce9403ada484" tooltip="https://pan.quark.cn/s/ce9403ada484"/>
    <hyperlink ref="B1943" r:id="rId1720" display="https://pan.quark.cn/s/b00d4b3542f6" tooltip="https://pan.quark.cn/s/b00d4b3542f6"/>
    <hyperlink ref="B2038" r:id="rId1721" display="https://pan.quark.cn/s/3b0b64b7fb6e" tooltip="https://pan.quark.cn/s/3b0b64b7fb6e"/>
    <hyperlink ref="B2075" r:id="rId1722" display="https://pan.quark.cn/s/e29d4d42cf29" tooltip="https://pan.quark.cn/s/e29d4d42cf29"/>
    <hyperlink ref="B2039" r:id="rId1723" display="https://pan.quark.cn/s/8520878cafd2" tooltip="https://pan.quark.cn/s/8520878cafd2"/>
    <hyperlink ref="B1286" r:id="rId1724" display="https://pan.quark.cn/s/226a7b6b5471" tooltip="https://pan.quark.cn/s/226a7b6b5471"/>
    <hyperlink ref="B2040" r:id="rId1725" display="https://pan.quark.cn/s/d32cf192a7d0" tooltip="https://pan.quark.cn/s/d32cf192a7d0"/>
    <hyperlink ref="B2041" r:id="rId1726" display="https://pan.quark.cn/s/ab3fb8c71a27" tooltip="https://pan.quark.cn/s/ab3fb8c71a27"/>
    <hyperlink ref="B2043" r:id="rId1727" display="https://pan.quark.cn/s/2168b109a434" tooltip="https://pan.quark.cn/s/2168b109a434"/>
    <hyperlink ref="B2044" r:id="rId1728" display="https://pan.quark.cn/s/9b151af28ed5" tooltip="https://pan.quark.cn/s/9b151af28ed5"/>
    <hyperlink ref="B2074" r:id="rId1729" display="https://pan.quark.cn/s/27bb56f05d57" tooltip="https://pan.quark.cn/s/27bb56f05d57"/>
    <hyperlink ref="B2045" r:id="rId1730" display="https://pan.quark.cn/s/228b6b00df3a" tooltip="https://pan.quark.cn/s/228b6b00df3a"/>
    <hyperlink ref="B2046" r:id="rId1731" display="https://pan.quark.cn/s/be8d6e9142e3" tooltip="https://pan.quark.cn/s/be8d6e9142e3"/>
    <hyperlink ref="B2047" r:id="rId1732" display="https://pan.quark.cn/s/9e0cef3d8be2" tooltip="https://pan.quark.cn/s/9e0cef3d8be2"/>
    <hyperlink ref="B2048" r:id="rId1733" display="https://pan.quark.cn/s/d8ba3821366f" tooltip="https://pan.quark.cn/s/d8ba3821366f"/>
    <hyperlink ref="B2049" r:id="rId1734" display="https://pan.quark.cn/s/acecb5fe2028" tooltip="https://pan.quark.cn/s/acecb5fe2028"/>
    <hyperlink ref="B2051" r:id="rId1735" display="https://pan.quark.cn/s/d1c70f6c638f" tooltip="https://pan.quark.cn/s/d1c70f6c638f"/>
    <hyperlink ref="B2052" r:id="rId1736" display="https://pan.quark.cn/s/10dd0e28af73" tooltip="https://pan.quark.cn/s/10dd0e28af73"/>
    <hyperlink ref="B2053" r:id="rId1737" display="https://pan.quark.cn/s/219349bf4ce7" tooltip="https://pan.quark.cn/s/219349bf4ce7"/>
    <hyperlink ref="B2054" r:id="rId1738" display="https://pan.quark.cn/s/8cad7e1d8603" tooltip="https://pan.quark.cn/s/8cad7e1d8603"/>
    <hyperlink ref="B2055" r:id="rId1739" display="https://pan.quark.cn/s/724240196385" tooltip="https://pan.quark.cn/s/724240196385"/>
    <hyperlink ref="B2056" r:id="rId1740" display="https://pan.quark.cn/s/0523f06c4e65" tooltip="https://pan.quark.cn/s/0523f06c4e65"/>
    <hyperlink ref="B2058" r:id="rId1741" display="https://pan.quark.cn/s/f0efb1a3c404" tooltip="https://pan.quark.cn/s/f0efb1a3c404"/>
    <hyperlink ref="B2059" r:id="rId1742" display="https://pan.quark.cn/s/757b52fc99cd" tooltip="https://pan.quark.cn/s/757b52fc99cd"/>
    <hyperlink ref="B2061" r:id="rId1743" display="https://pan.quark.cn/s/96cd394780d5" tooltip="https://pan.quark.cn/s/96cd394780d5"/>
    <hyperlink ref="B143" r:id="rId1744" display="https://pan.quark.cn/s/8c51595c25fb" tooltip="https://pan.quark.cn/s/8c51595c25fb"/>
    <hyperlink ref="B2065" r:id="rId1745" display="https://pan.quark.cn/s/f531c4381b07" tooltip="https://pan.quark.cn/s/f531c4381b07"/>
    <hyperlink ref="B2057" r:id="rId1746" display="https://pan.quark.cn/s/0b8948a2be3f" tooltip="https://pan.quark.cn/s/0b8948a2be3f"/>
    <hyperlink ref="D2057" r:id="rId1747" display="https://pan.xunlei.com/s/VNrPVDNN27GPye5PKLXDBAb6A1?pwd=ss23#&#10;"/>
    <hyperlink ref="B2069" r:id="rId1748" display="https://pan.quark.cn/s/9c9c12a984e3" tooltip="https://pan.quark.cn/s/9c9c12a984e3"/>
    <hyperlink ref="B2070" r:id="rId1749" display="https://pan.quark.cn/s/1f41e8279efb" tooltip="https://pan.quark.cn/s/1f41e8279efb"/>
    <hyperlink ref="B2071" r:id="rId1750" display="https://pan.quark.cn/s/4b30307b3e35" tooltip="https://pan.quark.cn/s/4b30307b3e35"/>
    <hyperlink ref="B2072" r:id="rId1751" display="https://pan.quark.cn/s/5269180a9b4e" tooltip="https://pan.quark.cn/s/5269180a9b4e"/>
    <hyperlink ref="B2073" r:id="rId1752" display="https://pan.quark.cn/s/769adbdd5ef3" tooltip="https://pan.quark.cn/s/769adbdd5ef3"/>
    <hyperlink ref="B2080" r:id="rId1753" display="https://pan.quark.cn/s/e751d0a6f8f8" tooltip="https://pan.quark.cn/s/e751d0a6f8f8"/>
    <hyperlink ref="B2081" r:id="rId1754" display="https://pan.quark.cn/s/39858fc25f88" tooltip="https://pan.quark.cn/s/39858fc25f88"/>
    <hyperlink ref="B2082" r:id="rId1755" display="https://pan.quark.cn/s/a3c513e4525b" tooltip="https://pan.quark.cn/s/a3c513e4525b"/>
    <hyperlink ref="B2083" r:id="rId1756" display="https://pan.quark.cn/s/7174ea95390d" tooltip="https://pan.quark.cn/s/7174ea95390d"/>
    <hyperlink ref="B2084" r:id="rId1757" display="https://pan.quark.cn/s/3e2a72dc46b3" tooltip="https://pan.quark.cn/s/3e2a72dc46b3"/>
    <hyperlink ref="B2085" r:id="rId1758" display="https://pan.quark.cn/s/00632425c1d8" tooltip="https://pan.quark.cn/s/00632425c1d8"/>
    <hyperlink ref="B2086" r:id="rId1759" display="https://pan.quark.cn/s/c1de25730351" tooltip="https://pan.quark.cn/s/c1de25730351"/>
    <hyperlink ref="B2087" r:id="rId1760" display="https://pan.quark.cn/s/d8140789dc1b" tooltip="https://pan.quark.cn/s/d8140789dc1b"/>
    <hyperlink ref="B2088" r:id="rId1761" display="https://pan.quark.cn/s/53782139e70a" tooltip="https://pan.quark.cn/s/53782139e70a"/>
    <hyperlink ref="B2089" r:id="rId1762" display="https://pan.quark.cn/s/c4fe5c7b0cbb" tooltip="https://pan.quark.cn/s/c4fe5c7b0cbb"/>
    <hyperlink ref="B2090" r:id="rId1763" display="https://pan.quark.cn/s/cf3e5c626d54" tooltip="https://pan.quark.cn/s/cf3e5c626d54"/>
    <hyperlink ref="B2092" r:id="rId1764" display="https://pan.quark.cn/s/3b43eb9add6e" tooltip="https://pan.quark.cn/s/3b43eb9add6e"/>
    <hyperlink ref="B2093" r:id="rId1765" display="https://pan.quark.cn/s/a2dd1e5396a2" tooltip="https://pan.quark.cn/s/a2dd1e5396a2"/>
    <hyperlink ref="B2094" r:id="rId1766" display="https://pan.quark.cn/s/dcd4930344bc" tooltip="https://pan.quark.cn/s/dcd4930344bc"/>
    <hyperlink ref="B2095" r:id="rId1767" display="https://pan.quark.cn/s/92db257badda" tooltip="https://pan.quark.cn/s/92db257badda"/>
    <hyperlink ref="B2096" r:id="rId1768" display="https://pan.quark.cn/s/bfda23ac76f9" tooltip="https://pan.quark.cn/s/bfda23ac76f9"/>
    <hyperlink ref="B2097" r:id="rId1769" display="https://pan.quark.cn/s/a6ce1a2e175f" tooltip="https://pan.quark.cn/s/a6ce1a2e175f"/>
    <hyperlink ref="B2098" r:id="rId1770" display="https://pan.quark.cn/s/3d7035a1abbd" tooltip="https://pan.quark.cn/s/3d7035a1abbd"/>
    <hyperlink ref="B2099" r:id="rId1771" display="https://pan.quark.cn/s/d824676dd154" tooltip="https://pan.quark.cn/s/d824676dd154"/>
    <hyperlink ref="B2100" r:id="rId1772" display="https://pan.quark.cn/s/4fa20c6ca89f" tooltip="https://pan.quark.cn/s/4fa20c6ca89f"/>
    <hyperlink ref="B2102" r:id="rId1773" display="https://pan.quark.cn/s/6a7605243dc1" tooltip="https://pan.quark.cn/s/6a7605243dc1"/>
    <hyperlink ref="B2103" r:id="rId1774" display="https://pan.quark.cn/s/b01c9f8e7822" tooltip="https://pan.quark.cn/s/b01c9f8e7822"/>
    <hyperlink ref="B2104" r:id="rId1775" display="https://pan.quark.cn/s/be8a38845b5e" tooltip="https://pan.quark.cn/s/be8a38845b5e"/>
    <hyperlink ref="B2105" r:id="rId1776" display="https://pan.quark.cn/s/2ede3f23bc87" tooltip="https://pan.quark.cn/s/2ede3f23bc87"/>
    <hyperlink ref="B2106" r:id="rId1777" display="https://pan.quark.cn/s/a792d6bb6ba9" tooltip="https://pan.quark.cn/s/a792d6bb6ba9"/>
    <hyperlink ref="B2107" r:id="rId1778" display="https://pan.quark.cn/s/65d6dd581398" tooltip="https://pan.quark.cn/s/65d6dd581398"/>
    <hyperlink ref="B2108" r:id="rId1779" display="https://pan.quark.cn/s/55db0b65f9dc" tooltip="https://pan.quark.cn/s/55db0b65f9dc"/>
    <hyperlink ref="B2109" r:id="rId1780" display="https://pan.quark.cn/s/90c544398393" tooltip="https://pan.quark.cn/s/90c544398393"/>
    <hyperlink ref="B2110" r:id="rId1781" display="https://pan.quark.cn/s/844a0573b1b7" tooltip="https://pan.quark.cn/s/844a0573b1b7"/>
    <hyperlink ref="B2111" r:id="rId1782" display="https://pan.quark.cn/s/039afe81ff64" tooltip="https://pan.quark.cn/s/039afe81ff64"/>
    <hyperlink ref="B2112" r:id="rId1783" display="https://pan.quark.cn/s/43a337258d92" tooltip="https://pan.quark.cn/s/43a337258d92"/>
    <hyperlink ref="B3643" r:id="rId1784" display="https://pan.quark.cn/s/097ae467e25b" tooltip="https://pan.quark.cn/s/097ae467e25b"/>
    <hyperlink ref="B2115" r:id="rId1785" display="https://pan.quark.cn/s/c86208a1e51c" tooltip="https://pan.quark.cn/s/c86208a1e51c"/>
    <hyperlink ref="B2116" r:id="rId1786" display="https://pan.quark.cn/s/fed7d2e608f6" tooltip="https://pan.quark.cn/s/fed7d2e608f6"/>
    <hyperlink ref="B2114" r:id="rId1787" display="https://pan.quark.cn/s/abd2d469ab05" tooltip="https://pan.quark.cn/s/abd2d469ab05"/>
    <hyperlink ref="B1308" r:id="rId1788" display="https://pan.quark.cn/s/bea6e73d9bb2" tooltip="https://pan.quark.cn/s/bea6e73d9bb2"/>
    <hyperlink ref="B2117" r:id="rId1789" display="https://pan.quark.cn/s/a0eb91750ed2" tooltip="https://pan.quark.cn/s/a0eb91750ed2"/>
    <hyperlink ref="B2118" r:id="rId1790" display="https://pan.quark.cn/s/7f6259ce47be" tooltip="https://pan.quark.cn/s/7f6259ce47be"/>
    <hyperlink ref="B2119" r:id="rId1791" display="https://pan.quark.cn/s/dc95a7b0db1b" tooltip="https://pan.quark.cn/s/dc95a7b0db1b"/>
    <hyperlink ref="B2122" r:id="rId1792" display="https://pan.quark.cn/s/5a653bc1ea11" tooltip="https://pan.quark.cn/s/5a653bc1ea11"/>
    <hyperlink ref="B2124" r:id="rId1793" display="https://pan.quark.cn/s/81eae323fa6d" tooltip="https://pan.quark.cn/s/81eae323fa6d"/>
    <hyperlink ref="B2125" r:id="rId1794" display="https://pan.quark.cn/s/cdbc00856325" tooltip="https://pan.quark.cn/s/cdbc00856325"/>
    <hyperlink ref="B2126" r:id="rId1795" display="https://pan.quark.cn/s/cc14dcd0189a" tooltip="https://pan.quark.cn/s/cc14dcd0189a"/>
    <hyperlink ref="B2127" r:id="rId1796" display="https://pan.quark.cn/s/77509528398b" tooltip="https://pan.quark.cn/s/77509528398b"/>
    <hyperlink ref="B2128" r:id="rId1797" display="https://pan.quark.cn/s/64fad6f158e1" tooltip="https://pan.quark.cn/s/64fad6f158e1"/>
    <hyperlink ref="B2129" r:id="rId1798" display="https://pan.quark.cn/s/1db772886de5" tooltip="https://pan.quark.cn/s/1db772886de5"/>
    <hyperlink ref="B2130" r:id="rId1799" display="https://pan.quark.cn/s/65e6c76e9e68" tooltip="https://pan.quark.cn/s/65e6c76e9e68"/>
    <hyperlink ref="B2131" r:id="rId1800" display="https://pan.quark.cn/s/2b16c2a60b04" tooltip="https://pan.quark.cn/s/2b16c2a60b04"/>
    <hyperlink ref="B2132" r:id="rId1801" display="https://pan.quark.cn/s/9dd9389b4733" tooltip="https://pan.quark.cn/s/9dd9389b4733"/>
    <hyperlink ref="B2133" r:id="rId1802" display="https://pan.quark.cn/s/a1c1e7c28c15" tooltip="https://pan.quark.cn/s/a1c1e7c28c15"/>
    <hyperlink ref="B2135" r:id="rId1803" display="https://pan.quark.cn/s/edee41016f09" tooltip="https://pan.quark.cn/s/edee41016f09"/>
    <hyperlink ref="B2136" r:id="rId1804" display="https://pan.quark.cn/s/4266069a826e" tooltip="https://pan.quark.cn/s/4266069a826e"/>
    <hyperlink ref="B2137" r:id="rId1805" display="https://pan.quark.cn/s/6bb16f14d376" tooltip="https://pan.quark.cn/s/6bb16f14d376"/>
    <hyperlink ref="B2138" r:id="rId1806" display="https://pan.quark.cn/s/87e3ede129d5" tooltip="https://pan.quark.cn/s/87e3ede129d5"/>
    <hyperlink ref="B2139" r:id="rId1807" display="https://pan.quark.cn/s/b23f7ffd6e8d" tooltip="https://pan.quark.cn/s/b23f7ffd6e8d"/>
    <hyperlink ref="B2140" r:id="rId1808" display="https://pan.quark.cn/s/bd6aef4ba7e2" tooltip="https://pan.quark.cn/s/bd6aef4ba7e2"/>
    <hyperlink ref="B2141" r:id="rId1809" display="https://pan.quark.cn/s/ff4a586e5f23" tooltip="https://pan.quark.cn/s/ff4a586e5f23"/>
    <hyperlink ref="B2142" r:id="rId1810" display="https://pan.quark.cn/s/994edef77938" tooltip="https://pan.quark.cn/s/994edef77938"/>
    <hyperlink ref="B2143" r:id="rId1811" display="https://pan.quark.cn/s/9b8b3bf3f814" tooltip="https://pan.quark.cn/s/9b8b3bf3f814"/>
    <hyperlink ref="B2144" r:id="rId1812" display="https://pan.quark.cn/s/30f17ceaa222" tooltip="https://pan.quark.cn/s/30f17ceaa222"/>
    <hyperlink ref="B2146" r:id="rId1813" display="https://pan.quark.cn/s/487e4a5cfc03" tooltip="https://pan.quark.cn/s/487e4a5cfc03"/>
    <hyperlink ref="B2147" r:id="rId1814" display="https://pan.quark.cn/s/480635927e50" tooltip="https://pan.quark.cn/s/480635927e50"/>
    <hyperlink ref="B2148" r:id="rId1815" display="https://pan.quark.cn/s/dc8268087201" tooltip="https://pan.quark.cn/s/dc8268087201"/>
    <hyperlink ref="B2149" r:id="rId1816" display="https://pan.quark.cn/s/e28e47e74eac" tooltip="https://pan.quark.cn/s/e28e47e74eac"/>
    <hyperlink ref="D2143" r:id="rId1817" display="https://pan.xunlei.com/s/VNs2Eo1KO9JbHQ8rWvHPyQEFA1?pwd=4dji#&#10;"/>
    <hyperlink ref="B2150" r:id="rId1818" display="https://pan.quark.cn/s/7b11964c89f8" tooltip="https://pan.quark.cn/s/7b11964c89f8"/>
    <hyperlink ref="B2151" r:id="rId1819" display="https://pan.quark.cn/s/12691e359f66" tooltip="https://pan.quark.cn/s/12691e359f66"/>
    <hyperlink ref="B2152" r:id="rId1820" display="https://pan.quark.cn/s/0dd0c7bca435" tooltip="https://pan.quark.cn/s/0dd0c7bca435"/>
    <hyperlink ref="B2153" r:id="rId1821" display="https://pan.quark.cn/s/6011d6514012" tooltip="https://pan.quark.cn/s/6011d6514012"/>
    <hyperlink ref="B2154" r:id="rId1822" display="https://pan.quark.cn/s/608bdf44d425" tooltip="https://pan.quark.cn/s/608bdf44d425"/>
    <hyperlink ref="B2156" r:id="rId1823" display="https://pan.quark.cn/s/f466958f5901" tooltip="https://pan.quark.cn/s/f466958f5901"/>
    <hyperlink ref="B2159" r:id="rId1824" display="https://pan.quark.cn/s/08e189292d9a" tooltip="https://pan.quark.cn/s/08e189292d9a"/>
    <hyperlink ref="B2160" r:id="rId1825" display="https://pan.quark.cn/s/fe96e4af1117" tooltip="https://pan.quark.cn/s/fe96e4af1117"/>
    <hyperlink ref="B2161" r:id="rId1826" display="https://pan.quark.cn/s/07d1708cc79a" tooltip="https://pan.quark.cn/s/07d1708cc79a"/>
    <hyperlink ref="D985" r:id="rId1827" display="https://pan.xunlei.com/s/VNsDcOVZcHsboOds1T6US8MkA1?pwd=d6s2#&#10;"/>
    <hyperlink ref="D2084" r:id="rId1828" display="https://pan.xunlei.com/s/VNsDeGThx-Ic7gNrXJ_PtTbFA1?pwd=w2ve#&#10;"/>
    <hyperlink ref="D208" r:id="rId1829" display="https://pan.xunlei.com/s/VNsHeV35cHsboOds1T6V_vOuA1?pwd=kw3v#&#10;"/>
    <hyperlink ref="D2070" r:id="rId1830" display="https://pan.xunlei.com/s/VNsRv4mcMl5KeCJxNzgmB8OKA1?pwd=9ryd#&#10;"/>
    <hyperlink ref="B35" r:id="rId1831" display="https://pan.quark.cn/s/769fe57009e3" tooltip="https://pan.quark.cn/s/769fe57009e3"/>
    <hyperlink ref="B1927" r:id="rId1832" display="https://pan.quark.cn/s/156daa8efe3f" tooltip="https://pan.quark.cn/s/156daa8efe3f"/>
    <hyperlink ref="B83" r:id="rId1833" display="https://pan.quark.cn/s/171d04e3c99a" tooltip="https://pan.quark.cn/s/171d04e3c99a"/>
    <hyperlink ref="B92" r:id="rId1834" display="https://pan.quark.cn/s/5d5434eae9e2" tooltip="https://pan.quark.cn/s/5d5434eae9e2"/>
    <hyperlink ref="B93" r:id="rId1835" display="https://pan.quark.cn/s/7538d3bd977a" tooltip="https://pan.quark.cn/s/7538d3bd977a"/>
    <hyperlink ref="B88" r:id="rId1836" display="https://pan.quark.cn/s/9fcbbdb29d66" tooltip="https://pan.quark.cn/s/9fcbbdb29d66"/>
    <hyperlink ref="B89" r:id="rId1837" display="https://pan.quark.cn/s/7df002809504" tooltip="https://pan.quark.cn/s/7df002809504"/>
    <hyperlink ref="B90" r:id="rId1838" display="https://pan.quark.cn/s/5cbd01d0a71e" tooltip="https://pan.quark.cn/s/5cbd01d0a71e"/>
    <hyperlink ref="B86" r:id="rId1839" display="https://pan.quark.cn/s/f1d7903d25cf" tooltip="https://pan.quark.cn/s/f1d7903d25cf"/>
    <hyperlink ref="B102" r:id="rId1840" display="https://pan.quark.cn/s/1660beae417c" tooltip="https://pan.quark.cn/s/1660beae417c"/>
    <hyperlink ref="B2239" r:id="rId1841" display="https://pan.quark.cn/s/f64c51bd79f7" tooltip="https://pan.quark.cn/s/f64c51bd79f7"/>
    <hyperlink ref="B2218" r:id="rId1842" display="https://pan.quark.cn/s/f87099578479" tooltip="https://pan.quark.cn/s/f87099578479"/>
    <hyperlink ref="B2217" r:id="rId1843" display="https://pan.quark.cn/s/495428f80636" tooltip="https://pan.quark.cn/s/495428f80636"/>
    <hyperlink ref="B2173" r:id="rId1844" display="https://pan.quark.cn/s/c9ce5a17d479" tooltip="https://pan.quark.cn/s/c9ce5a17d479"/>
    <hyperlink ref="B2162" r:id="rId1845" display="https://pan.quark.cn/s/708314eff4d5" tooltip="https://pan.quark.cn/s/708314eff4d5"/>
    <hyperlink ref="B2163" r:id="rId1846" display="https://pan.quark.cn/s/91b791d16e87" tooltip="https://pan.quark.cn/s/91b791d16e87"/>
    <hyperlink ref="B2164" r:id="rId1847" display="https://pan.quark.cn/s/14a9af0f4046" tooltip="https://pan.quark.cn/s/14a9af0f4046"/>
    <hyperlink ref="B2166" r:id="rId1848" display="https://pan.quark.cn/s/ba566e046203" tooltip="https://pan.quark.cn/s/ba566e046203"/>
    <hyperlink ref="B2167" r:id="rId1849" display="https://pan.quark.cn/s/e6ffdc7c0a6a" tooltip="https://pan.quark.cn/s/e6ffdc7c0a6a"/>
    <hyperlink ref="B2168" r:id="rId1850" display="https://pan.quark.cn/s/a70bc9afa45d" tooltip="https://pan.quark.cn/s/a70bc9afa45d"/>
    <hyperlink ref="B2169" r:id="rId1851" display="https://pan.quark.cn/s/f0bc8527115a" tooltip="https://pan.quark.cn/s/f0bc8527115a"/>
    <hyperlink ref="B2170" r:id="rId1852" display="https://pan.quark.cn/s/df3f5b12f509" tooltip="https://pan.quark.cn/s/df3f5b12f509"/>
    <hyperlink ref="B2171" r:id="rId1853" display="https://pan.quark.cn/s/1fc292726011" tooltip="https://pan.quark.cn/s/1fc292726011"/>
    <hyperlink ref="B2172" r:id="rId1854" display="https://pan.quark.cn/s/ec3aac43c909" tooltip="https://pan.quark.cn/s/ec3aac43c909"/>
    <hyperlink ref="B1466" r:id="rId1855" display="https://pan.quark.cn/s/49d922a25a29" tooltip="https://pan.quark.cn/s/49d922a25a29"/>
    <hyperlink ref="B2175" r:id="rId1856" display="https://pan.quark.cn/s/5001ea074ed9" tooltip="https://pan.quark.cn/s/5001ea074ed9"/>
    <hyperlink ref="B2176" r:id="rId1857" display="https://pan.quark.cn/s/cb4116ee17dd" tooltip="https://pan.quark.cn/s/cb4116ee17dd"/>
    <hyperlink ref="B2177" r:id="rId1858" display="https://pan.quark.cn/s/77041a73e264" tooltip="https://pan.quark.cn/s/77041a73e264"/>
    <hyperlink ref="B2178" r:id="rId1859" display="https://pan.quark.cn/s/3edcc55929cd" tooltip="https://pan.quark.cn/s/3edcc55929cd"/>
    <hyperlink ref="B2179" r:id="rId1860" display="https://pan.quark.cn/s/ce7b10eae63f" tooltip="https://pan.quark.cn/s/ce7b10eae63f"/>
    <hyperlink ref="B2180" r:id="rId1861" display="https://pan.quark.cn/s/f269797fc485" tooltip="https://pan.quark.cn/s/f269797fc485"/>
    <hyperlink ref="B2181" r:id="rId1862" display="https://pan.quark.cn/s/6da3102c0d4c" tooltip="https://pan.quark.cn/s/6da3102c0d4c"/>
    <hyperlink ref="B2182" r:id="rId1863" display="https://pan.quark.cn/s/c32962320369" tooltip="https://pan.quark.cn/s/c32962320369"/>
    <hyperlink ref="B2183" r:id="rId1864" display="https://pan.quark.cn/s/3f320066899c" tooltip="https://pan.quark.cn/s/3f320066899c"/>
    <hyperlink ref="B2185" r:id="rId1865" display="https://pan.quark.cn/s/d225f70f9122" tooltip="https://pan.quark.cn/s/d225f70f9122"/>
    <hyperlink ref="B2186" r:id="rId1866" display="https://pan.quark.cn/s/9f47e3738316" tooltip="https://pan.quark.cn/s/9f47e3738316"/>
    <hyperlink ref="B2187" r:id="rId1867" display="https://pan.quark.cn/s/f06443125ddb" tooltip="https://pan.quark.cn/s/f06443125ddb"/>
    <hyperlink ref="B2188" r:id="rId1868" display="https://pan.quark.cn/s/a80d92baf0e5" tooltip="https://pan.quark.cn/s/a80d92baf0e5"/>
    <hyperlink ref="B2189" r:id="rId1869" display="https://pan.quark.cn/s/a14b7fbfb7b6" tooltip="https://pan.quark.cn/s/a14b7fbfb7b6"/>
    <hyperlink ref="B2190" r:id="rId1870" display="https://pan.quark.cn/s/3ed121b43474" tooltip="https://pan.quark.cn/s/3ed121b43474"/>
    <hyperlink ref="B2191" r:id="rId1871" display="https://pan.quark.cn/s/ab8b43a95055" tooltip="https://pan.quark.cn/s/ab8b43a95055"/>
    <hyperlink ref="B2192" r:id="rId1872" display="https://pan.quark.cn/s/9598fd2e75ae" tooltip="https://pan.quark.cn/s/9598fd2e75ae"/>
    <hyperlink ref="B2195" r:id="rId1873" display="https://pan.quark.cn/s/a38d6fc2bab9" tooltip="https://pan.quark.cn/s/a38d6fc2bab9"/>
    <hyperlink ref="B2196" r:id="rId1874" display="https://pan.quark.cn/s/90dd9e605a43" tooltip="https://pan.quark.cn/s/90dd9e605a43"/>
    <hyperlink ref="B2198" r:id="rId1875" display="https://pan.quark.cn/s/0d4ede45c322" tooltip="https://pan.quark.cn/s/0d4ede45c322"/>
    <hyperlink ref="B2199" r:id="rId1876" display="https://pan.quark.cn/s/7b8eea2d3416" tooltip="https://pan.quark.cn/s/7b8eea2d3416"/>
    <hyperlink ref="B2200" r:id="rId1877" display="https://pan.quark.cn/s/c0673946c67d" tooltip="https://pan.quark.cn/s/c0673946c67d"/>
    <hyperlink ref="B2201" r:id="rId1878" display="https://pan.quark.cn/s/c8255b29e6bc" tooltip="https://pan.quark.cn/s/c8255b29e6bc"/>
    <hyperlink ref="B2202" r:id="rId1879" display="https://pan.quark.cn/s/54f13d4540f4" tooltip="https://pan.quark.cn/s/54f13d4540f4"/>
    <hyperlink ref="B2204" r:id="rId1880" display="https://pan.quark.cn/s/aa2ab2c65a93" tooltip="https://pan.quark.cn/s/aa2ab2c65a93"/>
    <hyperlink ref="B2205" r:id="rId1881" display="https://pan.quark.cn/s/3ca9e1526615" tooltip="https://pan.quark.cn/s/3ca9e1526615"/>
    <hyperlink ref="B2206" r:id="rId1882" display="https://pan.quark.cn/s/35db28ec9050" tooltip="https://pan.quark.cn/s/35db28ec9050"/>
    <hyperlink ref="B2207" r:id="rId1883" display="https://pan.quark.cn/s/4b1438682b5e" tooltip="https://pan.quark.cn/s/4b1438682b5e"/>
    <hyperlink ref="B2208" r:id="rId1884" display="https://pan.quark.cn/s/71eed2fa5c67" tooltip="https://pan.quark.cn/s/71eed2fa5c67"/>
    <hyperlink ref="B2209" r:id="rId1885" display="https://pan.quark.cn/s/f6d8bcba75b3" tooltip="https://pan.quark.cn/s/f6d8bcba75b3"/>
    <hyperlink ref="B2210" r:id="rId1886" display="https://pan.quark.cn/s/29450afd355e" tooltip="https://pan.quark.cn/s/29450afd355e"/>
    <hyperlink ref="B2211" r:id="rId1887" display="https://pan.quark.cn/s/59b05717c6cc" tooltip="https://pan.quark.cn/s/59b05717c6cc"/>
    <hyperlink ref="B2212" r:id="rId1888" display="https://pan.quark.cn/s/0c2e1090bd12" tooltip="https://pan.quark.cn/s/0c2e1090bd12"/>
    <hyperlink ref="B2226" r:id="rId1889" display="https://pan.quark.cn/s/83e2e2ad2a1f" tooltip="https://pan.quark.cn/s/83e2e2ad2a1f"/>
    <hyperlink ref="B2227" r:id="rId1890" display="https://pan.quark.cn/s/d61420016819" tooltip="https://pan.quark.cn/s/d61420016819"/>
    <hyperlink ref="B2231" r:id="rId1891" display="https://pan.quark.cn/s/a0efec06e9b1" tooltip="https://pan.quark.cn/s/a0efec06e9b1"/>
    <hyperlink ref="B2228" r:id="rId1892" display="https://pan.quark.cn/s/cd332482427e" tooltip="https://pan.quark.cn/s/cd332482427e"/>
    <hyperlink ref="B2229" r:id="rId1893" display="https://pan.quark.cn/s/42fb2c0d6933" tooltip="https://pan.quark.cn/s/42fb2c0d6933"/>
    <hyperlink ref="B25" r:id="rId1894" display="https://pan.quark.cn/s/1d3eda20a0d2" tooltip="https://pan.quark.cn/s/1d3eda20a0d2"/>
    <hyperlink ref="B2233" r:id="rId1895" display="https://pan.quark.cn/s/061b6021bdb3" tooltip="https://pan.quark.cn/s/061b6021bdb3"/>
    <hyperlink ref="B2234" r:id="rId1896" display="https://pan.quark.cn/s/aa4d26252fd1" tooltip="https://pan.quark.cn/s/aa4d26252fd1"/>
    <hyperlink ref="B2235" r:id="rId1897" display="https://pan.quark.cn/s/156b947513f1" tooltip="https://pan.quark.cn/s/156b947513f1"/>
    <hyperlink ref="B2236" r:id="rId1898" display="https://pan.quark.cn/s/088c176599c3" tooltip="https://pan.quark.cn/s/088c176599c3"/>
    <hyperlink ref="B2237" r:id="rId1899" display="https://pan.quark.cn/s/511bc9dce6c2" tooltip="https://pan.quark.cn/s/511bc9dce6c2"/>
    <hyperlink ref="B2238" r:id="rId1900" display="https://pan.quark.cn/s/65fe6e006d53" tooltip="https://pan.quark.cn/s/65fe6e006d53"/>
    <hyperlink ref="B2241" r:id="rId1901" display="https://pan.quark.cn/s/a9410433cc1c" tooltip="https://pan.quark.cn/s/a9410433cc1c"/>
    <hyperlink ref="B2242" r:id="rId1902" display="https://pan.quark.cn/s/4f19f28543f6" tooltip="https://pan.quark.cn/s/4f19f28543f6"/>
    <hyperlink ref="B2225" r:id="rId1903" display="https://pan.quark.cn/s/ad3effe16c21" tooltip="https://pan.quark.cn/s/ad3effe16c21"/>
    <hyperlink ref="B2245" r:id="rId1904" display="https://pan.quark.cn/s/dc5bc3b95662" tooltip="https://pan.quark.cn/s/dc5bc3b95662"/>
    <hyperlink ref="B2246" r:id="rId1905" display="https://pan.quark.cn/s/4e4598f59375" tooltip="https://pan.quark.cn/s/4e4598f59375"/>
    <hyperlink ref="B2248" r:id="rId1906" display="https://pan.quark.cn/s/375ffd783ffa" tooltip="https://pan.quark.cn/s/375ffd783ffa"/>
    <hyperlink ref="B2249" r:id="rId1907" display="https://pan.quark.cn/s/56e3d26e6c17" tooltip="https://pan.quark.cn/s/56e3d26e6c17"/>
    <hyperlink ref="B2250" r:id="rId1908" display="https://pan.quark.cn/s/803af4e4f3ab" tooltip="https://pan.quark.cn/s/803af4e4f3ab"/>
    <hyperlink ref="B2252" r:id="rId1909" display="https://pan.quark.cn/s/22bfd6682569" tooltip="https://pan.quark.cn/s/22bfd6682569"/>
    <hyperlink ref="B2253" r:id="rId1910" display="https://pan.quark.cn/s/6e433c004a1e" tooltip="https://pan.quark.cn/s/6e433c004a1e"/>
    <hyperlink ref="B2254" r:id="rId1911" display="https://pan.quark.cn/s/55af9bee6b5d" tooltip="https://pan.quark.cn/s/55af9bee6b5d"/>
    <hyperlink ref="B2255" r:id="rId1912" display="https://pan.quark.cn/s/dfe717c2d909" tooltip="https://pan.quark.cn/s/dfe717c2d909"/>
    <hyperlink ref="B2256" r:id="rId1913" display="https://pan.quark.cn/s/120c78f7ab6e" tooltip="https://pan.quark.cn/s/120c78f7ab6e"/>
    <hyperlink ref="B2214" r:id="rId1914" display="https://pan.quark.cn/s/1d9c99ea7a16" tooltip="https://pan.quark.cn/s/1d9c99ea7a16"/>
    <hyperlink ref="B2257" r:id="rId1915" display="https://pan.quark.cn/s/8c3aee300541" tooltip="https://pan.quark.cn/s/8c3aee300541"/>
    <hyperlink ref="B2258" r:id="rId1916" display="https://pan.quark.cn/s/1f6f39df46a4" tooltip="https://pan.quark.cn/s/1f6f39df46a4"/>
    <hyperlink ref="B2251" r:id="rId1917" display="https://pan.quark.cn/s/fdcef1ceca82" tooltip="https://pan.quark.cn/s/fdcef1ceca82"/>
    <hyperlink ref="B2244" r:id="rId1918" display="https://pan.quark.cn/s/16217cefd0f7" tooltip="https://pan.quark.cn/s/16217cefd0f7"/>
    <hyperlink ref="B2215" r:id="rId1919" display="https://pan.quark.cn/s/2889e68d7a51" tooltip="https://pan.quark.cn/s/2889e68d7a51"/>
    <hyperlink ref="B2261" r:id="rId1920" display="https://pan.quark.cn/s/0f525b8f5252" tooltip="https://pan.quark.cn/s/0f525b8f5252"/>
    <hyperlink ref="B2262" r:id="rId1921" display="https://pan.quark.cn/s/c85a7feb5745" tooltip="https://pan.quark.cn/s/c85a7feb5745"/>
    <hyperlink ref="B2263" r:id="rId1922" display="https://pan.quark.cn/s/e39b39631a8d" tooltip="https://pan.quark.cn/s/e39b39631a8d"/>
    <hyperlink ref="B2264" r:id="rId1923" display="https://pan.quark.cn/s/e722b058e4e0" tooltip="https://pan.quark.cn/s/e722b058e4e0"/>
    <hyperlink ref="B2216" r:id="rId1924" display="https://pan.quark.cn/s/681497a402f7" tooltip="https://pan.quark.cn/s/681497a402f7"/>
    <hyperlink ref="B2265" r:id="rId1925" display="https://pan.quark.cn/s/393fdf56478a" tooltip="https://pan.quark.cn/s/393fdf56478a"/>
    <hyperlink ref="B2266" r:id="rId1926" display="https://pan.quark.cn/s/c1a7931c66e0" tooltip="https://pan.quark.cn/s/c1a7931c66e0"/>
    <hyperlink ref="B2268" r:id="rId1927" display="https://pan.quark.cn/s/8d1f645954eb" tooltip="https://pan.quark.cn/s/8d1f645954eb"/>
    <hyperlink ref="B2269" r:id="rId1928" display="https://pan.quark.cn/s/c1a1b783be26" tooltip="https://pan.quark.cn/s/c1a1b783be26"/>
    <hyperlink ref="B2270" r:id="rId1929" display="https://pan.quark.cn/s/cfdadbe118fa" tooltip="https://pan.quark.cn/s/cfdadbe118fa"/>
    <hyperlink ref="B2271" r:id="rId1930" display="https://pan.quark.cn/s/5785637a8d47" tooltip="https://pan.quark.cn/s/5785637a8d47"/>
    <hyperlink ref="B2273" r:id="rId1931" display="https://pan.quark.cn/s/2692c4097587" tooltip="https://pan.quark.cn/s/2692c4097587"/>
    <hyperlink ref="B2220" r:id="rId1932" display="https://pan.quark.cn/s/61a38065aac5" tooltip="https://pan.quark.cn/s/61a38065aac5"/>
    <hyperlink ref="B2274" r:id="rId1933" display="https://pan.quark.cn/s/9c92a3bd7845" tooltip="https://pan.quark.cn/s/9c92a3bd7845"/>
    <hyperlink ref="B2275" r:id="rId1934" display="https://pan.quark.cn/s/ef0c5558906a" tooltip="https://pan.quark.cn/s/ef0c5558906a"/>
    <hyperlink ref="B2276" r:id="rId1935" display="https://pan.quark.cn/s/60f31dffd55b" tooltip="https://pan.quark.cn/s/60f31dffd55b"/>
    <hyperlink ref="B2277" r:id="rId1936" display="https://pan.quark.cn/s/ef28bbe72e5e" tooltip="https://pan.quark.cn/s/ef28bbe72e5e"/>
    <hyperlink ref="B2278" r:id="rId1937" display="https://pan.quark.cn/s/3a78a7593e34" tooltip="https://pan.quark.cn/s/3a78a7593e34"/>
    <hyperlink ref="B2279" r:id="rId1938" display="https://pan.quark.cn/s/08f6e7bf88f8" tooltip="https://pan.quark.cn/s/08f6e7bf88f8"/>
    <hyperlink ref="B2280" r:id="rId1939" display="https://pan.quark.cn/s/79829f5bef66" tooltip="https://pan.quark.cn/s/79829f5bef66"/>
    <hyperlink ref="B2222" r:id="rId1940" display="https://pan.quark.cn/s/f89a6a05c9cb" tooltip="https://pan.quark.cn/s/f89a6a05c9cb"/>
    <hyperlink ref="B2283" r:id="rId1941" display="https://pan.quark.cn/s/39f2cf5b134c" tooltip="https://pan.quark.cn/s/39f2cf5b134c"/>
    <hyperlink ref="B2282" r:id="rId1942" display="https://pan.quark.cn/s/4abad1b5b42c" tooltip="https://pan.quark.cn/s/4abad1b5b42c"/>
    <hyperlink ref="B2221" r:id="rId1943" display="https://pan.quark.cn/s/7fd0325e0450" tooltip="https://pan.quark.cn/s/7fd0325e0450"/>
    <hyperlink ref="B2284" r:id="rId1944" display="https://pan.quark.cn/s/9f99e0ad315a" tooltip="https://pan.quark.cn/s/9f99e0ad315a"/>
    <hyperlink ref="B2285" r:id="rId1945" display="https://pan.quark.cn/s/d0fc5a1e4a06" tooltip="https://pan.quark.cn/s/d0fc5a1e4a06"/>
    <hyperlink ref="B2286" r:id="rId1946" display="https://pan.quark.cn/s/56f02b3a007a" tooltip="https://pan.quark.cn/s/56f02b3a007a"/>
    <hyperlink ref="B2287" r:id="rId1947" display="https://pan.quark.cn/s/d03e5cab8e3b" tooltip="https://pan.quark.cn/s/d03e5cab8e3b"/>
    <hyperlink ref="B2288" r:id="rId1948" display="https://pan.quark.cn/s/29149a87eef9" tooltip="https://pan.quark.cn/s/29149a87eef9"/>
    <hyperlink ref="B2223" r:id="rId1949" display="https://pan.quark.cn/s/1b4702c24e7e" tooltip="https://pan.quark.cn/s/1b4702c24e7e"/>
    <hyperlink ref="B2289" r:id="rId1950" display="https://pan.quark.cn/s/341b4435bf20" tooltip="https://pan.quark.cn/s/341b4435bf20"/>
    <hyperlink ref="B2290" r:id="rId1951" display="https://pan.quark.cn/s/678a2e7f7e1e" tooltip="https://pan.quark.cn/s/678a2e7f7e1e"/>
    <hyperlink ref="B2272" r:id="rId1952" display="https://pan.quark.cn/s/a753dae45159" tooltip="https://pan.quark.cn/s/a753dae45159"/>
    <hyperlink ref="B2293" r:id="rId1953" display="https://pan.quark.cn/s/42b29da10001" tooltip="https://pan.quark.cn/s/42b29da10001"/>
    <hyperlink ref="B2294" r:id="rId1954" display="https://pan.quark.cn/s/10e6042c52bb" tooltip="https://pan.quark.cn/s/10e6042c52bb"/>
    <hyperlink ref="B2295" r:id="rId1955" display="https://pan.quark.cn/s/59e283cf0108" tooltip="https://pan.quark.cn/s/59e283cf0108"/>
    <hyperlink ref="B2296" r:id="rId1956" display="https://pan.quark.cn/s/2d91da810e7f" tooltip="https://pan.quark.cn/s/2d91da810e7f"/>
    <hyperlink ref="B2292" r:id="rId1957" display="https://pan.quark.cn/s/bf70dcad4753" tooltip="https://pan.quark.cn/s/bf70dcad4753"/>
    <hyperlink ref="B2297" r:id="rId1958" display="https://pan.quark.cn/s/c5f13eb40bc5" tooltip="https://pan.quark.cn/s/c5f13eb40bc5"/>
    <hyperlink ref="B2298" r:id="rId1959" display="https://pan.quark.cn/s/b2683e36f7da" tooltip="https://pan.quark.cn/s/b2683e36f7da"/>
    <hyperlink ref="B2300" r:id="rId1960" display="https://pan.quark.cn/s/59c9e19469fb" tooltip="https://pan.quark.cn/s/59c9e19469fb"/>
    <hyperlink ref="B2301" r:id="rId1961" display="https://pan.quark.cn/s/41b6cd34bacc" tooltip="https://pan.quark.cn/s/41b6cd34bacc"/>
    <hyperlink ref="B2302" r:id="rId1962" display="https://pan.quark.cn/s/ac2e8f494bb7" tooltip="https://pan.quark.cn/s/ac2e8f494bb7"/>
    <hyperlink ref="B2303" r:id="rId1963" display="https://pan.quark.cn/s/eec894659546" tooltip="https://pan.quark.cn/s/eec894659546"/>
    <hyperlink ref="B2304" r:id="rId1964" display="https://pan.quark.cn/s/9bfee9590db6" tooltip="https://pan.quark.cn/s/9bfee9590db6"/>
    <hyperlink ref="B2224" r:id="rId1965" display="https://pan.quark.cn/s/d338513af933" tooltip="https://pan.quark.cn/s/d338513af933"/>
    <hyperlink ref="B2305" r:id="rId1966" display="https://pan.quark.cn/s/8cd24413c8b0" tooltip="https://pan.quark.cn/s/8cd24413c8b0"/>
    <hyperlink ref="B2306" r:id="rId1967" display="https://pan.quark.cn/s/75d09698245a" tooltip="https://pan.quark.cn/s/75d09698245a"/>
    <hyperlink ref="B2308" r:id="rId1968" display="https://pan.quark.cn/s/3e8d82c67668" tooltip="https://pan.quark.cn/s/3e8d82c67668"/>
    <hyperlink ref="B2309" r:id="rId1969" display="https://pan.quark.cn/s/097967c2042f" tooltip="https://pan.quark.cn/s/097967c2042f"/>
    <hyperlink ref="B2310" r:id="rId1970" display="https://pan.quark.cn/s/2764ff7710b9" tooltip="https://pan.quark.cn/s/2764ff7710b9"/>
    <hyperlink ref="B2311" r:id="rId1971" display="https://pan.quark.cn/s/3ba35f416949" tooltip="https://pan.quark.cn/s/3ba35f416949"/>
    <hyperlink ref="B2312" r:id="rId1972" display="https://pan.quark.cn/s/92102279175e" tooltip="https://pan.quark.cn/s/92102279175e"/>
    <hyperlink ref="B2313" r:id="rId1973" display="https://pan.quark.cn/s/1bd968e1cf22" tooltip="https://pan.quark.cn/s/1bd968e1cf22"/>
    <hyperlink ref="B2314" r:id="rId1974" display="https://pan.quark.cn/s/9995474212a9" tooltip="https://pan.quark.cn/s/9995474212a9"/>
    <hyperlink ref="B2315" r:id="rId1975" display="https://pan.quark.cn/s/be7f6d53466c" tooltip="https://pan.quark.cn/s/be7f6d53466c"/>
    <hyperlink ref="B2316" r:id="rId1976" display="https://pan.quark.cn/s/795bfecc556e" tooltip="https://pan.quark.cn/s/795bfecc556e"/>
    <hyperlink ref="B2317" r:id="rId1977" display="https://pan.quark.cn/s/aba2310b5b28" tooltip="https://pan.quark.cn/s/aba2310b5b28"/>
    <hyperlink ref="B2318" r:id="rId1978" display="https://pan.quark.cn/s/2db112d5fb17" tooltip="https://pan.quark.cn/s/2db112d5fb17"/>
    <hyperlink ref="B2319" r:id="rId1979" display="https://pan.quark.cn/s/2877f6b44a8c" tooltip="https://pan.quark.cn/s/2877f6b44a8c"/>
    <hyperlink ref="B2320" r:id="rId1980" display="https://pan.quark.cn/s/8a38eb3297dd" tooltip="https://pan.quark.cn/s/8a38eb3297dd"/>
    <hyperlink ref="B2321" r:id="rId1981" display="https://pan.quark.cn/s/f42d472ab6a5" tooltip="https://pan.quark.cn/s/f42d472ab6a5"/>
    <hyperlink ref="B2322" r:id="rId1982" display="https://pan.quark.cn/s/a95058f55a12" tooltip="https://pan.quark.cn/s/a95058f55a12"/>
    <hyperlink ref="B2323" r:id="rId1983" display="https://pan.quark.cn/s/20c6e5b0eb4c" tooltip="https://pan.quark.cn/s/20c6e5b0eb4c"/>
    <hyperlink ref="B2324" r:id="rId1984" display="https://pan.quark.cn/s/90d901904c1e" tooltip="https://pan.quark.cn/s/90d901904c1e"/>
    <hyperlink ref="B2325" r:id="rId1985" display="https://pan.quark.cn/s/426f4fd9ec43" tooltip="https://pan.quark.cn/s/426f4fd9ec43"/>
    <hyperlink ref="B2326" r:id="rId1986" display="https://pan.quark.cn/s/ea71b38ccc2f" tooltip="https://pan.quark.cn/s/ea71b38ccc2f"/>
    <hyperlink ref="B2327" r:id="rId1987" display="https://pan.quark.cn/s/ae61a43cf107" tooltip="https://pan.quark.cn/s/ae61a43cf107"/>
    <hyperlink ref="B2328" r:id="rId1988" display="https://pan.quark.cn/s/f44a88435aef" tooltip="https://pan.quark.cn/s/f44a88435aef"/>
    <hyperlink ref="B2329" r:id="rId1989" display="https://pan.quark.cn/s/d8d1be777902" tooltip="https://pan.quark.cn/s/d8d1be777902"/>
    <hyperlink ref="B2330" r:id="rId1990" display="https://pan.quark.cn/s/080c91a0a9ac" tooltip="https://pan.quark.cn/s/080c91a0a9ac"/>
    <hyperlink ref="B2331" r:id="rId1991" display="https://pan.quark.cn/s/26dff94d2557" tooltip="https://pan.quark.cn/s/26dff94d2557"/>
    <hyperlink ref="B2332" r:id="rId1992" display="https://pan.quark.cn/s/11500bfc888a" tooltip="https://pan.quark.cn/s/11500bfc888a"/>
    <hyperlink ref="B2333" r:id="rId1993" display="https://pan.quark.cn/s/5835474dede9" tooltip="https://pan.quark.cn/s/5835474dede9"/>
    <hyperlink ref="B2334" r:id="rId1994" display="https://pan.quark.cn/s/ee2a5f8ce08e" tooltip="https://pan.quark.cn/s/ee2a5f8ce08e"/>
    <hyperlink ref="B2335" r:id="rId1995" display="https://pan.quark.cn/s/49cdf06fe051" tooltip="https://pan.quark.cn/s/49cdf06fe051"/>
    <hyperlink ref="B2336" r:id="rId1996" display="https://pan.quark.cn/s/7cbf32a31556" tooltip="https://pan.quark.cn/s/7cbf32a31556"/>
    <hyperlink ref="B2337" r:id="rId1997" display="https://pan.quark.cn/s/53298a90ce13" tooltip="https://pan.quark.cn/s/53298a90ce13"/>
    <hyperlink ref="B2339" r:id="rId1998" display="https://pan.quark.cn/s/d5ad73cd2363" tooltip="https://pan.quark.cn/s/d5ad73cd2363"/>
    <hyperlink ref="B2340" r:id="rId1999" display="https://pan.quark.cn/s/f5785d69f6f8" tooltip="https://pan.quark.cn/s/f5785d69f6f8"/>
    <hyperlink ref="B2341" r:id="rId2000" display="https://pan.quark.cn/s/f1d0d2daeced" tooltip="https://pan.quark.cn/s/f1d0d2daeced"/>
    <hyperlink ref="B2342" r:id="rId2001" display="https://pan.quark.cn/s/dd61cd56b1b9" tooltip="https://pan.quark.cn/s/dd61cd56b1b9"/>
    <hyperlink ref="B2343" r:id="rId2002" display="https://pan.quark.cn/s/a59c04be5b7c" tooltip="https://pan.quark.cn/s/a59c04be5b7c"/>
    <hyperlink ref="B2345" r:id="rId2003" display="https://pan.quark.cn/s/9dd2156b54ca" tooltip="https://pan.quark.cn/s/9dd2156b54ca"/>
    <hyperlink ref="B2346" r:id="rId2004" display="https://pan.quark.cn/s/b386508182a4" tooltip="https://pan.quark.cn/s/b386508182a4"/>
    <hyperlink ref="B2347" r:id="rId2005" display="https://pan.quark.cn/s/be5e4240474f" tooltip="https://pan.quark.cn/s/be5e4240474f"/>
    <hyperlink ref="B2349" r:id="rId2006" display="https://pan.quark.cn/s/6b5e633bb1f7" tooltip="https://pan.quark.cn/s/6b5e633bb1f7"/>
    <hyperlink ref="B2350" r:id="rId2007" display="https://pan.quark.cn/s/b074aceb6998" tooltip="https://pan.quark.cn/s/b074aceb6998"/>
    <hyperlink ref="B2351" r:id="rId2008" display="https://pan.quark.cn/s/b1dc0ba7a79d" tooltip="https://pan.quark.cn/s/b1dc0ba7a79d"/>
    <hyperlink ref="B2353" r:id="rId2009" display="https://pan.quark.cn/s/1355139ad54d" tooltip="https://pan.quark.cn/s/1355139ad54d"/>
    <hyperlink ref="B2355" r:id="rId2010" display="https://pan.quark.cn/s/f17da0d3538c" tooltip="https://pan.quark.cn/s/f17da0d3538c"/>
    <hyperlink ref="B2356" r:id="rId2011" display="https://pan.quark.cn/s/90814c96c36f" tooltip="https://pan.quark.cn/s/90814c96c36f"/>
    <hyperlink ref="B2357" r:id="rId2012" display="https://pan.quark.cn/s/3131d0e2e45c" tooltip="https://pan.quark.cn/s/3131d0e2e45c"/>
    <hyperlink ref="B2358" r:id="rId2013" display="https://pan.quark.cn/s/03df52571c8c" tooltip="https://pan.quark.cn/s/03df52571c8c"/>
    <hyperlink ref="B3096" r:id="rId2014" display="https://pan.quark.cn/s/15abc511f0ad" tooltip="https://pan.quark.cn/s/15abc511f0ad"/>
    <hyperlink ref="B2360" r:id="rId2015" display="https://pan.quark.cn/s/a03e87cb36c5" tooltip="https://pan.quark.cn/s/a03e87cb36c5"/>
    <hyperlink ref="B2361" r:id="rId2016" display="https://pan.quark.cn/s/e23eefa9b2c3" tooltip="https://pan.quark.cn/s/e23eefa9b2c3"/>
    <hyperlink ref="B2362" r:id="rId2017" display="https://pan.quark.cn/s/ded86a2ec792" tooltip="https://pan.quark.cn/s/ded86a2ec792"/>
    <hyperlink ref="B2363" r:id="rId2018" display="https://pan.quark.cn/s/3722b85bc312" tooltip="https://pan.quark.cn/s/3722b85bc312"/>
    <hyperlink ref="B2364" r:id="rId2019" display="https://pan.quark.cn/s/a457f5d69b36" tooltip="https://pan.quark.cn/s/a457f5d69b36"/>
    <hyperlink ref="B2365" r:id="rId2020" display="https://pan.quark.cn/s/e1f2c692b281" tooltip="https://pan.quark.cn/s/e1f2c692b281"/>
    <hyperlink ref="B2366" r:id="rId2021" display="https://pan.quark.cn/s/d906ac1f6f30" tooltip="https://pan.quark.cn/s/d906ac1f6f30"/>
    <hyperlink ref="B2367" r:id="rId2022" display="https://pan.quark.cn/s/906655812393" tooltip="https://pan.quark.cn/s/906655812393"/>
    <hyperlink ref="B2368" r:id="rId2023" display="https://pan.quark.cn/s/889cc7530e37" tooltip="https://pan.quark.cn/s/889cc7530e37"/>
    <hyperlink ref="B2369" r:id="rId2024" display="https://pan.quark.cn/s/ae9d5d4e7f1c" tooltip="https://pan.quark.cn/s/ae9d5d4e7f1c"/>
    <hyperlink ref="B2370" r:id="rId2025" display="https://pan.quark.cn/s/e3e026f3eae2" tooltip="https://pan.quark.cn/s/e3e026f3eae2"/>
    <hyperlink ref="B2372" r:id="rId2026" display="https://pan.quark.cn/s/28a7eca0e506" tooltip="https://pan.quark.cn/s/28a7eca0e506"/>
    <hyperlink ref="B2373" r:id="rId2027" display="https://pan.quark.cn/s/232df0912374" tooltip="https://pan.quark.cn/s/232df0912374"/>
    <hyperlink ref="B2374" r:id="rId2028" display="https://pan.quark.cn/s/ee8b1f2b20b5" tooltip="https://pan.quark.cn/s/ee8b1f2b20b5"/>
    <hyperlink ref="B2375" r:id="rId2029" display="https://pan.quark.cn/s/7bdb8d58521c" tooltip="https://pan.quark.cn/s/7bdb8d58521c"/>
    <hyperlink ref="B2376" r:id="rId2030" display="https://pan.quark.cn/s/62b84a1ff263" tooltip="https://pan.quark.cn/s/62b84a1ff263"/>
    <hyperlink ref="B2377" r:id="rId2031" display="https://pan.quark.cn/s/61414142be75" tooltip="https://pan.quark.cn/s/61414142be75"/>
    <hyperlink ref="B2379" r:id="rId2032" display="https://pan.quark.cn/s/bc280f480511" tooltip="https://pan.quark.cn/s/bc280f480511"/>
    <hyperlink ref="B2378" r:id="rId2033" display="https://pan.quark.cn/s/f451e7dec853" tooltip="https://pan.quark.cn/s/f451e7dec853"/>
    <hyperlink ref="B2381" r:id="rId2034" display="https://pan.quark.cn/s/de153121f66b" tooltip="https://pan.quark.cn/s/de153121f66b"/>
    <hyperlink ref="B2383" r:id="rId2035" display="https://pan.quark.cn/s/ee50265cbf55" tooltip="https://pan.quark.cn/s/ee50265cbf55"/>
    <hyperlink ref="B2384" r:id="rId2036" display="https://pan.quark.cn/s/46e9e577c824" tooltip="https://pan.quark.cn/s/46e9e577c824"/>
    <hyperlink ref="B2385" r:id="rId2037" display="https://pan.quark.cn/s/4870613ba8f1" tooltip="https://pan.quark.cn/s/4870613ba8f1"/>
    <hyperlink ref="B2386" r:id="rId2038" display="https://pan.quark.cn/s/c7c9c2c4c46e" tooltip="https://pan.quark.cn/s/c7c9c2c4c46e"/>
    <hyperlink ref="B2387" r:id="rId2039" display="https://pan.quark.cn/s/b604f0c0a59f" tooltip="https://pan.quark.cn/s/b604f0c0a59f"/>
    <hyperlink ref="B2388" r:id="rId2040" display="https://pan.quark.cn/s/80ea5f00cccd" tooltip="https://pan.quark.cn/s/80ea5f00cccd"/>
    <hyperlink ref="B2389" r:id="rId2041" display="https://pan.quark.cn/s/97d6c2409f5e" tooltip="https://pan.quark.cn/s/97d6c2409f5e"/>
    <hyperlink ref="B2390" r:id="rId2042" display="https://pan.quark.cn/s/f14e867c8cc7" tooltip="https://pan.quark.cn/s/f14e867c8cc7"/>
    <hyperlink ref="B2392" r:id="rId2043" display="https://pan.quark.cn/s/09919d8b8110" tooltip="https://pan.quark.cn/s/09919d8b8110"/>
    <hyperlink ref="B2393" r:id="rId2044" display="https://pan.quark.cn/s/f886e57b23c7" tooltip="https://pan.quark.cn/s/f886e57b23c7"/>
    <hyperlink ref="B2394" r:id="rId2045" display="https://pan.quark.cn/s/c74184ffd13e" tooltip="https://pan.quark.cn/s/c74184ffd13e"/>
    <hyperlink ref="B2395" r:id="rId2046" display="https://pan.quark.cn/s/f93e75c4359b" tooltip="https://pan.quark.cn/s/f93e75c4359b"/>
    <hyperlink ref="B2396" r:id="rId2047" display="https://pan.quark.cn/s/f7479429b775" tooltip="https://pan.quark.cn/s/f7479429b775"/>
    <hyperlink ref="B2397" r:id="rId2048" display="https://pan.quark.cn/s/b5456dedf6a8" tooltip="https://pan.quark.cn/s/b5456dedf6a8"/>
    <hyperlink ref="B2399" r:id="rId2049" display="https://pan.quark.cn/s/7c6f899bc937" tooltip="https://pan.quark.cn/s/7c6f899bc937"/>
    <hyperlink ref="B2401" r:id="rId2050" display="https://pan.quark.cn/s/f231e3728157" tooltip="https://pan.quark.cn/s/f231e3728157"/>
    <hyperlink ref="B2402" r:id="rId2051" display="https://pan.quark.cn/s/b0a75d40815f" tooltip="https://pan.quark.cn/s/b0a75d40815f"/>
    <hyperlink ref="B2403" r:id="rId2052" display="https://pan.quark.cn/s/df983d53cb96" tooltip="https://pan.quark.cn/s/df983d53cb96"/>
    <hyperlink ref="B2404" r:id="rId2053" display="https://pan.quark.cn/s/c58c0f6b8818" tooltip="https://pan.quark.cn/s/c58c0f6b8818"/>
    <hyperlink ref="B2405" r:id="rId2054" display="https://pan.quark.cn/s/8d6b4f1186be" tooltip="https://pan.quark.cn/s/8d6b4f1186be"/>
    <hyperlink ref="B2406" r:id="rId2055" display="https://pan.quark.cn/s/142a934e7ab0" tooltip="https://pan.quark.cn/s/142a934e7ab0"/>
    <hyperlink ref="B2407" r:id="rId2056" display="https://pan.quark.cn/s/5101073081f7" tooltip="https://pan.quark.cn/s/5101073081f7"/>
    <hyperlink ref="B2408" r:id="rId2057" display="https://pan.quark.cn/s/7ff70f7a57c4" tooltip="https://pan.quark.cn/s/7ff70f7a57c4"/>
    <hyperlink ref="B2409" r:id="rId2058" display="https://pan.quark.cn/s/c41e6a303b79" tooltip="https://pan.quark.cn/s/c41e6a303b79"/>
    <hyperlink ref="B2410" r:id="rId2059" display="https://pan.quark.cn/s/b95446d310a5" tooltip="https://pan.quark.cn/s/b95446d310a5"/>
    <hyperlink ref="B2411" r:id="rId2060" display="https://pan.quark.cn/s/3503b8f0d0f1" tooltip="https://pan.quark.cn/s/3503b8f0d0f1"/>
    <hyperlink ref="B2412" r:id="rId2061" display="https://pan.quark.cn/s/b2a73655affa" tooltip="https://pan.quark.cn/s/b2a73655affa"/>
    <hyperlink ref="B2413" r:id="rId2062" display="https://pan.quark.cn/s/068ac74e2a86" tooltip="https://pan.quark.cn/s/068ac74e2a86"/>
    <hyperlink ref="B2414" r:id="rId2063" display="https://pan.quark.cn/s/513f1e1ab89e" tooltip="https://pan.quark.cn/s/513f1e1ab89e"/>
    <hyperlink ref="B2415" r:id="rId2064" display="https://pan.quark.cn/s/e268ff1e62a4" tooltip="https://pan.quark.cn/s/e268ff1e62a4"/>
    <hyperlink ref="B2416" r:id="rId2065" display="https://pan.quark.cn/s/e03545d5c9dc" tooltip="https://pan.quark.cn/s/e03545d5c9dc"/>
    <hyperlink ref="B2417" r:id="rId2066" display="https://pan.quark.cn/s/2d4574e00b41" tooltip="https://pan.quark.cn/s/2d4574e00b41"/>
    <hyperlink ref="B2418" r:id="rId2067" display="https://pan.quark.cn/s/603aa6b88248" tooltip="https://pan.quark.cn/s/603aa6b88248"/>
    <hyperlink ref="B2420" r:id="rId2068" display="https://pan.quark.cn/s/d9ffcf2bffe8" tooltip="https://pan.quark.cn/s/d9ffcf2bffe8"/>
    <hyperlink ref="B2421" r:id="rId2069" display="https://pan.quark.cn/s/9af3eb4ce5cb" tooltip="https://pan.quark.cn/s/9af3eb4ce5cb"/>
    <hyperlink ref="B2422" r:id="rId2070" display="https://pan.quark.cn/s/83c62b2c080f" tooltip="https://pan.quark.cn/s/83c62b2c080f"/>
    <hyperlink ref="B2423" r:id="rId2071" display="https://pan.quark.cn/s/366060cd4906" tooltip="https://pan.quark.cn/s/366060cd4906"/>
    <hyperlink ref="B2424" r:id="rId2072" display="https://pan.quark.cn/s/7dbc301f6998" tooltip="https://pan.quark.cn/s/7dbc301f6998"/>
    <hyperlink ref="B2425" r:id="rId2073" display="https://pan.quark.cn/s/8000faa54c38" tooltip="https://pan.quark.cn/s/8000faa54c38"/>
    <hyperlink ref="B2427" r:id="rId2074" display="https://pan.quark.cn/s/6b9ac267dfec" tooltip="https://pan.quark.cn/s/6b9ac267dfec"/>
    <hyperlink ref="B2428" r:id="rId2075" display="https://pan.quark.cn/s/b35ca809daef" tooltip="https://pan.quark.cn/s/b35ca809daef"/>
    <hyperlink ref="B2429" r:id="rId2076" display="https://pan.quark.cn/s/3817c8948fde" tooltip="https://pan.quark.cn/s/3817c8948fde"/>
    <hyperlink ref="B2430" r:id="rId2077" display="https://pan.quark.cn/s/ea9d3f8a1c36" tooltip="https://pan.quark.cn/s/ea9d3f8a1c36"/>
    <hyperlink ref="B2431" r:id="rId2078" display="https://pan.quark.cn/s/18b4c083021d" tooltip="https://pan.quark.cn/s/18b4c083021d"/>
    <hyperlink ref="B3831" r:id="rId2079" display="https://pan.quark.cn/s/d5aa9f146a50" tooltip="https://pan.quark.cn/s/d5aa9f146a50"/>
    <hyperlink ref="B4851" r:id="rId2080" display="https://pan.quark.cn/s/5e0e3cdd6ced" tooltip="https://pan.quark.cn/s/5e0e3cdd6ced"/>
    <hyperlink ref="B2433" r:id="rId2081" display="https://pan.quark.cn/s/cdb9a26f795c" tooltip="https://pan.quark.cn/s/cdb9a26f795c"/>
    <hyperlink ref="B2434" r:id="rId2082" display="https://pan.quark.cn/s/7a1f439bcbbe" tooltip="https://pan.quark.cn/s/7a1f439bcbbe"/>
    <hyperlink ref="B2435" r:id="rId2083" display="https://pan.quark.cn/s/71b55cfd50d7" tooltip="https://pan.quark.cn/s/71b55cfd50d7"/>
    <hyperlink ref="B2436" r:id="rId2084" display="https://pan.quark.cn/s/3fc8ac972d25" tooltip="https://pan.quark.cn/s/3fc8ac972d25"/>
    <hyperlink ref="B2437" r:id="rId2085" display="https://pan.quark.cn/s/f4d817129213" tooltip="https://pan.quark.cn/s/f4d817129213"/>
    <hyperlink ref="B2438" r:id="rId2086" display="https://pan.quark.cn/s/b895586a7544" tooltip="https://pan.quark.cn/s/b895586a7544"/>
    <hyperlink ref="B2439" r:id="rId2087" display="https://pan.quark.cn/s/5566ca7b4bb1" tooltip="https://pan.quark.cn/s/5566ca7b4bb1"/>
    <hyperlink ref="B2440" r:id="rId2088" display="https://pan.quark.cn/s/018478404a59" tooltip="https://pan.quark.cn/s/018478404a59"/>
    <hyperlink ref="B2441" r:id="rId2089" display="https://pan.quark.cn/s/394503ab3da6" tooltip="https://pan.quark.cn/s/394503ab3da6"/>
    <hyperlink ref="B2443" r:id="rId2090" display="https://pan.quark.cn/s/8d0ca8d992a2" tooltip="https://pan.quark.cn/s/8d0ca8d992a2"/>
    <hyperlink ref="B2444" r:id="rId2091" display="https://pan.quark.cn/s/dbc5b711c073" tooltip="https://pan.quark.cn/s/dbc5b711c073"/>
    <hyperlink ref="B2445" r:id="rId2092" display="https://pan.quark.cn/s/995f11145e73" tooltip="https://pan.quark.cn/s/995f11145e73"/>
    <hyperlink ref="B2446" r:id="rId2093" display="https://pan.quark.cn/s/735f2830de7b" tooltip="https://pan.quark.cn/s/735f2830de7b"/>
    <hyperlink ref="B2447" r:id="rId2094" display="https://pan.quark.cn/s/40d803a341b3" tooltip="https://pan.quark.cn/s/40d803a341b3"/>
    <hyperlink ref="B2448" r:id="rId2095" display="https://pan.quark.cn/s/d3bebf2c00ef" tooltip="https://pan.quark.cn/s/d3bebf2c00ef"/>
    <hyperlink ref="B2449" r:id="rId2096" display="https://pan.quark.cn/s/be1d7a2c3996" tooltip="https://pan.quark.cn/s/be1d7a2c3996"/>
    <hyperlink ref="B2451" r:id="rId2097" display="https://pan.quark.cn/s/e9bbacfa477e" tooltip="https://pan.quark.cn/s/e9bbacfa477e"/>
    <hyperlink ref="B2452" r:id="rId2098" display="https://pan.quark.cn/s/b5ba8b0371ba" tooltip="https://pan.quark.cn/s/b5ba8b0371ba"/>
    <hyperlink ref="B2453" r:id="rId2099" display="https://pan.quark.cn/s/0a493f739593" tooltip="https://pan.quark.cn/s/0a493f739593"/>
    <hyperlink ref="B2454" r:id="rId2100" display="https://pan.quark.cn/s/4b0e36238d55" tooltip="https://pan.quark.cn/s/4b0e36238d55"/>
    <hyperlink ref="B2456" r:id="rId2101" display="https://pan.quark.cn/s/9d459146b4b4" tooltip="https://pan.quark.cn/s/9d459146b4b4"/>
    <hyperlink ref="B2460" r:id="rId2102" display="https://pan.quark.cn/s/69b4d95f0f37" tooltip="https://pan.quark.cn/s/69b4d95f0f37"/>
    <hyperlink ref="B2461" r:id="rId2103" display="https://pan.quark.cn/s/5328fd8e6585" tooltip="https://pan.quark.cn/s/5328fd8e6585"/>
    <hyperlink ref="B2462" r:id="rId2104" display="https://pan.quark.cn/s/122ffe4b3480" tooltip="https://pan.quark.cn/s/122ffe4b3480"/>
    <hyperlink ref="B2463" r:id="rId2105" display="https://pan.quark.cn/s/d9a7c6e78332" tooltip="https://pan.quark.cn/s/d9a7c6e78332"/>
    <hyperlink ref="B2464" r:id="rId2106" display="https://pan.quark.cn/s/12ed3474087d" tooltip="https://pan.quark.cn/s/12ed3474087d"/>
    <hyperlink ref="B2465" r:id="rId2107" display="https://pan.quark.cn/s/42a08e869d75" tooltip="https://pan.quark.cn/s/42a08e869d75"/>
    <hyperlink ref="B2466" r:id="rId2108" display="https://pan.quark.cn/s/f5065a5e735d" tooltip="https://pan.quark.cn/s/f5065a5e735d"/>
    <hyperlink ref="B2467" r:id="rId2109" display="https://pan.quark.cn/s/4d4606ddd317" tooltip="https://pan.quark.cn/s/4d4606ddd317"/>
    <hyperlink ref="B2468" r:id="rId2110" display="https://pan.quark.cn/s/657b0d187563" tooltip="https://pan.quark.cn/s/657b0d187563"/>
    <hyperlink ref="B2469" r:id="rId2111" display="https://pan.quark.cn/s/e2fb8ebaca6c" tooltip="https://pan.quark.cn/s/e2fb8ebaca6c"/>
    <hyperlink ref="B2470" r:id="rId2112" display="https://pan.quark.cn/s/2a8b3c504ca5" tooltip="https://pan.quark.cn/s/2a8b3c504ca5"/>
    <hyperlink ref="B3975" r:id="rId2113" display="https://pan.quark.cn/s/40a84df84916" tooltip="https://pan.quark.cn/s/40a84df84916"/>
    <hyperlink ref="B2471" r:id="rId2114" display="https://pan.quark.cn/s/05bc903a3bda" tooltip="https://pan.quark.cn/s/05bc903a3bda"/>
    <hyperlink ref="B2472" r:id="rId2115" display="https://pan.quark.cn/s/b3b20fe101a8" tooltip="https://pan.quark.cn/s/b3b20fe101a8"/>
    <hyperlink ref="B2474" r:id="rId2116" display="https://pan.quark.cn/s/abee8f2572ce" tooltip="https://pan.quark.cn/s/abee8f2572ce"/>
    <hyperlink ref="B2475" r:id="rId2117" display="https://pan.quark.cn/s/2789a365f52a" tooltip="https://pan.quark.cn/s/2789a365f52a"/>
    <hyperlink ref="B2476" r:id="rId2118" display="https://pan.quark.cn/s/46fce987b08f" tooltip="https://pan.quark.cn/s/46fce987b08f"/>
    <hyperlink ref="B2477" r:id="rId2119" display="https://pan.quark.cn/s/26144f4a64b8" tooltip="https://pan.quark.cn/s/26144f4a64b8"/>
    <hyperlink ref="B2478" r:id="rId2120" display="https://pan.quark.cn/s/f147920e4a9f" tooltip="https://pan.quark.cn/s/f147920e4a9f"/>
    <hyperlink ref="B2479" r:id="rId2121" display="https://pan.quark.cn/s/fd0e747e5f1c" tooltip="https://pan.quark.cn/s/fd0e747e5f1c"/>
    <hyperlink ref="B2480" r:id="rId2122" display="https://pan.quark.cn/s/dfd3e311e83d" tooltip="https://pan.quark.cn/s/dfd3e311e83d"/>
    <hyperlink ref="B2481" r:id="rId2123" display="https://pan.quark.cn/s/64ed2267554d" tooltip="https://pan.quark.cn/s/64ed2267554d"/>
    <hyperlink ref="B2482" r:id="rId2124" display="https://pan.quark.cn/s/3459a31af24b" tooltip="https://pan.quark.cn/s/3459a31af24b"/>
    <hyperlink ref="B2483" r:id="rId2125" display="https://pan.quark.cn/s/50595b4e8a3e" tooltip="https://pan.quark.cn/s/50595b4e8a3e"/>
    <hyperlink ref="B2484" r:id="rId2126" display="https://pan.quark.cn/s/ce81583756b1" tooltip="https://pan.quark.cn/s/ce81583756b1"/>
    <hyperlink ref="B2485" r:id="rId2127" display="https://pan.quark.cn/s/0439853e17d4" tooltip="https://pan.quark.cn/s/0439853e17d4"/>
    <hyperlink ref="B2486" r:id="rId2128" display="https://pan.quark.cn/s/c2d2670f7114" tooltip="https://pan.quark.cn/s/c2d2670f7114"/>
    <hyperlink ref="B4005" r:id="rId2129" display="https://pan.quark.cn/s/e500f2cfdd05" tooltip="https://pan.quark.cn/s/e500f2cfdd05"/>
    <hyperlink ref="B2488" r:id="rId2130" display="https://pan.quark.cn/s/c89faa7b91db" tooltip="https://pan.quark.cn/s/c89faa7b91db"/>
    <hyperlink ref="B2489" r:id="rId2131" display="https://pan.quark.cn/s/3ff1942c7530" tooltip="https://pan.quark.cn/s/3ff1942c7530"/>
    <hyperlink ref="B2490" r:id="rId2132" display="https://pan.quark.cn/s/6ddbe2a88d29" tooltip="https://pan.quark.cn/s/6ddbe2a88d29"/>
    <hyperlink ref="B2491" r:id="rId2133" display="https://pan.quark.cn/s/1d3956fa39ce" tooltip="https://pan.quark.cn/s/1d3956fa39ce"/>
    <hyperlink ref="B2493" r:id="rId2134" display="https://pan.quark.cn/s/fc4b5e575842" tooltip="https://pan.quark.cn/s/fc4b5e575842"/>
    <hyperlink ref="B2260" r:id="rId2135" display="https://pan.quark.cn/s/9064f9e68d68" tooltip="https://pan.quark.cn/s/9064f9e68d68"/>
    <hyperlink ref="B2495" r:id="rId2136" display="https://pan.quark.cn/s/8eca4f6b89a8" tooltip="https://pan.quark.cn/s/8eca4f6b89a8"/>
    <hyperlink ref="B2496" r:id="rId2137" display="https://pan.quark.cn/s/3bfb6b4f32cb" tooltip="https://pan.quark.cn/s/3bfb6b4f32cb"/>
    <hyperlink ref="B2497" r:id="rId2138" display="https://pan.quark.cn/s/97233fa9828f" tooltip="https://pan.quark.cn/s/97233fa9828f"/>
    <hyperlink ref="B2498" r:id="rId2139" display="https://pan.quark.cn/s/a1af2f3190a5" tooltip="https://pan.quark.cn/s/a1af2f3190a5"/>
    <hyperlink ref="B2499" r:id="rId2140" display="https://pan.quark.cn/s/6062b6220841" tooltip="https://pan.quark.cn/s/6062b6220841"/>
    <hyperlink ref="B2500" r:id="rId2141" display="https://pan.quark.cn/s/0dbd698ca24c" tooltip="https://pan.quark.cn/s/0dbd698ca24c"/>
    <hyperlink ref="B2344" r:id="rId2142" display="https://pan.quark.cn/s/fb860631c162" tooltip="https://pan.quark.cn/s/fb860631c162"/>
    <hyperlink ref="B2492" r:id="rId2143" display="https://pan.quark.cn/s/c398383b216d" tooltip="https://pan.quark.cn/s/c398383b216d"/>
    <hyperlink ref="B2502" r:id="rId2144" display="https://pan.quark.cn/s/1e55a08ca4e8" tooltip="https://pan.quark.cn/s/1e55a08ca4e8"/>
    <hyperlink ref="B2504" r:id="rId2145" display="https://pan.quark.cn/s/16d328db537e" tooltip="https://pan.quark.cn/s/16d328db537e"/>
    <hyperlink ref="B2505" r:id="rId2146" display="https://pan.quark.cn/s/deee1f81dd0f" tooltip="https://pan.quark.cn/s/deee1f81dd0f"/>
    <hyperlink ref="B2506" r:id="rId2147" display="https://pan.quark.cn/s/6d33e73297be" tooltip="https://pan.quark.cn/s/6d33e73297be"/>
    <hyperlink ref="B2507" r:id="rId2148" display="https://pan.quark.cn/s/c12891739878" tooltip="https://pan.quark.cn/s/c12891739878"/>
    <hyperlink ref="B2508" r:id="rId2149" display="https://pan.quark.cn/s/32dee8cf73ae" tooltip="https://pan.quark.cn/s/32dee8cf73ae"/>
    <hyperlink ref="B2509" r:id="rId2150" display="https://pan.quark.cn/s/1dcc3ffb69f1" tooltip="https://pan.quark.cn/s/1dcc3ffb69f1"/>
    <hyperlink ref="B2510" r:id="rId2151" display="https://pan.quark.cn/s/1bb42882c008" tooltip="https://pan.quark.cn/s/1bb42882c008"/>
    <hyperlink ref="B8175" r:id="rId2152" display="https://pan.xunlei.com/s/VNw2PeXmqf58-FRiCBcXlukdA1#" tooltip="https://pan.xunlei.com/s/VNw2PeXmqf58-FRiCBcXlukdA1#"/>
    <hyperlink ref="B8176" r:id="rId2153" display="https://pan.xunlei.com/s/VNw2Q5FN3eY8d9ufuyQhmDYsA1#" tooltip="https://pan.xunlei.com/s/VNw2Q5FN3eY8d9ufuyQhmDYsA1#"/>
    <hyperlink ref="B8177" r:id="rId2154" display="https://pan.xunlei.com/s/VNw2QArbNCumQfyLR_JjIM8kA1#" tooltip="https://pan.xunlei.com/s/VNw2QArbNCumQfyLR_JjIM8kA1#"/>
    <hyperlink ref="B8178" r:id="rId2155" display="https://pan.xunlei.com/s/VNw2QV-_KIbVuGnHCSMFwFwNA1#" tooltip="https://pan.xunlei.com/s/VNw2QV-_KIbVuGnHCSMFwFwNA1#"/>
    <hyperlink ref="B8179" r:id="rId2156" display="https://pan.xunlei.com/s/VNw2QZql6ddfkUUQ5FnPn3NeA1#" tooltip="https://pan.xunlei.com/s/VNw2QZql6ddfkUUQ5FnPn3NeA1#"/>
    <hyperlink ref="B8180" r:id="rId2157" display="https://pan.xunlei.com/s/VO-51lhm8nlidmm2ioFhsjE_A1#" tooltip="https://pan.xunlei.com/s/VO-51lhm8nlidmm2ioFhsjE_A1#"/>
    <hyperlink ref="B8181" r:id="rId2158" display="https://pan.xunlei.com/s/VNw2QjGOXn0JqsP6n7yIfHXRA1#" tooltip="https://pan.xunlei.com/s/VNw2QjGOXn0JqsP6n7yIfHXRA1#"/>
    <hyperlink ref="B8182" r:id="rId2159" display="https://pan.xunlei.com/s/VNw2QohpbHsuzcFWD1WRcuECA1#" tooltip="https://pan.xunlei.com/s/VNw2QohpbHsuzcFWD1WRcuECA1#"/>
    <hyperlink ref="B8183" r:id="rId2160" display="https://pan.xunlei.com/s/VNw2Qu-7uUwZFsxXYq7nz-70A1#" tooltip="https://pan.xunlei.com/s/VNw2Qu-7uUwZFsxXYq7nz-70A1#"/>
    <hyperlink ref="B8185" r:id="rId2161" display="https://pan.xunlei.com/s/VNw2Rlt-cghaYl5s1nnpbUgOA1#" tooltip="https://pan.xunlei.com/s/VNw2Rlt-cghaYl5s1nnpbUgOA1#"/>
    <hyperlink ref="B8186" r:id="rId2162" display="https://pan.xunlei.com/s/VNw2RqpwUUrv1iiT2nfR4RQlA1#" tooltip="https://pan.xunlei.com/s/VNw2RqpwUUrv1iiT2nfR4RQlA1#"/>
    <hyperlink ref="B8203" r:id="rId2163" display="https://pan.xunlei.com/s/VNw2S2rKiUhEFHXy1_GeU-5HA1#" tooltip="https://pan.xunlei.com/s/VNw2S2rKiUhEFHXy1_GeU-5HA1#"/>
    <hyperlink ref="B8206" r:id="rId2164" display="https://pan.xunlei.com/s/VNw2SAI0KIbVuGnHCSMFwWScA1#" tooltip="https://pan.xunlei.com/s/VNw2SAI0KIbVuGnHCSMFwWScA1#"/>
    <hyperlink ref="B8209" r:id="rId2165" display="https://pan.xunlei.com/s/VNw2ShBT6ddfkUUQ5FnPnNnOA1#" tooltip="https://pan.xunlei.com/s/VNw2ShBT6ddfkUUQ5FnPnNnOA1#"/>
    <hyperlink ref="B8210" r:id="rId2166" display="https://pan.xunlei.com/s/VNw2SqMtX7vYJUwlLtaZ6y04A1#" tooltip="https://pan.xunlei.com/s/VNw2SqMtX7vYJUwlLtaZ6y04A1#"/>
    <hyperlink ref="B8211" r:id="rId2167" display="https://pan.xunlei.com/s/VNw2SvM9KIbVuGnHCSMFwcMwA1#" tooltip="https://pan.xunlei.com/s/VNw2SvM9KIbVuGnHCSMFwcMwA1#"/>
    <hyperlink ref="B8213" r:id="rId2168" display="https://pan.xunlei.com/s/VNw2T6aO2od2HHTX7z10x3wAA1#" tooltip="https://pan.xunlei.com/s/VNw2T6aO2od2HHTX7z10x3wAA1#"/>
    <hyperlink ref="B8214" r:id="rId2169" display="https://pan.xunlei.com/s/VNw2TBajmd7SyQb6jnBccSPlA1#" tooltip="https://pan.xunlei.com/s/VNw2TBajmd7SyQb6jnBccSPlA1#"/>
    <hyperlink ref="B8215" r:id="rId2170" display="https://pan.xunlei.com/s/VNw2TKumfz6gvN6FIOue65bnA1#" tooltip="https://pan.xunlei.com/s/VNw2TKumfz6gvN6FIOue65bnA1#"/>
    <hyperlink ref="B8219" r:id="rId2171" display="https://pan.xunlei.com/s/VNw2TZP_GMIh2-RuLHfjfIRUA1#" tooltip="https://pan.xunlei.com/s/VNw2TZP_GMIh2-RuLHfjfIRUA1#"/>
    <hyperlink ref="B8221" r:id="rId2172" display="https://pan.xunlei.com/s/VNw2Td3a2od2HHTX7z10x8cWA1#" tooltip="https://pan.xunlei.com/s/VNw2Td3a2od2HHTX7z10x8cWA1#"/>
    <hyperlink ref="B8173" r:id="rId2173" display="https://pan.xunlei.com/s/VNw2Oij5Yqnx8kJ4BI4w0egtA1#" tooltip="https://pan.xunlei.com/s/VNw2Oij5Yqnx8kJ4BI4w0egtA1#"/>
    <hyperlink ref="B8184" r:id="rId2174" display="https://pan.xunlei.com/s/VNw2Qyhz3eY8d9ufuyQhmMRPA1#" tooltip="https://pan.xunlei.com/s/VNw2Qyhz3eY8d9ufuyQhmMRPA1#"/>
    <hyperlink ref="B8216" r:id="rId2175" display="https://pan.xunlei.com/s/VOCXQptvBY43gmMJltjmKVniA1#" tooltip="https://pan.xunlei.com/s/VOCXQptvBY43gmMJltjmKVniA1#"/>
    <hyperlink ref="B8273" r:id="rId2176" display="https://pan.xunlei.com/s/VNw2rHuFiUhEFHXy1_GeYzt6A1#" tooltip="https://pan.xunlei.com/s/VNw2rHuFiUhEFHXy1_GeYzt6A1#"/>
    <hyperlink ref="B8270" r:id="rId2177" display="https://pan.xunlei.com/s/VNw2r4MFFhZhrayib81u48K3A1#" tooltip="https://pan.xunlei.com/s/VNw2r4MFFhZhrayib81u48K3A1#"/>
    <hyperlink ref="B8222" r:id="rId2178" display="https://pan.xunlei.com/s/VNw2ThvQFAfMhnst3nervHdCA1#" tooltip="https://pan.xunlei.com/s/VNw2ThvQFAfMhnst3nervHdCA1#"/>
    <hyperlink ref="B8223" r:id="rId2179" display="https://pan.xunlei.com/s/VNw2TmYW8DoXSkjRi1ih_YzTA1#" tooltip="https://pan.xunlei.com/s/VNw2TmYW8DoXSkjRi1ih_YzTA1#"/>
    <hyperlink ref="B8224" r:id="rId2180" display="https://pan.xunlei.com/s/VO2imuw94NIfRrcFqn3SjFR0A1#" tooltip="https://pan.xunlei.com/s/VO2imuw94NIfRrcFqn3SjFR0A1#"/>
    <hyperlink ref="B8225" r:id="rId2181" display="https://pan.xunlei.com/s/VNw2TyPaAbhbJVdyWQooWqAwA1#" tooltip="https://pan.xunlei.com/s/VNw2TyPaAbhbJVdyWQooWqAwA1#"/>
    <hyperlink ref="B8227" r:id="rId2182" display="https://pan.xunlei.com/s/VNw2U7OFaAIyAy8LakNoSNXcA1#" tooltip="https://pan.xunlei.com/s/VNw2U7OFaAIyAy8LakNoSNXcA1#"/>
    <hyperlink ref="B8228" r:id="rId2183" display="https://pan.xunlei.com/s/VNw2_EFWKIbVuGnHCSMFy1oOA1#" tooltip="https://pan.xunlei.com/s/VNw2_EFWKIbVuGnHCSMFy1oOA1#"/>
    <hyperlink ref="B8231" r:id="rId2184" display="https://pan.xunlei.com/s/VNw2_IinFAfMhnst3nerwMtXA1#" tooltip="https://pan.xunlei.com/s/VNw2_IinFAfMhnst3nerwMtXA1#"/>
    <hyperlink ref="B8232" r:id="rId2185" display="https://pan.xunlei.com/s/VNw2_N-4KIbVuGnHCSMFy3EeA1#" tooltip="https://pan.xunlei.com/s/VNw2_N-4KIbVuGnHCSMFy3EeA1#"/>
    <hyperlink ref="B8234" r:id="rId2186" display="https://pan.xunlei.com/s/VNw2_W6STMI7K0RMN892F381A1#" tooltip="https://pan.xunlei.com/s/VNw2_W6STMI7K0RMN892F381A1#"/>
    <hyperlink ref="B8235" r:id="rId2187" display="https://pan.xunlei.com/s/VNw2_boJHPx8UTVanxtORQt-A1#" tooltip="https://pan.xunlei.com/s/VNw2_boJHPx8UTVanxtORQt-A1#"/>
    <hyperlink ref="B8237" r:id="rId2188" display="https://pan.xunlei.com/s/VNw2_pDdIvi4lgh6GmoJfaYGA1#" tooltip="https://pan.xunlei.com/s/VNw2_pDdIvi4lgh6GmoJfaYGA1#"/>
    <hyperlink ref="B8239" r:id="rId2189" display="https://pan.xunlei.com/s/VNw2_tShFf7RRGS8Qls3Bg_SA1#" tooltip="https://pan.xunlei.com/s/VNw2_tShFf7RRGS8Qls3Bg_SA1#"/>
    <hyperlink ref="B8240" r:id="rId2190" display="https://pan.xunlei.com/s/VNw2eIsuHPx8UTVanxtOSSH3A1#" tooltip="https://pan.xunlei.com/s/VNw2eIsuHPx8UTVanxtOSSH3A1#"/>
    <hyperlink ref="B8241" r:id="rId2191" display="https://pan.xunlei.com/s/VNw2eNXrEuXCl9WeoNdhAwHeA1#" tooltip="https://pan.xunlei.com/s/VNw2eNXrEuXCl9WeoNdhAwHeA1#"/>
    <hyperlink ref="B8063" r:id="rId2192" display="https://pan.xunlei.com/s/VNw2eT9XKIbVuGnHCSMFysP9A1#" tooltip="https://pan.xunlei.com/s/VNw2eT9XKIbVuGnHCSMFysP9A1#"/>
    <hyperlink ref="B8242" r:id="rId2193" display="https://pan.quark.cn/s/082239286aa1" tooltip="https://pan.quark.cn/s/082239286aa1"/>
    <hyperlink ref="B8243" r:id="rId2194" display="https://pan.xunlei.com/s/VNw2eao4Ff7RRGS8Qls3CZblA1#" tooltip="https://pan.xunlei.com/s/VNw2eao4Ff7RRGS8Qls3CZblA1#"/>
    <hyperlink ref="B8244" r:id="rId2195" display="https://pan.xunlei.com/s/VNw2eishEdRN9l8k9Kx5ylirA1#" tooltip="https://pan.xunlei.com/s/VNw2eishEdRN9l8k9Kx5ylirA1#"/>
    <hyperlink ref="B8246" r:id="rId2196" display="https://pan.xunlei.com/s/VNw2etqf5971HGnTaJDWVx1UA1#" tooltip="https://pan.xunlei.com/s/VNw2etqf5971HGnTaJDWVx1UA1#"/>
    <hyperlink ref="B8247" r:id="rId2197" display="https://pan.xunlei.com/s/VNw2eyMTKIbVuGnHCSMFyyc2A1#" tooltip="https://pan.xunlei.com/s/VNw2eyMTKIbVuGnHCSMFyyc2A1#"/>
    <hyperlink ref="B8248" r:id="rId2198" display="https://pan.xunlei.com/s/VNw2f6hvHPx8UTVanxtOSbaUA1#" tooltip="https://pan.xunlei.com/s/VNw2f6hvHPx8UTVanxtOSbaUA1#"/>
    <hyperlink ref="B8249" r:id="rId2199" display="https://pan.xunlei.com/s/VNw2fCTuqf58-FRiCBcXodZpA1#" tooltip="https://pan.xunlei.com/s/VNw2fCTuqf58-FRiCBcXodZpA1#"/>
    <hyperlink ref="B8252" r:id="rId2200" display="https://pan.xunlei.com/s/VNw2fH7T5971HGnTaJDWW-YPA1#" tooltip="https://pan.xunlei.com/s/VNw2fH7T5971HGnTaJDWW-YPA1#"/>
    <hyperlink ref="B8256" r:id="rId2201" display="https://pan.xunlei.com/s/VNw2n5wSSNFPd7hlDEGGEy_bA1#" tooltip="https://pan.xunlei.com/s/VNw2n5wSSNFPd7hlDEGGEy_bA1#"/>
    <hyperlink ref="B8259" r:id="rId2202" display="https://pan.xunlei.com/s/VNw2nAdr4b-1PtVtzOfshpHeA1#" tooltip="https://pan.xunlei.com/s/VNw2nAdr4b-1PtVtzOfshpHeA1#"/>
    <hyperlink ref="B8262" r:id="rId2203" display="https://pan.xunlei.com/s/VNw2psA2QBsgP7OForBRLc6GA1#" tooltip="https://pan.xunlei.com/s/VNw2psA2QBsgP7OForBRLc6GA1#"/>
    <hyperlink ref="B8264" r:id="rId2204" display="https://pan.xunlei.com/s/VO2ZjyTqKhS_AbBaGS8XeyzUA1#" tooltip="https://pan.xunlei.com/s/VO2ZjyTqKhS_AbBaGS8XeyzUA1#"/>
    <hyperlink ref="B8265" r:id="rId2205" display="https://pan.xunlei.com/s/VNw2qcNzbHsuzcFWD1WRhhouA1#" tooltip="https://pan.xunlei.com/s/VNw2qcNzbHsuzcFWD1WRhhouA1#"/>
    <hyperlink ref="B8267" r:id="rId2206" display="https://pan.xunlei.com/s/VNw2qq4HrRrUmWdPC617FuUrA1#" tooltip="https://pan.xunlei.com/s/VNw2qq4HrRrUmWdPC617FuUrA1#"/>
    <hyperlink ref="B8274" r:id="rId2207" display="https://pan.xunlei.com/s/VNw2reJMEdRN9l8k9Kx603mcA1#" tooltip="https://pan.xunlei.com/s/VNw2reJMEdRN9l8k9Kx603mcA1#"/>
    <hyperlink ref="B8275" r:id="rId2208" display="https://pan.xunlei.com/s/VNw2ric6QBsgP7OForBRLzB3A1#" tooltip="https://pan.xunlei.com/s/VNw2ric6QBsgP7OForBRLzB3A1#"/>
    <hyperlink ref="B8276" r:id="rId2209" display="https://pan.xunlei.com/s/VNw2ryFtQBsgP7OForBRM0XCA1#" tooltip="https://pan.xunlei.com/s/VNw2ryFtQBsgP7OForBRM0XCA1#"/>
    <hyperlink ref="B8277" r:id="rId2210" display="https://pan.xunlei.com/s/VNw2rsnw3eY8d9ufuyQhrLz2A1#" tooltip="https://pan.xunlei.com/s/VNw2rsnw3eY8d9ufuyQhrLz2A1#"/>
    <hyperlink ref="B8278" r:id="rId2211" display="https://pan.xunlei.com/s/VNw2s2vuUUrv1iiT2nfR9s_5A1#" tooltip="https://pan.xunlei.com/s/VNw2s2vuUUrv1iiT2nfR9s_5A1#"/>
    <hyperlink ref="B8280" r:id="rId2212" display="https://pan.xunlei.com/s/VNw2sFg4FAfMhnst3nerzg3CA1#&#10;" tooltip="https://pan.xunlei.com/s/VNw2sFg4FAfMhnst3nerzg3CA1#&#10;"/>
    <hyperlink ref="B8269" r:id="rId2213" display="https://pan.xunlei.com/s/VNw2r-gwPp-DSQzoJ8K0DYwVA1#" tooltip="https://pan.xunlei.com/s/VNw2r-gwPp-DSQzoJ8K0DYwVA1#"/>
    <hyperlink ref="B8268" r:id="rId2214" display="https://pan.xunlei.com/s/VNw2quTGYqnx8kJ4BI4w5g5uA1#" tooltip="https://pan.xunlei.com/s/VNw2quTGYqnx8kJ4BI4w5g5uA1#"/>
    <hyperlink ref="B8281" r:id="rId2215" display="https://pan.xunlei.com/s/VNw2sSTjX7vYJUwlLtaZLKiAA1#" tooltip="https://pan.xunlei.com/s/VNw2sSTjX7vYJUwlLtaZLKiAA1#"/>
    <hyperlink ref="B8233" r:id="rId2216" display="https://pan.xunlei.com/s/VNw2_RUjrXLcyFMkkN9NACWXA1#" tooltip="https://pan.xunlei.com/s/VNw2_RUjrXLcyFMkkN9NACWXA1#"/>
    <hyperlink ref="B8284" r:id="rId2217" display="https://pan.xunlei.com/s/VNw2soTg5971HGnTaJDWYYaUA1#" tooltip="https://pan.xunlei.com/s/VNw2soTg5971HGnTaJDWYYaUA1#"/>
    <hyperlink ref="B8255" r:id="rId2218" display="https://pan.xunlei.com/s/VNw2n16ZPbtm9Q7XsUx0eV65A1#" tooltip="https://pan.xunlei.com/s/VNw2n16ZPbtm9Q7XsUx0eV65A1#"/>
    <hyperlink ref="B8279" r:id="rId2219" display="https://pan.xunlei.com/s/VNw2s7UASNFPd7hlDEGGFpVlA1#" tooltip="https://pan.xunlei.com/s/VNw2s7UASNFPd7hlDEGGFpVlA1#"/>
    <hyperlink ref="B8283" r:id="rId2220" display="https://pan.xunlei.com/s/VNw2sgjObHsuzcFWD1WRi5tsA1#" tooltip="https://pan.xunlei.com/s/VNw2sgjObHsuzcFWD1WRi5tsA1#"/>
    <hyperlink ref="B8272" r:id="rId2221" display="https://pan.xunlei.com/s/VNw2rD9nYWOFZmXh0-hF9w49A1#" tooltip="https://pan.xunlei.com/s/VNw2rD9nYWOFZmXh0-hF9w49A1#"/>
    <hyperlink ref="B8271" r:id="rId2222" display="https://pan.xunlei.com/s/VNw2r8coHPx8UTVanxtOUqb2A1#" tooltip="https://pan.xunlei.com/s/VNw2r8coHPx8UTVanxtOUqb2A1#"/>
    <hyperlink ref="B8287" r:id="rId2223" display="https://pan.xunlei.com/s/VNw2tFZUQBsgP7OForBRMKPLA1#" tooltip="https://pan.xunlei.com/s/VNw2tFZUQBsgP7OForBRMKPLA1#"/>
    <hyperlink ref="B8245" r:id="rId2224" display="https://pan.xunlei.com/s/VNw2epBEtfK1tEOLSdIFeMyiA1#" tooltip="https://pan.xunlei.com/s/VNw2epBEtfK1tEOLSdIFeMyiA1#"/>
    <hyperlink ref="B8260" r:id="rId2225" display="https://pan.xunlei.com/s/VNw2nFX9Ivi4lgh6GmoJi0gXA1#" tooltip="https://pan.xunlei.com/s/VNw2nFX9Ivi4lgh6GmoJi0gXA1#"/>
    <hyperlink ref="B8236" r:id="rId2226" display="https://pan.xunlei.com/s/VNw2_kf6md7SyQb6jnBcdaf0A1#" tooltip="https://pan.xunlei.com/s/VNw2_kf6md7SyQb6jnBcdaf0A1#"/>
    <hyperlink ref="B8288" r:id="rId2227" display="https://pan.xunlei.com/s/VNw2t6QwZ3UAuN7dE-o6cy9fA1#" tooltip="https://pan.xunlei.com/s/VNw2t6QwZ3UAuN7dE-o6cy9fA1#"/>
    <hyperlink ref="B8289" r:id="rId2228" display="https://pan.xunlei.com/s/VNw2tM4BtfK1tEOLSdIFguWGA1#" tooltip="https://pan.xunlei.com/s/VNw2tM4BtfK1tEOLSdIFguWGA1#"/>
    <hyperlink ref="B8266" r:id="rId2229" display="https://pan.xunlei.com/s/VNw2ql4sQO8H3DVLDIeYpKYuA1#" tooltip="https://pan.xunlei.com/s/VNw2ql4sQO8H3DVLDIeYpKYuA1#"/>
    <hyperlink ref="B8285" r:id="rId2230" display="https://pan.xunlei.com/s/VNw2swuVYqnx8kJ4BI4w63W8A1#" tooltip="https://pan.xunlei.com/s/VNw2swuVYqnx8kJ4BI4w63W8A1#"/>
    <hyperlink ref="B8282" r:id="rId2231" display="https://pan.xunlei.com/s/VNw2s_9bNCumQfyLR_JjNPXAA1#" tooltip="https://pan.xunlei.com/s/VNw2s_9bNCumQfyLR_JjNPXAA1#"/>
    <hyperlink ref="B8290" r:id="rId2232" display="https://pan.xunlei.com/s/VNw2tRKeqf58-FRiCBcXrN5wA1#" tooltip="https://pan.xunlei.com/s/VNw2tRKeqf58-FRiCBcXrN5wA1#"/>
    <hyperlink ref="B8291" r:id="rId2233" display="https://pan.xunlei.com/s/VNw2tW9Q2L4qCQJbXWfJ_W3PA1#" tooltip="https://pan.xunlei.com/s/VNw2tW9Q2L4qCQJbXWfJ_W3PA1#"/>
    <hyperlink ref="B8292" r:id="rId2234" display="https://pan.xunlei.com/s/VNw8U6dTlRzWQYSMjecXdAOoA1#" tooltip="https://pan.xunlei.com/s/VNw8U6dTlRzWQYSMjecXdAOoA1#"/>
    <hyperlink ref="B8254" r:id="rId2235" display="https://pan.xunlei.com/s/VO6C-HwaaQ7T8lxLcVcPlYf5A1#" tooltip="https://pan.xunlei.com/s/VO6C-HwaaQ7T8lxLcVcPlYf5A1#"/>
    <hyperlink ref="B8293" r:id="rId2236" display="https://pan.xunlei.com/s/VNw2temb2od2HHTX7z111AFuA1#" tooltip="https://pan.xunlei.com/s/VNw2temb2od2HHTX7z111AFuA1#"/>
    <hyperlink ref="B8294" r:id="rId2237" display="https://pan.xunlei.com/s/VNw2tjTzAbhbJVdyWQooaZufA1#" tooltip="https://pan.xunlei.com/s/VNw2tjTzAbhbJVdyWQooaZufA1#"/>
    <hyperlink ref="B8207" r:id="rId2238" display="https://pan.xunlei.com/s/VNw2SFDBEuXCl9WeoNdh8eDfA1#" tooltip="https://pan.xunlei.com/s/VNw2SFDBEuXCl9WeoNdh8eDfA1#"/>
    <hyperlink ref="B8263" r:id="rId2239" display="https://pan.xunlei.com/s/VNw2pweIPp-DSQzoJ8K0DJm7A1#" tooltip="https://pan.xunlei.com/s/VNw2pweIPp-DSQzoJ8K0DJm7A1#"/>
    <hyperlink ref="B8295" r:id="rId2240" display="https://pan.xunlei.com/s/VNxbmUVWplmi72mliToWYlkfA1#" tooltip="https://pan.xunlei.com/s/VNxbmUVWplmi72mliToWYlkfA1#"/>
    <hyperlink ref="B8296" r:id="rId2241" display="https://pan.xunlei.com/s/VNw2tssfp-_r1h9Ud5e9OWJkA1#" tooltip="https://pan.xunlei.com/s/VNw2tssfp-_r1h9Ud5e9OWJkA1#"/>
    <hyperlink ref="B8297" r:id="rId2242" display="https://pan.xunlei.com/s/VNw2txJktekCyULLcHnJGPVqA1#" tooltip="https://pan.xunlei.com/s/VNw2txJktekCyULLcHnJGPVqA1#"/>
    <hyperlink ref="B8299" r:id="rId2243" display="https://pan.xunlei.com/s/VNw2u5mhAbhbJVdyWQooac49A1#" tooltip="https://pan.xunlei.com/s/VNw2u5mhAbhbJVdyWQooac49A1#"/>
    <hyperlink ref="B7897" r:id="rId2244" display="https://pan.xunlei.com/s/VNw2uur7wFSWf1Yo80xfCQklA1#" tooltip="https://pan.xunlei.com/s/VNw2uur7wFSWf1Yo80xfCQklA1#"/>
    <hyperlink ref="B8300" r:id="rId2245" display="https://pan.xunlei.com/s/VNw2uzM0cOmCkRAoX6iVE_XVA1#" tooltip="https://pan.xunlei.com/s/VNw2uzM0cOmCkRAoX6iVE_XVA1#"/>
    <hyperlink ref="B8301" r:id="rId2246" display="https://pan.xunlei.com/s/VNw2v3393eY8d9ufuyQhryRDA1#" tooltip="https://pan.xunlei.com/s/VNw2v3393eY8d9ufuyQhryRDA1#"/>
    <hyperlink ref="B8302" r:id="rId2247" display="https://pan.xunlei.com/s/VNw2v7PPrRrUmWdPC617GeQtA1#" tooltip="https://pan.xunlei.com/s/VNw2v7PPrRrUmWdPC617GeQtA1#"/>
    <hyperlink ref="B8303" r:id="rId2248" display="https://pan.xunlei.com/s/VNw2vBU8Pp-DSQzoJ8K0EIu_A1#" tooltip="https://pan.xunlei.com/s/VNw2vBU8Pp-DSQzoJ8K0EIu_A1#"/>
    <hyperlink ref="B8226" r:id="rId2249" display="https://pan.xunlei.com/s/VNw2U274GMIh2-RuLHfjfMTpA1#" tooltip="https://pan.xunlei.com/s/VNw2U274GMIh2-RuLHfjfMTpA1#"/>
    <hyperlink ref="B8305" r:id="rId2250" display="https://pan.xunlei.com/s/VNw2vOPtEuXCl9WeoNdhDsNdA1#" tooltip="https://pan.xunlei.com/s/VNw2vOPtEuXCl9WeoNdhDsNdA1#"/>
    <hyperlink ref="B8306" r:id="rId2251" display="https://pan.xunlei.com/s/VNw2vTI4UUrv1iiT2nfRAT6EA1#" tooltip="https://pan.xunlei.com/s/VNw2vTI4UUrv1iiT2nfRAT6EA1#"/>
    <hyperlink ref="B8307" r:id="rId2252" display="https://pan.xunlei.com/s/VNw2vdZ0fz6gvN6FIOueBMLlA1#" tooltip="https://pan.xunlei.com/s/VNw2vdZ0fz6gvN6FIOueBMLlA1#"/>
    <hyperlink ref="B8308" r:id="rId2253" display="https://pan.xunlei.com/s/VNw2vaNpIvi4lgh6GmoJjoSCA1#" tooltip="https://pan.xunlei.com/s/VNw2vaNpIvi4lgh6GmoJjoSCA1#"/>
    <hyperlink ref="B8309" r:id="rId2254" display="https://pan.xunlei.com/s/VNw2vjJV2od2HHTX7z111_OdA1#" tooltip="https://pan.xunlei.com/s/VNw2vjJV2od2HHTX7z111_OdA1#"/>
    <hyperlink ref="B8310" r:id="rId2255" display="https://pan.xunlei.com/s/VNw2vnTpUUrv1iiT2nfRAZDdA1#&#10;" tooltip="https://pan.xunlei.com/s/VNw2vnTpUUrv1iiT2nfRAZDdA1#&#10;"/>
    <hyperlink ref="B8172" r:id="rId2256" display="https://pan.xunlei.com/s/VNw2ObPCp-_r1h9Ud5e9Icf0A1#" tooltip="https://pan.xunlei.com/s/VNw2ObPCp-_r1h9Ud5e9Icf0A1#"/>
    <hyperlink ref="B8312" r:id="rId2257" display="https://pan.xunlei.com/s/VNw2w-nR6ddfkUUQ5FnPssoNA1#" tooltip="https://pan.xunlei.com/s/VNw2w-nR6ddfkUUQ5FnPssoNA1#"/>
    <hyperlink ref="B8313" r:id="rId2258" display="https://pan.xunlei.com/s/VNw2w4KvfJ8EuvIXtgqMGW_NA1#" tooltip="https://pan.xunlei.com/s/VNw2w4KvfJ8EuvIXtgqMGW_NA1#"/>
    <hyperlink ref="B8314" r:id="rId2259" display="https://pan.xunlei.com/s/VNw2w8i_EdRN9l8k9Kx60pQCA1#" tooltip="https://pan.xunlei.com/s/VNw2w8i_EdRN9l8k9Kx60pQCA1#"/>
    <hyperlink ref="B8315" r:id="rId2260" display="https://pan.xunlei.com/s/VNw2wL4MML7c_OZ41629O3jFA1#" tooltip="https://pan.xunlei.com/s/VNw2wL4MML7c_OZ41629O3jFA1#"/>
    <hyperlink ref="B8316" r:id="rId2261" display="https://pan.quark.cn/s/8e1fa93de13f" tooltip="https://pan.quark.cn/s/8e1fa93de13f"/>
    <hyperlink ref="B8317" r:id="rId2262" display="https://pan.xunlei.com/s/VNw2wQ9mQO8H3DVLDIeYqJCwA1#" tooltip="https://pan.xunlei.com/s/VNw2wQ9mQO8H3DVLDIeYqJCwA1#"/>
    <hyperlink ref="B8318" r:id="rId2263" display="https://pan.xunlei.com/s/VNw2wUOCrRrUmWdPC617Gs32A1#" tooltip="https://pan.xunlei.com/s/VNw2wUOCrRrUmWdPC617Gs32A1#"/>
    <hyperlink ref="B8319" r:id="rId2264" display="https://pan.xunlei.com/s/VNw2wYtzR7DPVx86xmLQII7mA1#" tooltip="https://pan.xunlei.com/s/VNw2wYtzR7DPVx86xmLQII7mA1#"/>
    <hyperlink ref="B8320" r:id="rId2265" display="https://pan.xunlei.com/s/VNw2wc37xVzgkt_E-1OZD8GPA1#" tooltip="https://pan.xunlei.com/s/VNw2wc37xVzgkt_E-1OZD8GPA1#"/>
    <hyperlink ref="B8321" r:id="rId2266" display="https://pan.xunlei.com/s/VNw2wgGFcOmCkRAoX6iVEufRA1#" tooltip="https://pan.xunlei.com/s/VNw2wgGFcOmCkRAoX6iVEufRA1#"/>
    <hyperlink ref="B8322" r:id="rId2267" display="https://pan.xunlei.com/s/VNw2wkZlFhZhrayib81u577XA1#" tooltip="https://pan.xunlei.com/s/VNw2wkZlFhZhrayib81u577XA1#"/>
    <hyperlink ref="B8323" r:id="rId2268" display="https://pan.xunlei.com/s/VNw2wonWcOmCkRAoX6iVEvoPA1#" tooltip="https://pan.xunlei.com/s/VNw2wonWcOmCkRAoX6iVEvoPA1#"/>
    <hyperlink ref="B8326" r:id="rId2269" display="https://pan.xunlei.com/s/VNw2wsqVKIbVuGnHCSMG1gaJA1#" tooltip="https://pan.xunlei.com/s/VNw2wsqVKIbVuGnHCSMG1gaJA1#"/>
    <hyperlink ref="B8212" r:id="rId2270" display="https://pan.xunlei.com/s/VNw2T-AJtfK1tEOLSdIFcC6nA1#" tooltip="https://pan.xunlei.com/s/VNw2T-AJtfK1tEOLSdIFcC6nA1#"/>
    <hyperlink ref="B8327" r:id="rId2271" display="https://pan.xunlei.com/s/VNw2x0MPKIbVuGnHCSMG1hj-A1#" tooltip="https://pan.xunlei.com/s/VNw2x0MPKIbVuGnHCSMG1hj-A1#"/>
    <hyperlink ref="B8261" r:id="rId2272" display="https://pan.xunlei.com/s/VNw2pmF65971HGnTaJDWY-T4A1#" tooltip="https://pan.xunlei.com/s/VNw2pmF65971HGnTaJDWY-T4A1#"/>
    <hyperlink ref="B8328" r:id="rId2273" display="https://pan.xunlei.com/s/VNw2x4qsbHsuzcFWD1WRivS2A1#" tooltip="https://pan.xunlei.com/s/VNw2x4qsbHsuzcFWD1WRivS2A1#"/>
    <hyperlink ref="B8304" r:id="rId2274" display="https://pan.xunlei.com/s/VO3lSs2GRFq0jTQbwtyohuf0A1#" tooltip="https://pan.xunlei.com/s/VO3lSs2GRFq0jTQbwtyohuf0A1#"/>
    <hyperlink ref="B8329" r:id="rId2275" display="https://pan.xunlei.com/s/VNw2x95IZ3UAuN7dE-o6dbVYA1#" tooltip="https://pan.xunlei.com/s/VNw2x95IZ3UAuN7dE-o6dbVYA1#"/>
    <hyperlink ref="B8330" r:id="rId2276" display="https://pan.xunlei.com/s/VNw2xEEG5971HGnTaJDWZFfvA1#" tooltip="https://pan.xunlei.com/s/VNw2xEEG5971HGnTaJDWZFfvA1#"/>
    <hyperlink ref="B8331" r:id="rId2277" display="https://pan.xunlei.com/s/VNzqeawhpJ_qxwtDA7wtbazkA1#" tooltip="https://pan.xunlei.com/s/VNzqeawhpJ_qxwtDA7wtbazkA1#"/>
    <hyperlink ref="B8332" r:id="rId2278" display="https://pan.xunlei.com/s/VO1HCWV-I_pGi33jzlwJowJEA1#" tooltip="https://pan.xunlei.com/s/VO1HCWV-I_pGi33jzlwJowJEA1#"/>
    <hyperlink ref="B8333" r:id="rId2279" display="https://pan.xunlei.com/s/VO1v7lRKlsfpdthDtE5A8JadA1#" tooltip="https://pan.xunlei.com/s/VO1v7lRKlsfpdthDtE5A8JadA1#"/>
    <hyperlink ref="B8334" r:id="rId2280" display="https://pan.xunlei.com/s/VNw2y-zHp-_r1h9Ud5e9P9puA1#" tooltip="https://pan.xunlei.com/s/VNw2y-zHp-_r1h9Ud5e9P9puA1#"/>
    <hyperlink ref="B8335" r:id="rId2281" display="https://pan.xunlei.com/s/VO1z_pY5pxaLzjfDrKCT-ckgA1#" tooltip="https://pan.xunlei.com/s/VO1z_pY5pxaLzjfDrKCT-ckgA1#"/>
    <hyperlink ref="B8336" r:id="rId2282" display="https://pan.xunlei.com/s/VNw2yACE2L4qCQJbXWfJaTgqA1#" tooltip="https://pan.xunlei.com/s/VNw2yACE2L4qCQJbXWfJaTgqA1#"/>
    <hyperlink ref="B8337" r:id="rId2283" display="https://pan.xunlei.com/s/VO-VbKUMF1Gwd1uHE5BGjZMiA1#" tooltip="https://pan.xunlei.com/s/VO-VbKUMF1Gwd1uHE5BGjZMiA1#"/>
    <hyperlink ref="B8338" r:id="rId2284" display="https://pan.xunlei.com/s/VO1HCjbsbdJ-bSEzCAoA_L_gA1#" tooltip="https://pan.xunlei.com/s/VO1HCjbsbdJ-bSEzCAoA_L_gA1#"/>
    <hyperlink ref="B8339" r:id="rId2285" display="https://pan.xunlei.com/s/VNw38260TMI7K0RMN892LuTOA1#" tooltip="https://pan.xunlei.com/s/VNw38260TMI7K0RMN892LuTOA1#"/>
    <hyperlink ref="B8340" r:id="rId2286" display="https://pan.xunlei.com/s/VNw38680QBsgP7OForBRPZxhA1#" tooltip="https://pan.xunlei.com/s/VNw38680QBsgP7OForBRPZxhA1#"/>
    <hyperlink ref="B8341" r:id="rId2287" display="https://pan.xunlei.com/s/VNw38AaLcghaYl5s1nnpjP5XA1#" tooltip="https://pan.xunlei.com/s/VNw38AaLcghaYl5s1nnpjP5XA1#"/>
    <hyperlink ref="B8342" r:id="rId2288" display="https://pan.xunlei.com/s/VNw38EsQcghaYl5s1nnpjPnVA1#" tooltip="https://pan.xunlei.com/s/VNw38EsQcghaYl5s1nnpjPnVA1#"/>
    <hyperlink ref="B8343" r:id="rId2289" display="https://pan.xunlei.com/s/VNw38JKuuUwZFsxXYq7o6TJ2A1#" tooltip="https://pan.xunlei.com/s/VNw38JKuuUwZFsxXYq7o6TJ2A1#"/>
    <hyperlink ref="B8344" r:id="rId2290" display="https://pan.xunlei.com/s/VNw38NkhYWOFZmXh0-hFDYu0A1#" tooltip="https://pan.xunlei.com/s/VNw38NkhYWOFZmXh0-hFDYu0A1#"/>
    <hyperlink ref="B8345" r:id="rId2291" display="https://pan.xunlei.com/s/VNw38SAyGMIh2-RuLHfjnFxBA1#" tooltip="https://pan.xunlei.com/s/VNw38SAyGMIh2-RuLHfjnFxBA1#"/>
    <hyperlink ref="B8349" r:id="rId2292" display="https://pan.xunlei.com/s/VOAHv-Y3p4trVCHlEtw1UCEOA1#" tooltip="https://pan.xunlei.com/s/VOAHv-Y3p4trVCHlEtw1UCEOA1#"/>
    <hyperlink ref="B8350" r:id="rId2293" display="https://pan.xunlei.com/s/VNw38ulkEdRN9l8k9Kx63bUVA1#" tooltip="https://pan.xunlei.com/s/VNw38ulkEdRN9l8k9Kx63bUVA1#"/>
    <hyperlink ref="B8351" r:id="rId2294" display="https://pan.xunlei.com/s/VO5Chun5BZ-RzomZrCmPCMSsA1#" tooltip="https://pan.xunlei.com/s/VO5Chun5BZ-RzomZrCmPCMSsA1#"/>
    <hyperlink ref="B8352" r:id="rId2295" display="https://pan.xunlei.com/s/VNw392inR7DPVx86xmLQKrBgA1#" tooltip="https://pan.xunlei.com/s/VNw392inR7DPVx86xmLQKrBgA1#"/>
    <hyperlink ref="B8353" r:id="rId2296" display="https://pan.xunlei.com/s/VNw397FrFC1b_IjfHu_QD_uAA1#" tooltip="https://pan.xunlei.com/s/VNw397FrFC1b_IjfHu_QD_uAA1#"/>
    <hyperlink ref="B8354" r:id="rId2297" display="https://pan.xunlei.com/s/VNw39HICWU6rieOLqxy2p1KZA1#" tooltip="https://pan.xunlei.com/s/VNw39HICWU6rieOLqxy2p1KZA1#"/>
    <hyperlink ref="B8355" r:id="rId2298" display="https://pan.xunlei.com/s/VNw39MCxmd7SyQb6jnBckkp7A1#" tooltip="https://pan.xunlei.com/s/VNw39MCxmd7SyQb6jnBckkp7A1#"/>
    <hyperlink ref="B8356" r:id="rId2299" display="https://pan.xunlei.com/s/VNw39UWuPp-DSQzoJ8K0HJUGA1#" tooltip="https://pan.xunlei.com/s/VNw39UWuPp-DSQzoJ8K0HJUGA1#"/>
    <hyperlink ref="B8357" r:id="rId2300" display="https://pan.xunlei.com/s/VNw39YjdZ3UAuN7dE-o6gKSxA1#" tooltip="https://pan.xunlei.com/s/VNw39YjdZ3UAuN7dE-o6gKSxA1#"/>
    <hyperlink ref="B8359" r:id="rId2301" display="https://pan.xunlei.com/s/VNw3A4R6SNFPd7hlDEGGJj7mA1#" tooltip="https://pan.xunlei.com/s/VNw3A4R6SNFPd7hlDEGGJj7mA1#"/>
    <hyperlink ref="B8358" r:id="rId2302" display="https://pan.xunlei.com/s/VNw39bwkrRrUmWdPC617JePyA1#" tooltip="https://pan.xunlei.com/s/VNw39bwkrRrUmWdPC617JePyA1#"/>
    <hyperlink ref="B8360" r:id="rId2303" display="https://pan.xunlei.com/s/VNw3A9Z8tekCyULLcHnJJkcpA1#" tooltip="https://pan.xunlei.com/s/VNw3A9Z8tekCyULLcHnJJkcpA1#"/>
    <hyperlink ref="B8361" r:id="rId2304" display="https://pan.xunlei.com/s/VNw3ADtiGdaf6iBhrNY78ZvgA1#" tooltip="https://pan.xunlei.com/s/VNw3ADtiGdaf6iBhrNY78ZvgA1#"/>
    <hyperlink ref="B8362" r:id="rId2305" display="https://pan.xunlei.com/s/VNw3AIgh5z1Z6FIOvcYd7DWgA1#" tooltip="https://pan.xunlei.com/s/VNw3AIgh5z1Z6FIOvcYd7DWgA1#"/>
    <hyperlink ref="B8363" r:id="rId2306" display="https://pan.xunlei.com/s/VNw3ANcmQO8H3DVLDIeYtKBmA1#" tooltip="https://pan.xunlei.com/s/VNw3ANcmQO8H3DVLDIeYtKBmA1#"/>
    <hyperlink ref="B8364" r:id="rId2307" display="https://pan.xunlei.com/s/VNw3Agr_rXLcyFMkkN9NHjLlA1#" tooltip="https://pan.xunlei.com/s/VNw3Agr_rXLcyFMkkN9NHjLlA1#"/>
    <hyperlink ref="B8365" r:id="rId2308" display="https://pan.xunlei.com/s/VNw3AmC73eY8d9ufuyQhvImLA1#" tooltip="https://pan.xunlei.com/s/VNw3AmC73eY8d9ufuyQhvImLA1#"/>
    <hyperlink ref="B8366" r:id="rId2309" display="https://pan.xunlei.com/s/VNw3AqurTMI7K0RMN892MW3gA1#" tooltip="https://pan.xunlei.com/s/VNw3AqurTMI7K0RMN892MW3gA1#"/>
    <hyperlink ref="B8368" r:id="rId2310" display="https://pan.xunlei.com/s/VNw3AzWRZ3UAuN7dE-o6gepSA1#" tooltip="https://pan.xunlei.com/s/VNw3AzWRZ3UAuN7dE-o6gepSA1#"/>
    <hyperlink ref="B8369" r:id="rId2311" display="https://pan.xunlei.com/s/VNw3B3ZbTMI7K0RMN892Ma1-A1#" tooltip="https://pan.xunlei.com/s/VNw3B3ZbTMI7K0RMN892Ma1-A1#"/>
    <hyperlink ref="B8370" r:id="rId2312" display="https://pan.xunlei.com/s/VNw3B8QJML7c_OZ41629RI17A1#" tooltip="https://pan.xunlei.com/s/VNw3B8QJML7c_OZ41629RI17A1#"/>
    <hyperlink ref="B8371" r:id="rId2313" display="https://pan.xunlei.com/s/VNw3BHiv5z1Z6FIOvcYd7R3KA1#" tooltip="https://pan.xunlei.com/s/VNw3BHiv5z1Z6FIOvcYd7R3KA1#"/>
    <hyperlink ref="B8372" r:id="rId2314" display="https://pan.xunlei.com/s/VNw3BMeg2od2HHTX7z114p2OA1#" tooltip="https://pan.xunlei.com/s/VNw3BMeg2od2HHTX7z114p2OA1#"/>
    <hyperlink ref="B8169" r:id="rId2315" display="https://pan.xunlei.com/s/VNwYJ86TSlj_nWHTYlOOYI6dA1#" tooltip="https://pan.xunlei.com/s/VNwYJ86TSlj_nWHTYlOOYI6dA1#"/>
    <hyperlink ref="B8170" r:id="rId2316" display="https://pan.xunlei.com/s/VNw2NXRMFhZhrayib81tzw95A1#" tooltip="https://pan.xunlei.com/s/VNw2NXRMFhZhrayib81tzw95A1#"/>
    <hyperlink ref="B8171" r:id="rId2317" display="https://pan.xunlei.com/s/VNw2NpLo5971HGnTaJDWSZw8A1#" tooltip="https://pan.xunlei.com/s/VNw2NpLo5971HGnTaJDWSZw8A1#"/>
    <hyperlink ref="B8165" r:id="rId2318" display="https://pan.xunlei.com/s/VNw2N2j68DoXSkjRi1ihZUACA1#" tooltip="https://pan.xunlei.com/s/VNw2N2j68DoXSkjRi1ihZUACA1#"/>
    <hyperlink ref="B8031" r:id="rId2319" display="https://pan.xunlei.com/s/VNw2MzEeR7DPVx86xmLQBgRwA1#" tooltip="https://pan.xunlei.com/s/VNw2MzEeR7DPVx86xmLQBgRwA1#"/>
    <hyperlink ref="B8208" r:id="rId2320" display="https://pan.xunlei.com/s/VNw2Sbj7HPx8UTVanxtOPzVZA1#" tooltip="https://pan.xunlei.com/s/VNw2Sbj7HPx8UTVanxtOPzVZA1#"/>
    <hyperlink ref="B8159" r:id="rId2321" display="https://pan.xunlei.com/s/VNw2MA2bxVzgkt_E-1OZ6cDBA1#" tooltip="https://pan.xunlei.com/s/VNw2MA2bxVzgkt_E-1OZ6cDBA1#"/>
    <hyperlink ref="B8164" r:id="rId2322" display="https://pan.xunlei.com/s/VNw2Ms0nQO8H3DVLDIeYjxhZA1#" tooltip="https://pan.xunlei.com/s/VNw2Ms0nQO8H3DVLDIeYjxhZA1#"/>
    <hyperlink ref="B8161" r:id="rId2323" display="https://pan.xunlei.com/s/VNw2MLJpPp-DSQzoJ8K08C0KA1#" tooltip="https://pan.xunlei.com/s/VNw2MLJpPp-DSQzoJ8K08C0KA1#"/>
    <hyperlink ref="B8162" r:id="rId2324" display="https://pan.xunlei.com/s/VO039gHam8lDpkLIjzCn6buVA1#" tooltip="https://pan.xunlei.com/s/VO039gHam8lDpkLIjzCn6buVA1#"/>
    <hyperlink ref="B8163" r:id="rId2325" display="https://pan.xunlei.com/s/VNw2Mb_w5z1Z6FIOvcYcygCpA1#" tooltip="https://pan.xunlei.com/s/VNw2Mb_w5z1Z6FIOvcYcygCpA1#"/>
    <hyperlink ref="B8348" r:id="rId2326" display="https://pan.xunlei.com/s/VNw38eeVtfK1tEOLSdIFjz-GA1#" tooltip="https://pan.xunlei.com/s/VNw38eeVtfK1tEOLSdIFjz-GA1#"/>
    <hyperlink ref="B8347" r:id="rId2327" display="https://pan.xunlei.com/s/VNw38_nWGMIh2-RuLHfjnI1YA1#" tooltip="https://pan.xunlei.com/s/VNw38_nWGMIh2-RuLHfjnI1YA1#"/>
    <hyperlink ref="B8148" r:id="rId2328" display="https://pan.xunlei.com/s/VO-f4aeNtlg2H6CrnPbWm2mKA1#" tooltip="https://pan.xunlei.com/s/VO-f4aeNtlg2H6CrnPbWm2mKA1#"/>
    <hyperlink ref="B8346" r:id="rId2329" display="https://pan.xunlei.com/s/VNw38WKf3eY8d9ufuyQhumQ9A1#" tooltip="https://pan.xunlei.com/s/VNw38WKf3eY8d9ufuyQhumQ9A1#"/>
    <hyperlink ref="B8157" r:id="rId2330" display="https://pan.xunlei.com/s/VNw2LKABGMIh2-RuLHfje5u2A1#" tooltip="https://pan.xunlei.com/s/VNw2LKABGMIh2-RuLHfje5u2A1#"/>
    <hyperlink ref="B8158" r:id="rId2331" display="https://pan.xunlei.com/s/VNw2LPD5aAIyAy8LakNoR6h-A1#" tooltip="https://pan.xunlei.com/s/VNw2LPD5aAIyAy8LakNoR6h-A1#"/>
    <hyperlink ref="B8311" r:id="rId2332" display="https://pan.xunlei.com/s/VO8fqPJ4pwj4KKShHUeZfZxVA1#" tooltip="https://pan.xunlei.com/s/VO8fqPJ4pwj4KKShHUeZfZxVA1#"/>
    <hyperlink ref="B8160" r:id="rId2333" display="https://pan.quark.cn/s/7fd4fc5676ac" tooltip="https://pan.quark.cn/s/7fd4fc5676ac"/>
    <hyperlink ref="B8152" r:id="rId2334" display="https://pan.xunlei.com/s/VNw2KpyNX7vYJUwlLtaZ3BRZA1#" tooltip="https://pan.xunlei.com/s/VNw2KpyNX7vYJUwlLtaZ3BRZA1#"/>
    <hyperlink ref="B8153" r:id="rId2335" display="https://pan.xunlei.com/s/VODgBxASEKqQO88_QWNTY631A1#" tooltip="https://pan.xunlei.com/s/VODgBxASEKqQO88_QWNTY631A1#"/>
    <hyperlink ref="B8154" r:id="rId2336" display="https://pan.xunlei.com/s/VNw2L-ljqf58-FRiCBcXlGz4A1#" tooltip="https://pan.xunlei.com/s/VNw2L-ljqf58-FRiCBcXlGz4A1#"/>
    <hyperlink ref="B8156" r:id="rId2337" display="https://pan.xunlei.com/s/VNw2LAHSGMIh2-RuLHfje4RKA1#" tooltip="https://pan.xunlei.com/s/VNw2LAHSGMIh2-RuLHfje4RKA1#"/>
    <hyperlink ref="B8155" r:id="rId2338" display="https://pan.xunlei.com/s/VNw2L4zSFC1b_IjfHu_Q4FpuA1#" tooltip="https://pan.xunlei.com/s/VNw2L4zSFC1b_IjfHu_Q4FpuA1#"/>
    <hyperlink ref="B8151" r:id="rId2339" display="https://pan.xunlei.com/s/VNw2KkghEdRN9l8k9Kx5vRe1A1#" tooltip="https://pan.xunlei.com/s/VNw2KkghEdRN9l8k9Kx5vRe1A1#"/>
    <hyperlink ref="B2512" r:id="rId2340" display="https://pan.quark.cn/s/d0fe0de1fad9" tooltip="https://pan.quark.cn/s/d0fe0de1fad9"/>
    <hyperlink ref="B2513" r:id="rId2341" display="https://pan.quark.cn/s/94089c268910" tooltip="https://pan.quark.cn/s/94089c268910"/>
    <hyperlink ref="B2514" r:id="rId2342" display="https://pan.quark.cn/s/1adf818abf26" tooltip="https://pan.quark.cn/s/1adf818abf26"/>
    <hyperlink ref="B2515" r:id="rId2343" display="https://pan.quark.cn/s/5721a6f69bfb" tooltip="https://pan.quark.cn/s/5721a6f69bfb"/>
    <hyperlink ref="B2516" r:id="rId2344" display="https://pan.quark.cn/s/d97d88b9529c" tooltip="https://pan.quark.cn/s/d97d88b9529c"/>
    <hyperlink ref="B2517" r:id="rId2345" display="https://pan.quark.cn/s/4bb2e6b5731d" tooltip="https://pan.quark.cn/s/4bb2e6b5731d"/>
    <hyperlink ref="B2518" r:id="rId2346" display="https://pan.quark.cn/s/603ff926e6ea" tooltip="https://pan.quark.cn/s/603ff926e6ea"/>
    <hyperlink ref="B2519" r:id="rId2347" display="https://pan.quark.cn/s/9f90b5fa353c" tooltip="https://pan.quark.cn/s/9f90b5fa353c"/>
    <hyperlink ref="B2520" r:id="rId2348" display="https://pan.quark.cn/s/3f60009b774e" tooltip="https://pan.quark.cn/s/3f60009b774e"/>
    <hyperlink ref="B2522" r:id="rId2349" display="https://pan.quark.cn/s/6046e6a884c7" tooltip="https://pan.quark.cn/s/6046e6a884c7"/>
    <hyperlink ref="B2523" r:id="rId2350" display="https://pan.quark.cn/s/c48f3662fca5" tooltip="https://pan.quark.cn/s/c48f3662fca5"/>
    <hyperlink ref="B2524" r:id="rId2351" display="https://pan.quark.cn/s/f551a35f2456" tooltip="https://pan.quark.cn/s/f551a35f2456"/>
    <hyperlink ref="B2525" r:id="rId2352" display="https://pan.quark.cn/s/1655fde659c0" tooltip="https://pan.quark.cn/s/1655fde659c0"/>
    <hyperlink ref="B2526" r:id="rId2353" display="https://pan.quark.cn/s/e7dec37f5bb6" tooltip="https://pan.quark.cn/s/e7dec37f5bb6"/>
    <hyperlink ref="B184" r:id="rId2354" display="https://pan.quark.cn/s/97e74826f296" tooltip="https://pan.quark.cn/s/97e74826f296"/>
    <hyperlink ref="B122" r:id="rId2355" display="https://pan.quark.cn/s/4a95779af5ca"/>
    <hyperlink ref="B2527" r:id="rId2356" display="https://pan.quark.cn/s/76070d6dd000" tooltip="https://pan.quark.cn/s/76070d6dd000"/>
    <hyperlink ref="B8140" r:id="rId2357" display="https://pan.xunlei.com/s/VNw8ThFcICw1D9z4Z9H-jyjcA1#" tooltip="https://pan.xunlei.com/s/VNw8ThFcICw1D9z4Z9H-jyjcA1#"/>
    <hyperlink ref="B8141" r:id="rId2358" display="https://pan.xunlei.com/s/VNw2Jl944b-1PtVtzOfsc_wtA1#" tooltip="https://pan.xunlei.com/s/VNw2Jl944b-1PtVtzOfsc_wtA1#"/>
    <hyperlink ref="B8142" r:id="rId2359" display="https://pan.xunlei.com/s/VNw2JrgPiUhEFHXy1_GeSgXYA1#" tooltip="https://pan.xunlei.com/s/VNw2JrgPiUhEFHXy1_GeSgXYA1#"/>
    <hyperlink ref="B8144" r:id="rId2360" display="https://pan.xunlei.com/s/VNw2K2TeNqSsO4wazxm3TOXYA1#" tooltip="https://pan.xunlei.com/s/VNw2K2TeNqSsO4wazxm3TOXYA1#"/>
    <hyperlink ref="B8145" r:id="rId2361" display="https://pan.xunlei.com/s/VNw2K7ugfz6gvN6FIOue4gPQA1#" tooltip="https://pan.xunlei.com/s/VNw2K7ugfz6gvN6FIOue4gPQA1#"/>
    <hyperlink ref="B8146" r:id="rId2362" display="https://pan.xunlei.com/s/VNwIcO-hCecrBNfOV5Yb9gJUA1#" tooltip="https://pan.xunlei.com/s/VNwIcO-hCecrBNfOV5Yb9gJUA1#"/>
    <hyperlink ref="B8147" r:id="rId2363" display="https://pan.xunlei.com/s/VNw2KPwQqf58-FRiCBcXlBQJA1#" tooltip="https://pan.xunlei.com/s/VNw2KPwQqf58-FRiCBcXlBQJA1#"/>
    <hyperlink ref="B8143" r:id="rId2364" display="https://pan.xunlei.com/s/VNw2JxwnGMIh2-RuLHfjduv-A1#" tooltip="https://pan.xunlei.com/s/VNw2JxwnGMIh2-RuLHfjduv-A1#"/>
    <hyperlink ref="B2529" r:id="rId2365" display="https://pan.quark.cn/s/8ce74705722f" tooltip="https://pan.quark.cn/s/8ce74705722f"/>
    <hyperlink ref="B2530" r:id="rId2366" display="https://pan.quark.cn/s/47ef27f980b8"/>
    <hyperlink ref="B2531" r:id="rId2367" display="https://pan.quark.cn/s/113eca8e8091"/>
    <hyperlink ref="B2532" r:id="rId2368" display="https://pan.quark.cn/s/b77e80a8e0ff"/>
    <hyperlink ref="B2533" r:id="rId2369" display="https://pan.quark.cn/s/99bacf4853ba"/>
    <hyperlink ref="B2534" r:id="rId2370" display="https://pan.quark.cn/s/dc29444a1131" tooltip="https://pan.quark.cn/s/dc29444a1131"/>
    <hyperlink ref="B2535" r:id="rId2371" display="https://pan.quark.cn/s/4e63dfa61613"/>
    <hyperlink ref="B2536" r:id="rId2372" display="https://pan.quark.cn/s/0a2464ba49d2" tooltip="https://pan.quark.cn/s/0a2464ba49d2"/>
    <hyperlink ref="B7829" r:id="rId2373" display="https://pan.xunlei.com/s/VO2JZct6Y5q7IyM8GfZJvsXsA1#" tooltip="https://pan.xunlei.com/s/VO2JZct6Y5q7IyM8GfZJvsXsA1#"/>
    <hyperlink ref="B8200" r:id="rId2374" display="https://pan.xunlei.com/s/VNw2RySA3eY8d9ufuyQhmUH6A1#" tooltip="https://pan.xunlei.com/s/VNw2RySA3eY8d9ufuyQhmUH6A1#"/>
    <hyperlink ref="B2538" r:id="rId2375" display="https://pan.quark.cn/s/7634a9837c6d" tooltip="https://pan.quark.cn/s/7634a9837c6d"/>
    <hyperlink ref="B2539" r:id="rId2376" display="https://pan.quark.cn/s/b2f54d59b05a"/>
    <hyperlink ref="B2542" r:id="rId2377" display="https://pan.quark.cn/s/74ecdf0b8c29" tooltip="https://pan.quark.cn/s/74ecdf0b8c29"/>
    <hyperlink ref="B2543" r:id="rId2378" display="https://pan.quark.cn/s/3586963f016a" tooltip="https://pan.quark.cn/s/3586963f016a"/>
    <hyperlink ref="B2544" r:id="rId2379" display="https://pan.quark.cn/s/9b9b7189a2fc" tooltip="https://pan.quark.cn/s/9b9b7189a2fc"/>
    <hyperlink ref="B1125" r:id="rId2380" display="https://pan.quark.cn/s/b75a817a742b"/>
    <hyperlink ref="B1126" r:id="rId2381" display="https://pan.quark.cn/s/2af56ee7bf2f" tooltip="https://pan.quark.cn/s/2af56ee7bf2f"/>
    <hyperlink ref="B2545" r:id="rId2382" display="https://pan.quark.cn/s/bda099dc6312"/>
    <hyperlink ref="B2546" r:id="rId2383" display="https://pan.quark.cn/s/6088ef3b546d" tooltip="https://pan.quark.cn/s/6088ef3b546d"/>
    <hyperlink ref="B2547" r:id="rId2384" display="https://pan.quark.cn/s/234e9b9ef633"/>
    <hyperlink ref="B8139" r:id="rId2385" display="https://pan.xunlei.com/s/VNw2LUykwFSWf1Yo80xf5eU4A1#" tooltip="https://pan.xunlei.com/s/VNw2LUykwFSWf1Yo80xf5eU4A1#"/>
    <hyperlink ref="B8138" r:id="rId2386" display="https://pan.xunlei.com/s/VNw2LoJ7tekCyULLcHnJ9qBOA1#" tooltip="https://pan.xunlei.com/s/VNw2LoJ7tekCyULLcHnJ9qBOA1#"/>
    <hyperlink ref="B2549" r:id="rId2387" display="https://pan.quark.cn/s/8ee4946a61c4" tooltip="https://pan.quark.cn/s/8ee4946a61c4"/>
    <hyperlink ref="B2550" r:id="rId2388" display="https://pan.quark.cn/s/f1e6fd2142da" tooltip="https://pan.quark.cn/s/f1e6fd2142da"/>
    <hyperlink ref="B2551" r:id="rId2389" display="https://pan.quark.cn/s/fb30e632bb57" tooltip="https://pan.quark.cn/s/fb30e632bb57"/>
    <hyperlink ref="B2552" r:id="rId2390" display="https://pan.quark.cn/s/f293363bcfdf" tooltip="https://pan.quark.cn/s/f293363bcfdf"/>
    <hyperlink ref="B2553" r:id="rId2391" display="https://pan.quark.cn/s/8c5e2f1676a0" tooltip="https://pan.quark.cn/s/8c5e2f1676a0"/>
    <hyperlink ref="B2554" r:id="rId2392" display="https://pan.quark.cn/s/1ef9f7574388" tooltip="https://pan.quark.cn/s/1ef9f7574388"/>
    <hyperlink ref="B2555" r:id="rId2393" display="https://pan.quark.cn/s/6689faebc5ce" tooltip="https://pan.quark.cn/s/6689faebc5ce"/>
    <hyperlink ref="B2556" r:id="rId2394" display="https://pan.quark.cn/s/9081455d2375" tooltip="https://pan.quark.cn/s/9081455d2375"/>
    <hyperlink ref="B2557" r:id="rId2395" display="https://pan.quark.cn/s/b6e4e138b314" tooltip="https://pan.quark.cn/s/b6e4e138b314"/>
    <hyperlink ref="B2559" r:id="rId2396" display="https://pan.quark.cn/s/c1618797a551"/>
    <hyperlink ref="B2560" r:id="rId2397" display="https://pan.quark.cn/s/1e319e07346d"/>
    <hyperlink ref="B2561" r:id="rId2398" display="https://pan.quark.cn/s/2aa76490b288"/>
    <hyperlink ref="B1539" r:id="rId2399" display="https://pan.quark.cn/s/f3b3091c0e11" tooltip="https://pan.quark.cn/s/f3b3091c0e11"/>
    <hyperlink ref="B2563" r:id="rId2400" display="https://pan.quark.cn/s/29585f82cb89" tooltip="https://pan.quark.cn/s/29585f82cb89"/>
    <hyperlink ref="B1722" r:id="rId2401" display="https://pan.quark.cn/s/3fb795b024e8" tooltip="https://pan.quark.cn/s/3fb795b024e8"/>
    <hyperlink ref="B2564" r:id="rId2402" display="https://pan.quark.cn/s/c501b65de17e"/>
    <hyperlink ref="B2566" r:id="rId2403" display="https://pan.quark.cn/s/565d886976b8" tooltip="https://pan.quark.cn/s/565d886976b8"/>
    <hyperlink ref="B2567" r:id="rId2404" display="https://pan.quark.cn/s/3d2bca58bd42"/>
    <hyperlink ref="B2568" r:id="rId2405" display="https://pan.quark.cn/s/d80b29ea3c54"/>
    <hyperlink ref="B2570" r:id="rId2406" display="https://pan.quark.cn/s/4987ec91a3b6" tooltip="https://pan.quark.cn/s/4987ec91a3b6"/>
    <hyperlink ref="B2575" r:id="rId2407" display="https://pan.quark.cn/s/f8af47dee6e2" tooltip="https://pan.quark.cn/s/f8af47dee6e2"/>
    <hyperlink ref="B2576" r:id="rId2408" display="https://pan.quark.cn/s/ee7f27923dbb"/>
    <hyperlink ref="B2578" r:id="rId2409" display="https://pan.quark.cn/s/4a17191969c4"/>
    <hyperlink ref="B2577" r:id="rId2410" display="https://pan.quark.cn/s/38bfbedd03e0"/>
    <hyperlink ref="B8136" r:id="rId2411" display="https://pan.xunlei.com/s/VNw2M3PZmd7SyQb6jnBcbL1nA1#" tooltip="https://pan.xunlei.com/s/VNw2M3PZmd7SyQb6jnBcbL1nA1#"/>
    <hyperlink ref="B8133" r:id="rId2412" display="https://pan.xunlei.com/s/VNw2LwSTYWOFZmXh0-hF4G06A1#" tooltip="https://pan.xunlei.com/s/VNw2LwSTYWOFZmXh0-hF4G06A1#"/>
    <hyperlink ref="B8134" r:id="rId2413" display="https://pan.xunlei.com/s/VNw2LZsdp0-ioIHepcK-zZJlA1#" tooltip="https://pan.xunlei.com/s/VNw2LZsdp0-ioIHepcK-zZJlA1#"/>
    <hyperlink ref="B8135" r:id="rId2414" display="https://pan.xunlei.com/s/VNw2LssGUUrv1iiT2nfR3W6JA1#" tooltip="https://pan.xunlei.com/s/VNw2LssGUUrv1iiT2nfR3W6JA1#"/>
    <hyperlink ref="B2580" r:id="rId2415" display="https://pan.quark.cn/s/30fa86533d33" tooltip="https://pan.quark.cn/s/30fa86533d33"/>
    <hyperlink ref="B2581" r:id="rId2416" display="https://pan.quark.cn/s/c48451ecbf38" tooltip="https://pan.quark.cn/s/c48451ecbf38"/>
    <hyperlink ref="B2582" r:id="rId2417" display="https://pan.quark.cn/s/e9851bdc5f07"/>
    <hyperlink ref="B2583" r:id="rId2418" display="https://pan.quark.cn/s/44094e9a658d" tooltip="https://pan.quark.cn/s/44094e9a658d"/>
    <hyperlink ref="B2584" r:id="rId2419" display="https://pan.quark.cn/s/39ade58090b5"/>
    <hyperlink ref="B2585" r:id="rId2420" display="https://pan.quark.cn/s/6af936241f2c" tooltip="https://pan.quark.cn/s/6af936241f2c"/>
    <hyperlink ref="B2586" r:id="rId2421" display="https://pan.quark.cn/s/32b7f7e45a21"/>
    <hyperlink ref="B2587" r:id="rId2422" display="https://pan.quark.cn/s/838eb33801b0" tooltip="https://pan.quark.cn/s/838eb33801b0"/>
    <hyperlink ref="B2588" r:id="rId2423" display="https://pan.quark.cn/s/d21f31a7c29e"/>
    <hyperlink ref="B2590" r:id="rId2424" display="https://pan.quark.cn/s/581135686ea3" tooltip="https://pan.quark.cn/s/581135686ea3"/>
    <hyperlink ref="B2591" r:id="rId2425" display="https://pan.quark.cn/s/7783e39fdada" tooltip="https://pan.quark.cn/s/7783e39fdada"/>
    <hyperlink ref="B2592" r:id="rId2426" display="https://pan.quark.cn/s/7a8051169a3b"/>
    <hyperlink ref="B2593" r:id="rId2427" display="https://pan.quark.cn/s/66c87a714b7e"/>
    <hyperlink ref="B2594" r:id="rId2428" display="https://pan.quark.cn/s/4ed423c944a8"/>
    <hyperlink ref="B186" r:id="rId2429" display="https://pan.quark.cn/s/e5b781520bff" tooltip="https://pan.quark.cn/s/e5b781520bff"/>
    <hyperlink ref="B1708" r:id="rId2430" display="https://pan.quark.cn/s/25ce50a8ca6e" tooltip="https://pan.quark.cn/s/25ce50a8ca6e"/>
    <hyperlink ref="B2596" r:id="rId2431" display="https://pan.quark.cn/s/af4141049643" tooltip="https://pan.quark.cn/s/af4141049643"/>
    <hyperlink ref="B2595" r:id="rId2432" display="https://pan.quark.cn/s/414d807cd7e1" tooltip="https://pan.quark.cn/s/414d807cd7e1"/>
    <hyperlink ref="B2597" r:id="rId2433" display="https://pan.quark.cn/s/351de127532e" tooltip="https://pan.quark.cn/s/351de127532e"/>
    <hyperlink ref="B2598" r:id="rId2434" display="https://pan.quark.cn/s/1b403f347e82"/>
    <hyperlink ref="B2600" r:id="rId2435" display="https://pan.quark.cn/s/c3444a3d66db" tooltip="https://pan.quark.cn/s/c3444a3d66db"/>
    <hyperlink ref="B8166" r:id="rId2436" display="https://pan.xunlei.com/s/VNw2N8KHFf7RRGS8Qls39VXKA1#"/>
    <hyperlink ref="B8168" r:id="rId2437" display="https://pan.xunlei.com/s/VNw2NGMrIvi4lgh6GmoJdU2TA1#"/>
    <hyperlink ref="B8174" r:id="rId2438" display="https://pan.xunlei.com/s/VNw2P9yo3eY8d9ufuyQhm4GIA1#" tooltip="https://pan.xunlei.com/s/VNw2P9yo3eY8d9ufuyQhm4GIA1#"/>
    <hyperlink ref="B2601" r:id="rId2439" display="https://pan.quark.cn/s/2394b022ab3e" tooltip="https://pan.quark.cn/s/2394b022ab3e"/>
    <hyperlink ref="B2602" r:id="rId2440" display="https://pan.quark.cn/s/77ce7133c012" tooltip="https://pan.quark.cn/s/77ce7133c012"/>
    <hyperlink ref="B2603" r:id="rId2441" display="https://pan.quark.cn/s/f1bdc9180fa3" tooltip="https://pan.quark.cn/s/f1bdc9180fa3"/>
    <hyperlink ref="B2604" r:id="rId2442" display="https://pan.quark.cn/s/9b936d4111f5" tooltip="https://pan.quark.cn/s/9b936d4111f5"/>
    <hyperlink ref="B2605" r:id="rId2443" display="https://pan.quark.cn/s/0f78604504e7" tooltip="https://pan.quark.cn/s/0f78604504e7"/>
    <hyperlink ref="B2606" r:id="rId2444" display="https://pan.quark.cn/s/d0c11171a18e" tooltip="https://pan.quark.cn/s/d0c11171a18e"/>
    <hyperlink ref="B2607" r:id="rId2445" display="https://pan.quark.cn/s/bf0675fdf79a" tooltip="https://pan.quark.cn/s/bf0675fdf79a"/>
    <hyperlink ref="B2608" r:id="rId2446" display="https://pan.quark.cn/s/3fdabedf0717" tooltip="https://pan.quark.cn/s/3fdabedf0717"/>
    <hyperlink ref="B2609" r:id="rId2447" display="https://pan.quark.cn/s/fcc213629459" tooltip="https://pan.quark.cn/s/fcc213629459"/>
    <hyperlink ref="B2610" r:id="rId2448" display="https://pan.quark.cn/s/90e0f0f76479" tooltip="https://pan.quark.cn/s/90e0f0f76479"/>
    <hyperlink ref="B2612" r:id="rId2449" display="https://pan.quark.cn/s/704799d5aece"/>
    <hyperlink ref="B2611" r:id="rId2450" display="https://pan.quark.cn/s/36490be87dce"/>
    <hyperlink ref="B8130" r:id="rId2451" display="https://pan.xunlei.com/s/VNw3dfLkNqSsO4wazxm4G9eLA1#"/>
    <hyperlink ref="B8132" r:id="rId2452" display="https://pan.xunlei.com/s/VNw3dkcTQBsgP7OForBRWYAYA1#"/>
    <hyperlink ref="B2613" r:id="rId2453" display="https://pan.quark.cn/s/8822e1c4f989"/>
    <hyperlink ref="B2615" r:id="rId2454" display="https://pan.quark.cn/s/8af865241f12" tooltip="https://pan.quark.cn/s/8af865241f12"/>
    <hyperlink ref="B8374" r:id="rId2455" display="https://pan.xunlei.com/s/VNw7xLuWbHsuzcFWD1WSkc7zA1#" tooltip="https://pan.xunlei.com/s/VNw7xLuWbHsuzcFWD1WSkc7zA1#"/>
    <hyperlink ref="B2616" r:id="rId2456" display="https://pan.quark.cn/s/4017f552f4da" tooltip="https://pan.quark.cn/s/4017f552f4da"/>
    <hyperlink ref="B2617" r:id="rId2457" display="https://pan.quark.cn/s/da96eaa2e63a"/>
    <hyperlink ref="B2618" r:id="rId2458" display="https://pan.quark.cn/s/a009eb7c416c"/>
    <hyperlink ref="B2619" r:id="rId2459" display="https://pan.quark.cn/s/c6f0cb911cd8"/>
    <hyperlink ref="B2620" r:id="rId2460" display="https://pan.quark.cn/s/b5aa87bd098f"/>
    <hyperlink ref="B2621" r:id="rId2461" display="https://pan.quark.cn/s/897893786e6e"/>
    <hyperlink ref="B2622" r:id="rId2462" display="https://pan.quark.cn/s/99950397e844"/>
    <hyperlink ref="B2623" r:id="rId2463" display="https://pan.quark.cn/s/a897e8fbbb28" tooltip="https://pan.quark.cn/s/a897e8fbbb28"/>
    <hyperlink ref="B2624" r:id="rId2464" display="https://pan.quark.cn/s/33eadff0da14"/>
    <hyperlink ref="B2626" r:id="rId2465" display="https://pan.quark.cn/s/b666e453272a" tooltip="https://pan.quark.cn/s/b666e453272a"/>
    <hyperlink ref="B8167" r:id="rId2466" display="https://pan.xunlei.com/s/VNw9fhVBsqb9G0pU1f9N32dxA1#"/>
    <hyperlink ref="B2627" r:id="rId2467" display="https://pan.quark.cn/s/a7b1f3344344" tooltip="https://pan.quark.cn/s/a7b1f3344344"/>
    <hyperlink ref="B2628" r:id="rId2468" display="https://pan.quark.cn/s/5715a29b32dd" tooltip="https://pan.quark.cn/s/5715a29b32dd"/>
    <hyperlink ref="B2629" r:id="rId2469" display="https://pan.quark.cn/s/6358a812ab12" tooltip="https://pan.quark.cn/s/6358a812ab12"/>
    <hyperlink ref="B2630" r:id="rId2470" display="https://pan.quark.cn/s/dd047d0df81f" tooltip="https://pan.quark.cn/s/dd047d0df81f"/>
    <hyperlink ref="B2631" r:id="rId2471" display="https://pan.quark.cn/s/f39fa3f904d7" tooltip="https://pan.quark.cn/s/f39fa3f904d7"/>
    <hyperlink ref="B2632" r:id="rId2472" display="https://pan.quark.cn/s/ef32bf017aac"/>
    <hyperlink ref="B2633" r:id="rId2473" display="https://pan.quark.cn/s/f10b42ff2bcb"/>
    <hyperlink ref="B2634" r:id="rId2474" display="https://pan.quark.cn/s/cd743ebd40cc"/>
    <hyperlink ref="B2635" r:id="rId2475" display="https://pan.quark.cn/s/d2c1e551d64b" tooltip="https://pan.quark.cn/s/d2c1e551d64b"/>
    <hyperlink ref="B8065" r:id="rId2476" display="https://pan.xunlei.com/s/VNwDQxi16DAC17tu0LcTrSdkA1#"/>
    <hyperlink ref="B8129" r:id="rId2477" display="https://pan.xunlei.com/s/VNwDRRDdEU18ceXfi_VyaFX9A1#" tooltip="https://pan.xunlei.com/s/VNwDRRDdEU18ceXfi_VyaFX9A1#"/>
    <hyperlink ref="B2636" r:id="rId2478" display="https://pan.quark.cn/s/41ca87c5e4c3" tooltip="https://pan.quark.cn/s/41ca87c5e4c3"/>
    <hyperlink ref="B2637" r:id="rId2479" display="https://pan.quark.cn/s/692322bb4be6" tooltip="https://pan.quark.cn/s/692322bb4be6"/>
    <hyperlink ref="B2640" r:id="rId2480" display="https://pan.quark.cn/s/de73fcfee111" tooltip="https://pan.quark.cn/s/de73fcfee111"/>
    <hyperlink ref="B1253" r:id="rId2481" display="https://pan.quark.cn/s/aa674fe3a4be" tooltip="https://pan.quark.cn/s/aa674fe3a4be"/>
    <hyperlink ref="B2641" r:id="rId2482" display="https://pan.quark.cn/s/f536073aefb6"/>
    <hyperlink ref="B2642" r:id="rId2483" display="https://pan.quark.cn/s/647c855630ef" tooltip="https://pan.quark.cn/s/647c855630ef"/>
    <hyperlink ref="B2645" r:id="rId2484" display="https://pan.quark.cn/s/2f7b6540857f"/>
    <hyperlink ref="B2646" r:id="rId2485" display="https://pan.quark.cn/s/7a71f2b92f20" tooltip="https://pan.quark.cn/s/7a71f2b92f20"/>
    <hyperlink ref="B2647" r:id="rId2486" display="https://pan.quark.cn/s/d100ecd581f4" tooltip="https://pan.quark.cn/s/d100ecd581f4"/>
    <hyperlink ref="B2648" r:id="rId2487" display="https://pan.quark.cn/s/ead49f2435c2"/>
    <hyperlink ref="B2649" r:id="rId2488" display="https://pan.quark.cn/s/3f22fb7bc311"/>
    <hyperlink ref="B2650" r:id="rId2489" display="https://pan.quark.cn/s/4e4fe632e13e"/>
    <hyperlink ref="B2651" r:id="rId2490" display="https://pan.quark.cn/s/7c7f9efada50"/>
    <hyperlink ref="B2653" r:id="rId2491" display="https://pan.quark.cn/s/e7daad97e96f" tooltip="https://pan.quark.cn/s/e7daad97e96f"/>
    <hyperlink ref="B1844" r:id="rId2492" display="https://pan.quark.cn/s/988363efb743" tooltip="https://pan.quark.cn/s/988363efb743"/>
    <hyperlink ref="B1845" r:id="rId2493" display="https://pan.quark.cn/s/18a449ab7b1d" tooltip="https://pan.quark.cn/s/18a449ab7b1d"/>
    <hyperlink ref="B2654" r:id="rId2494" display="https://pan.quark.cn/s/60edd67de2ac" tooltip="https://pan.quark.cn/s/60edd67de2ac"/>
    <hyperlink ref="B130" r:id="rId2495" display="https://pan.quark.cn/s/d74efa1ae32c"/>
    <hyperlink ref="B131" r:id="rId2496" display="https://pan.quark.cn/s/b3767a97fe0d"/>
    <hyperlink ref="B8123" r:id="rId2497" display="https://pan.xunlei.com/s/VNwNHmJ699ukBzzxG1NLd0NoA1#" tooltip="https://pan.xunlei.com/s/VNwNHmJ699ukBzzxG1NLd0NoA1#"/>
    <hyperlink ref="B8124" r:id="rId2498" display="https://pan.xunlei.com/s/VNwNHw7pirtQuVSFRa0KuuLgA1#" tooltip="https://pan.xunlei.com/s/VNwNHw7pirtQuVSFRa0KuuLgA1#"/>
    <hyperlink ref="B8125" r:id="rId2499" display="https://pan.xunlei.com/s/VNwNI7SCF3ZSqj27I-f_0K6iA1#"/>
    <hyperlink ref="B8126" r:id="rId2500" display="https://pan.xunlei.com/s/VNwNIKHXK0-h8xzMlsJOcMPtA1#"/>
    <hyperlink ref="B8127" r:id="rId2501" display="https://pan.xunlei.com/s/VNwNIaFJ8pjIrKfO8qcdN7oqA1#" tooltip="https://pan.xunlei.com/s/VNwNIaFJ8pjIrKfO8qcdN7oqA1#"/>
    <hyperlink ref="B8128" r:id="rId2502" display="https://pan.xunlei.com/s/VNwNIzvliskwhWv65dmf2MLMA1#"/>
    <hyperlink ref="B2655" r:id="rId2503" display="https://pan.quark.cn/s/9deda279b3fb" tooltip="https://pan.quark.cn/s/9deda279b3fb"/>
    <hyperlink ref="B2656" r:id="rId2504" display="https://pan.quark.cn/s/d72a0d9e87e3" tooltip="https://pan.quark.cn/s/d72a0d9e87e3"/>
    <hyperlink ref="B2657" r:id="rId2505" display="https://pan.quark.cn/s/27e7835f51a4"/>
    <hyperlink ref="B4371" r:id="rId2506" display="https://pan.quark.cn/s/66dad1b6aad1" tooltip="https://pan.quark.cn/s/66dad1b6aad1"/>
    <hyperlink ref="B2658" r:id="rId2507" display="https://pan.quark.cn/s/c345e89f2d09" tooltip="https://pan.quark.cn/s/c345e89f2d09"/>
    <hyperlink ref="B2660" r:id="rId2508" display="https://pan.quark.cn/s/c4145bbb6b03" tooltip="https://pan.quark.cn/s/c4145bbb6b03"/>
    <hyperlink ref="B2644" r:id="rId2509" display="https://pan.quark.cn/s/f2208524066d"/>
    <hyperlink ref="B2662" r:id="rId2510" display="https://pan.quark.cn/s/987789fce97a"/>
    <hyperlink ref="B1622" r:id="rId2511" display="https://pan.quark.cn/s/701d98de5d60" tooltip="https://pan.quark.cn/s/701d98de5d60"/>
    <hyperlink ref="B2664" r:id="rId2512" display="https://pan.quark.cn/s/426dc881d5a0" tooltip="https://pan.quark.cn/s/426dc881d5a0"/>
    <hyperlink ref="B2665" r:id="rId2513" display="https://pan.quark.cn/s/1b28849fc335" tooltip="https://pan.quark.cn/s/1b28849fc335"/>
    <hyperlink ref="B2666" r:id="rId2514" display="https://pan.quark.cn/s/f3eecfa2c202" tooltip="https://pan.quark.cn/s/f3eecfa2c202"/>
    <hyperlink ref="B2667" r:id="rId2515" display="https://pan.quark.cn/s/389bcb277acc" tooltip="https://pan.quark.cn/s/389bcb277acc"/>
    <hyperlink ref="B2672" r:id="rId2516" display="https://pan.quark.cn/s/c787ed9ce644" tooltip="https://pan.quark.cn/s/c787ed9ce644"/>
    <hyperlink ref="B2668" r:id="rId2517" display="https://pan.quark.cn/s/530ff633d03f" tooltip="https://pan.quark.cn/s/530ff633d03f"/>
    <hyperlink ref="B2669" r:id="rId2518" display="https://pan.quark.cn/s/d7cb0955ebad" tooltip="https://pan.quark.cn/s/d7cb0955ebad"/>
    <hyperlink ref="B2670" r:id="rId2519" display="https://pan.quark.cn/s/356da7e63006" tooltip="https://pan.quark.cn/s/356da7e63006"/>
    <hyperlink ref="B2671" r:id="rId2520" display="https://pan.quark.cn/s/729bc76df278" tooltip="https://pan.quark.cn/s/729bc76df278"/>
    <hyperlink ref="B2674" r:id="rId2521" display="https://pan.quark.cn/s/c6bae1671d68" tooltip="https://pan.quark.cn/s/c6bae1671d68"/>
    <hyperlink ref="B2675" r:id="rId2522" display="https://pan.quark.cn/s/9c26ae93944f" tooltip="https://pan.quark.cn/s/9c26ae93944f"/>
    <hyperlink ref="B2572" r:id="rId2523" display="https://pan.quark.cn/s/b8c622ffa325"/>
    <hyperlink ref="B2676" r:id="rId2524" display="https://pan.quark.cn/s/f66285f200ef"/>
    <hyperlink ref="B2677" r:id="rId2525" display="https://pan.quark.cn/s/b430afe587ed" tooltip="https://pan.quark.cn/s/b430afe587ed"/>
    <hyperlink ref="B2678" r:id="rId2526" display="https://pan.quark.cn/s/6a925524718a" tooltip="https://pan.quark.cn/s/6a925524718a"/>
    <hyperlink ref="B2673" r:id="rId2527" display="https://pan.quark.cn/s/c1d0a4746266"/>
    <hyperlink ref="B2679" r:id="rId2528" display="https://pan.quark.cn/s/6d56ec42f9b3"/>
    <hyperlink ref="B8119" r:id="rId2529" display="https://pan.xunlei.com/s/VNwSxyqtH5hXUFekVy1y8KBeA1#"/>
    <hyperlink ref="B8120" r:id="rId2530" display="https://pan.xunlei.com/s/VNwSyIv_Slj_nWHTYlONHCa2A1#"/>
    <hyperlink ref="B8121" r:id="rId2531" display="https://pan.xunlei.com/s/VNwSyMYTmokl5w1eJ7SwCmBqA1#"/>
    <hyperlink ref="B8122" r:id="rId2532" display="https://pan.xunlei.com/s/VNwSyQX1beXxOKVcR5_eCPk8A1#"/>
    <hyperlink ref="B2681" r:id="rId2533" display="https://pan.quark.cn/s/8e01ce10ff42" tooltip="https://pan.quark.cn/s/8e01ce10ff42"/>
    <hyperlink ref="B2682" r:id="rId2534" display="https://pan.quark.cn/s/fd70eade5616"/>
    <hyperlink ref="B2683" r:id="rId2535" display="https://pan.quark.cn/s/87c15c87cc87" tooltip="https://pan.quark.cn/s/87c15c87cc87"/>
    <hyperlink ref="B2684" r:id="rId2536" display="https://pan.quark.cn/s/949e6daab2a0" tooltip="https://pan.quark.cn/s/949e6daab2a0"/>
    <hyperlink ref="B8114" r:id="rId2537" display="https://pan.xunlei.com/s/VNwY8ow6O7CFKf7LvHPUggUNA1#"/>
    <hyperlink ref="B8115" r:id="rId2538" display="https://pan.xunlei.com/s/VNwY902FngiedqfrmYcRoTHgA1#"/>
    <hyperlink ref="B8116" r:id="rId2539" display="https://pan.xunlei.com/s/VNwY9NOCCeiq0ZK2lwrvpRXwA1#"/>
    <hyperlink ref="B8117" r:id="rId2540" display="https://pan.xunlei.com/s/VNwY9VDvl4qzDlPgZeCDelA0A1#"/>
    <hyperlink ref="B2685" r:id="rId2541" display="https://pan.quark.cn/s/142620d1b025" tooltip="https://pan.quark.cn/s/142620d1b025"/>
    <hyperlink ref="B2686" r:id="rId2542" display="https://pan.quark.cn/s/71a46dc71920" tooltip="https://pan.quark.cn/s/71a46dc71920"/>
    <hyperlink ref="B2687" r:id="rId2543" display="https://pan.quark.cn/s/c20beb53d1ad" tooltip="https://pan.quark.cn/s/c20beb53d1ad"/>
    <hyperlink ref="B2688" r:id="rId2544" display="https://pan.quark.cn/s/43c9e371d79f" tooltip="https://pan.quark.cn/s/43c9e371d79f"/>
    <hyperlink ref="B2689" r:id="rId2545" display="https://pan.quark.cn/s/57cff5103390" tooltip="https://pan.quark.cn/s/57cff5103390"/>
    <hyperlink ref="B2690" r:id="rId2546" display="https://pan.quark.cn/s/2970907e8b73" tooltip="https://pan.quark.cn/s/2970907e8b73"/>
    <hyperlink ref="B8324" r:id="rId2547" display="https://pan.xunlei.com/s/VNwYvvTGRodarpmltE_YsMDVA1#"/>
    <hyperlink ref="B8220" r:id="rId2548" display="https://pan.xunlei.com/s/VNwZrGe3tai5YXoYQkJj0igPA1#"/>
    <hyperlink ref="B8298" r:id="rId2549" display="https://pan.xunlei.com/s/VNw_DPTqQtinbEA6Gx0mWrU2A1#"/>
    <hyperlink ref="B2692" r:id="rId2550" display="https://pan.quark.cn/s/890ca3d5f8c6" tooltip="https://pan.quark.cn/s/890ca3d5f8c6"/>
    <hyperlink ref="B8111" r:id="rId2551" display="https://pan.xunlei.com/s/VNwc8lQAtai5YXoYQkJk-HXmA1#"/>
    <hyperlink ref="B8112" r:id="rId2552" display="https://pan.xunlei.com/s/VNwc8zX-YU2PB9SRHXisYXnaA1#" tooltip="https://pan.xunlei.com/s/VNwc8zX-YU2PB9SRHXisYXnaA1#"/>
    <hyperlink ref="B8113" r:id="rId2553" display="https://pan.xunlei.com/s/VNwc9CASikBCbnQse5k0PyUwA1#" tooltip="https://pan.xunlei.com/s/VNwc9CASikBCbnQse5k0PyUwA1#"/>
    <hyperlink ref="B8110" r:id="rId2554" display="https://pan.xunlei.com/s/VNwc9Ui8hRNwnZMDX8ipM0JjA1#"/>
    <hyperlink ref="B2695" r:id="rId2555" display="https://pan.quark.cn/s/7dc157be21d8"/>
    <hyperlink ref="B2696" r:id="rId2556" display="https://pan.quark.cn/s/293abf8758d2" tooltip="https://pan.quark.cn/s/293abf8758d2"/>
    <hyperlink ref="B2693" r:id="rId2557" display="https://pan.quark.cn/s/a40359b19ff8"/>
    <hyperlink ref="B2697" r:id="rId2558" display="https://pan.quark.cn/s/3ccc05c93f34" tooltip="https://pan.quark.cn/s/3ccc05c93f34"/>
    <hyperlink ref="B2698" r:id="rId2559" display="https://pan.quark.cn/s/610e2bf74128"/>
    <hyperlink ref="B2699" r:id="rId2560" display="https://pan.quark.cn/s/0859dc2ffa5a"/>
    <hyperlink ref="B2701" r:id="rId2561" display="https://pan.quark.cn/s/abde20b21117"/>
    <hyperlink ref="B2703" r:id="rId2562" display="https://pan.quark.cn/s/3a7e37f2c0b3" tooltip="https://pan.quark.cn/s/3a7e37f2c0b3"/>
    <hyperlink ref="B2704" r:id="rId2563" display="https://pan.quark.cn/s/6bc84e88136d"/>
    <hyperlink ref="B2705" r:id="rId2564" display="https://pan.quark.cn/s/06ef92f3e61a"/>
    <hyperlink ref="B2706" r:id="rId2565" display="https://pan.quark.cn/s/7e60b0290afc"/>
    <hyperlink ref="B2707" r:id="rId2566" display="https://pan.quark.cn/s/6f926b11a453"/>
    <hyperlink ref="B2708" r:id="rId2567" display="https://pan.quark.cn/s/d9f8fde4f724" tooltip="https://pan.quark.cn/s/d9f8fde4f724"/>
    <hyperlink ref="B2709" r:id="rId2568" display="https://pan.quark.cn/s/f2cb40c2e4e2"/>
    <hyperlink ref="B2710" r:id="rId2569" display="https://pan.quark.cn/s/0e1763c69fd9"/>
    <hyperlink ref="B2711" r:id="rId2570" display="https://pan.quark.cn/s/de3af263b359"/>
    <hyperlink ref="B2702" r:id="rId2571" display="https://pan.quark.cn/s/1a9dd3e23624" tooltip="https://pan.quark.cn/s/1a9dd3e23624"/>
    <hyperlink ref="B8109" r:id="rId2572" display="https://pan.xunlei.com/s/VNwhiYeuf_ucQU3ZHF9uWHE6A1#"/>
    <hyperlink ref="B12" r:id="rId2573" display="https://pan.quark.cn/s/ef3ff804bc36" tooltip="https://pan.quark.cn/s/ef3ff804bc36"/>
    <hyperlink ref="B188" r:id="rId2574" display="https://pan.quark.cn/s/40a732928af4" tooltip="https://pan.quark.cn/s/40a732928af4"/>
    <hyperlink ref="B2713" r:id="rId2575" display="https://pan.quark.cn/s/32ed8fb5f568"/>
    <hyperlink ref="B2714" r:id="rId2576" display="https://pan.quark.cn/s/9b1b17756539"/>
    <hyperlink ref="B2715" r:id="rId2577" display="https://pan.quark.cn/s/005989399360"/>
    <hyperlink ref="B2716" r:id="rId2578" display="https://pan.quark.cn/s/4dd1f4824dab" tooltip="https://pan.quark.cn/s/4dd1f4824dab"/>
    <hyperlink ref="B2717" r:id="rId2579" display="https://pan.quark.cn/s/8fd0692c8a5e"/>
    <hyperlink ref="B2718" r:id="rId2580" display="https://pan.quark.cn/s/502fa0e53ae1"/>
    <hyperlink ref="B2719" r:id="rId2581" display="https://pan.quark.cn/s/e3480b215da7"/>
    <hyperlink ref="B2720" r:id="rId2582" display="https://pan.quark.cn/s/73d295f3e8e0"/>
    <hyperlink ref="B2723" r:id="rId2583" display="https://pan.quark.cn/s/6c6e19439259"/>
    <hyperlink ref="B2722" r:id="rId2584" display="https://pan.quark.cn/s/c0193637967d" tooltip="https://pan.quark.cn/s/c0193637967d"/>
    <hyperlink ref="B2721" r:id="rId2585" display="https://pan.quark.cn/s/c6d836f46873"/>
    <hyperlink ref="B876" r:id="rId2586" display="https://pan.quark.cn/s/0f748b774be5" tooltip="https://pan.quark.cn/s/0f748b774be5"/>
    <hyperlink ref="B2725" r:id="rId2587" display="https://pan.quark.cn/s/842ebc5574f1" tooltip="https://pan.quark.cn/s/842ebc5574f1"/>
    <hyperlink ref="B2726" r:id="rId2588" display="https://pan.quark.cn/s/2e787755212c" tooltip="https://pan.quark.cn/s/2e787755212c"/>
    <hyperlink ref="B2727" r:id="rId2589" display="https://pan.quark.cn/s/9db5082937a1" tooltip="https://pan.quark.cn/s/9db5082937a1"/>
    <hyperlink ref="B2728" r:id="rId2590" display="https://pan.quark.cn/s/459916d40e82"/>
    <hyperlink ref="B2729" r:id="rId2591" display="https://pan.quark.cn/s/bf5cee3a7c00"/>
    <hyperlink ref="B2730" r:id="rId2592" display="https://pan.quark.cn/s/9c76091c0e90"/>
    <hyperlink ref="B2731" r:id="rId2593" display="https://pan.quark.cn/s/8353aefbd671"/>
    <hyperlink ref="B2732" r:id="rId2594" display="https://pan.quark.cn/s/6ffd6b8f48aa"/>
    <hyperlink ref="B8108" r:id="rId2595" display="https://pan.xunlei.com/s/VNwre7zbC_wSBafAlokJQY88A1#"/>
    <hyperlink ref="B2733" r:id="rId2596" display="https://pan.quark.cn/s/209d3512b28d"/>
    <hyperlink ref="B2734" r:id="rId2597" display="https://pan.quark.cn/s/f228fb9ddf5a"/>
    <hyperlink ref="B2735" r:id="rId2598" display="https://pan.quark.cn/s/2fbb73dcbdfa"/>
    <hyperlink ref="B2736" r:id="rId2599" display="https://pan.quark.cn/s/4ebda0f4f843"/>
    <hyperlink ref="B2737" r:id="rId2600" display="https://pan.quark.cn/s/cb96c67c4697"/>
    <hyperlink ref="B2738" r:id="rId2601" display="https://pan.quark.cn/s/2d281dc0f7f3"/>
    <hyperlink ref="B1165" r:id="rId2602" display="https://pan.quark.cn/s/14419fb498a0" tooltip="https://pan.quark.cn/s/14419fb498a0"/>
    <hyperlink ref="B8375" r:id="rId2603" display="https://pan.xunlei.com/s/VNxaD8rBm4pwo5OfC5863YWwA1#" tooltip="https://pan.xunlei.com/s/VNxaD8rBm4pwo5OfC5863YWwA1#"/>
    <hyperlink ref="B8149" r:id="rId2604" display="https://pan.xunlei.com/s/VNyYQh5g5ijA1tfRXzknB6SlA1#" tooltip="https://pan.xunlei.com/s/VNyYQh5g5ijA1tfRXzknB6SlA1#"/>
    <hyperlink ref="B2740" r:id="rId2605" display="https://pan.quark.cn/s/4930aba9747e" tooltip="https://pan.quark.cn/s/4930aba9747e"/>
    <hyperlink ref="B2741" r:id="rId2606" display="https://pan.quark.cn/s/7221cea12716" tooltip="https://pan.quark.cn/s/7221cea12716"/>
    <hyperlink ref="B2742" r:id="rId2607" display="https://pan.quark.cn/s/2bb87455bb19"/>
    <hyperlink ref="B2743" r:id="rId2608" display="https://pan.quark.cn/s/5d443ccc9675"/>
    <hyperlink ref="B2744" r:id="rId2609" display="https://pan.quark.cn/s/ab1a3cae25b6" tooltip="https://pan.quark.cn/s/ab1a3cae25b6"/>
    <hyperlink ref="B535" r:id="rId2610" display="https://pan.quark.cn/s/6cbb9bb72721"/>
    <hyperlink ref="B2745" r:id="rId2611" display="https://pan.quark.cn/s/71da408459cb" tooltip="https://pan.quark.cn/s/71da408459cb"/>
    <hyperlink ref="B2746" r:id="rId2612" display="https://pan.quark.cn/s/f585432d167b"/>
    <hyperlink ref="B2747" r:id="rId2613" display="https://pan.quark.cn/s/cb6960f62257" tooltip="https://pan.quark.cn/s/cb6960f62257"/>
    <hyperlink ref="B2748" r:id="rId2614" display="https://pan.quark.cn/s/e6448856c1f2"/>
    <hyperlink ref="B2750" r:id="rId2615" display="https://pan.quark.cn/s/5e8bdd4bcb36"/>
    <hyperlink ref="B797" r:id="rId2616" display="https://pan.quark.cn/s/9ad28c57ce3b" tooltip="https://pan.quark.cn/s/9ad28c57ce3b"/>
    <hyperlink ref="B8107" r:id="rId2617" display="https://pan.xunlei.com/s/VNwx9oXrJT_pwbgwfSfoI_4yA1#"/>
    <hyperlink ref="B2749" r:id="rId2618" display="https://pan.quark.cn/s/afc2bae5e126"/>
    <hyperlink ref="B8367" r:id="rId2619" display="https://pan.xunlei.com/s/VNwyoBYqYU2PB9SRHXiyjyGoA1#" tooltip="https://pan.xunlei.com/s/VNwyoBYqYU2PB9SRHXiyjyGoA1#"/>
    <hyperlink ref="B2752" r:id="rId2620" display="https://pan.quark.cn/s/cfd22c0f743a" tooltip="https://pan.quark.cn/s/cfd22c0f743a"/>
    <hyperlink ref="B2753" r:id="rId2621" display="https://pan.quark.cn/s/c661526042f4" tooltip="https://pan.quark.cn/s/c661526042f4"/>
    <hyperlink ref="B2754" r:id="rId2622" display="https://pan.quark.cn/s/af73eea472fa" tooltip="https://pan.quark.cn/s/af73eea472fa"/>
    <hyperlink ref="B2755" r:id="rId2623" display="https://pan.quark.cn/s/72d9dc0cc466" tooltip="https://pan.quark.cn/s/72d9dc0cc466"/>
    <hyperlink ref="B564" r:id="rId2624" display="https://pan.quark.cn/s/24c57a678372"/>
    <hyperlink ref="B8106" r:id="rId2625" display="https://pan.xunlei.com/s/VNyj1xbSe7ytSkp9Id_mNunqA1#" tooltip="https://pan.xunlei.com/s/VNyj1xbSe7ytSkp9Id_mNunqA1#"/>
    <hyperlink ref="B8102" r:id="rId2626" display="https://pan.xunlei.com/s/VNx11n8e5Z2jZX-Twz-B7XmHA1#"/>
    <hyperlink ref="B8103" r:id="rId2627" display="https://pan.xunlei.com/s/VNx11wttJT_pwbgwfSfp_aCtA1#"/>
    <hyperlink ref="B2756" r:id="rId2628" display="https://pan.quark.cn/s/70b91f4f7464"/>
    <hyperlink ref="B2757" r:id="rId2629" display="https://pan.quark.cn/s/0356974d1b0f" tooltip="https://pan.quark.cn/s/0356974d1b0f"/>
    <hyperlink ref="B2758" r:id="rId2630" display="https://pan.quark.cn/s/c25483cef930"/>
    <hyperlink ref="B2759" r:id="rId2631" display="https://pan.quark.cn/s/1355012d98b9" tooltip="https://pan.quark.cn/s/1355012d98b9"/>
    <hyperlink ref="B2760" r:id="rId2632" display="https://pan.quark.cn/s/2637ce50d1cf"/>
    <hyperlink ref="B2761" r:id="rId2633" display="https://pan.quark.cn/s/cbfecdddf444"/>
    <hyperlink ref="B544" r:id="rId2634" display="https://pan.quark.cn/s/cae1a4def458" tooltip="https://pan.quark.cn/s/cae1a4def458"/>
    <hyperlink ref="B2762" r:id="rId2635" display="https://pan.quark.cn/s/d1670a93c8f7"/>
    <hyperlink ref="B2765" r:id="rId2636" display="https://pan.quark.cn/s/9f0b60eacc8a"/>
    <hyperlink ref="B2766" r:id="rId2637" display="https://pan.quark.cn/s/9f3f0517b931" tooltip="https://pan.quark.cn/s/9f3f0517b931"/>
    <hyperlink ref="B2764" r:id="rId2638" display="https://pan.quark.cn/s/65b19b0526fd"/>
    <hyperlink ref="B2763" r:id="rId2639" display="https://pan.quark.cn/s/1a053fc73524" tooltip="https://pan.quark.cn/s/1a053fc73524"/>
    <hyperlink ref="B8253" r:id="rId2640" display="https://pan.xunlei.com/s/VNx4lI5PCmZoV5LwnWBlsA0tA1#"/>
    <hyperlink ref="B8083" r:id="rId2641" display="https://pan.xunlei.com/s/VNx5Y5krP9r-HcmDYc_THcodA1#" tooltip="https://pan.xunlei.com/s/VNx5Y5krP9r-HcmDYc_THcodA1#"/>
    <hyperlink ref="B952" r:id="rId2642" display="https://pan.quark.cn/s/21a8f01a58bc" tooltip="https://pan.quark.cn/s/21a8f01a58bc"/>
    <hyperlink ref="B2768" r:id="rId2643" display="https://pan.quark.cn/s/15674215d80b" tooltip="https://pan.quark.cn/s/15674215d80b"/>
    <hyperlink ref="B2769" r:id="rId2644" display="https://pan.quark.cn/s/33953da43e75" tooltip="https://pan.quark.cn/s/33953da43e75"/>
    <hyperlink ref="B2770" r:id="rId2645" display="https://pan.quark.cn/s/ae08041a8a8b"/>
    <hyperlink ref="B2771" r:id="rId2646" display="https://pan.quark.cn/s/0917777c72a9"/>
    <hyperlink ref="B2772" r:id="rId2647" display="https://pan.quark.cn/s/d29e1a12c5f9"/>
    <hyperlink ref="B2773" r:id="rId2648" display="https://pan.quark.cn/s/1c0b0336ef3f"/>
    <hyperlink ref="B2774" r:id="rId2649" display="https://pan.quark.cn/s/843252b88e51"/>
    <hyperlink ref="B2775" r:id="rId2650" display="https://pan.quark.cn/s/a81c2381ddec" tooltip="https://pan.quark.cn/s/a81c2381ddec"/>
    <hyperlink ref="B2776" r:id="rId2651" display="https://pan.quark.cn/s/dca0f8be5cb1" tooltip="https://pan.quark.cn/s/dca0f8be5cb1"/>
    <hyperlink ref="B8099" r:id="rId2652" display="https://pan.xunlei.com/s/VNx6RaDKld8i4AqACiaeh95KA1#"/>
    <hyperlink ref="B8100" r:id="rId2653" display="https://pan.xunlei.com/s/VNx6RhMLTXiGjcwDSnXWHyP5A1#"/>
    <hyperlink ref="B2778" r:id="rId2654" display="https://pan.quark.cn/s/e391ed52afc7"/>
    <hyperlink ref="B2779" r:id="rId2655" display="https://pan.quark.cn/s/1b2ceb6b5e8d"/>
    <hyperlink ref="B2780" r:id="rId2656" display="https://pan.quark.cn/s/9bce7d6f2f0a"/>
    <hyperlink ref="B2781" r:id="rId2657" display="https://pan.quark.cn/s/5d6260d43338"/>
    <hyperlink ref="B8084" r:id="rId2658" display="https://pan.xunlei.com/s/VNxBy2f7O9mUA9ZLNcjQmdKVA1#"/>
    <hyperlink ref="B8085" r:id="rId2659" display="https://pan.xunlei.com/s/VNxByCA75OencgUXmmdBHN_SA1#"/>
    <hyperlink ref="B8086" r:id="rId2660" display="https://pan.xunlei.com/s/VNxByK3rf_ucQU3ZHFA1Uy9VA1#"/>
    <hyperlink ref="B2782" r:id="rId2661" display="https://pan.quark.cn/s/c483ce787cda"/>
    <hyperlink ref="B2783" r:id="rId2662" display="https://pan.quark.cn/s/6950745b51be"/>
    <hyperlink ref="B2784" r:id="rId2663" display="https://pan.quark.cn/s/1bdd48c5846d"/>
    <hyperlink ref="B2786" r:id="rId2664" display="https://pan.quark.cn/s/19310063d23f" tooltip="https://pan.quark.cn/s/19310063d23f"/>
    <hyperlink ref="B2785" r:id="rId2665" display="https://pan.quark.cn/s/d07916aec861"/>
    <hyperlink ref="B2788" r:id="rId2666" display="https://pan.quark.cn/s/77ec6ec0b21b"/>
    <hyperlink ref="B2789" r:id="rId2667" display="https://pan.quark.cn/s/3c588650b254"/>
    <hyperlink ref="B2790" r:id="rId2668" display="https://pan.quark.cn/s/a85fb56df8f7"/>
    <hyperlink ref="B2792" r:id="rId2669" display="https://pan.quark.cn/s/0fdb517223e7"/>
    <hyperlink ref="B2795" r:id="rId2670" display="https://pan.quark.cn/s/d4b2ecc173c0" tooltip="https://pan.quark.cn/s/d4b2ecc173c0"/>
    <hyperlink ref="B2796" r:id="rId2671" display="https://pan.quark.cn/s/0afa17060a72"/>
    <hyperlink ref="B2797" r:id="rId2672" display="https://pan.quark.cn/s/85f8c94af6d1"/>
    <hyperlink ref="B2798" r:id="rId2673" display="https://pan.quark.cn/s/9450d5b0a215"/>
    <hyperlink ref="B8081" r:id="rId2674" display="https://pan.xunlei.com/s/VNxHXBpB8MvzEmz8cDUxLORNA1#" tooltip="https://pan.xunlei.com/s/VNxHXBpB8MvzEmz8cDUxLORNA1#"/>
    <hyperlink ref="B8082" r:id="rId2675" display="https://pan.xunlei.com/s/VNxHXRt3TtgXR6_lIFeEEl7IA1#" tooltip="https://pan.xunlei.com/s/VNxHXRt3TtgXR6_lIFeEEl7IA1#"/>
    <hyperlink ref="B2794" r:id="rId2676" display="https://pan.quark.cn/s/4c6190740d82"/>
    <hyperlink ref="B2793" r:id="rId2677" display="https://pan.quark.cn/s/cba98032f9a8"/>
    <hyperlink ref="B2791" r:id="rId2678" display="https://pan.quark.cn/s/5eee98a4ab7b"/>
    <hyperlink ref="B8238" r:id="rId2679" display="https://pan.xunlei.com/s/VNxKbOr-P9r-HcmDYc_WdMdmA1#" tooltip="https://pan.xunlei.com/s/VNxKbOr-P9r-HcmDYc_WdMdmA1#"/>
    <hyperlink ref="B8373" r:id="rId2680" display="https://pan.xunlei.com/s/VNxLb0AbJWOQ1yXMARcIpFRkA1#"/>
    <hyperlink ref="B2661" r:id="rId2681" display="https://pan.quark.cn/s/9e846b316c1e" tooltip="https://pan.quark.cn/s/9e846b316c1e"/>
    <hyperlink ref="B2800" r:id="rId2682" display="https://pan.quark.cn/s/2b8898380fe7" tooltip="https://pan.quark.cn/s/2b8898380fe7"/>
    <hyperlink ref="B2801" r:id="rId2683" display="https://pan.quark.cn/s/e7d42bc3f306"/>
    <hyperlink ref="B2802" r:id="rId2684" display="https://pan.quark.cn/s/4474fda85df2"/>
    <hyperlink ref="B2803" r:id="rId2685" display="https://pan.quark.cn/s/31808aab994d" tooltip="https://pan.quark.cn/s/31808aab994d"/>
    <hyperlink ref="B677" r:id="rId2686" display="https://pan.quark.cn/s/485670e9508e" tooltip="https://pan.quark.cn/s/485670e9508e"/>
    <hyperlink ref="B684" r:id="rId2687" display="https://pan.quark.cn/s/b89032aff594"/>
    <hyperlink ref="B2808" r:id="rId2688" display="https://pan.quark.cn/s/bd0ad1494d89"/>
    <hyperlink ref="B2809" r:id="rId2689" display="https://pan.quark.cn/s/e3d0cb30cfbe"/>
    <hyperlink ref="B8095" r:id="rId2690" display="https://pan.xunlei.com/s/VNxMwmh0t__aEOOdHCLesz60A1#"/>
    <hyperlink ref="B2805" r:id="rId2691" display="https://pan.quark.cn/s/95d296b9020b" tooltip="https://pan.quark.cn/s/95d296b9020b"/>
    <hyperlink ref="B2806" r:id="rId2692" display="https://pan.quark.cn/s/b853775920be" tooltip="https://pan.quark.cn/s/b853775920be"/>
    <hyperlink ref="B2807" r:id="rId2693" display="https://pan.quark.cn/s/ffbd74ab503b"/>
    <hyperlink ref="B8073" r:id="rId2694" display="https://pan.xunlei.com/s/VNxNa5fLJWOQ1yXMARcJISiaA1#"/>
    <hyperlink ref="B8074" r:id="rId2695" display="https://pan.xunlei.com/s/VO0vgdz2q-BG607OHa9G_CI7A1#" tooltip="https://pan.xunlei.com/s/VO0vgdz2q-BG607OHa9G_CI7A1#"/>
    <hyperlink ref="B8075" r:id="rId2696" display="https://pan.xunlei.com/s/VNxPkf1lO9mUA9ZLNcjTh48bA1#"/>
    <hyperlink ref="B8076" r:id="rId2697" display="https://pan.xunlei.com/s/VNxPkrY1bBd-yNIBPexuuGi_A1#"/>
    <hyperlink ref="B8077" r:id="rId2698" display="https://pan.xunlei.com/s/VNxPl16JmI_nlbO6bTPlxd-cA1#"/>
    <hyperlink ref="B8078" r:id="rId2699" display="https://pan.xunlei.com/s/VNxPlCl3hRNwmF3UM72b7o-PA1#"/>
    <hyperlink ref="B8079" r:id="rId2700" display="https://pan.xunlei.com/s/VNxPlN0Zb1Vk8_Do3nSL44HjA1#"/>
    <hyperlink ref="B8080" r:id="rId2701" display="https://pan.xunlei.com/s/VNxPlXMkOuO2RI6yb3igJjxUA1#"/>
    <hyperlink ref="B2811" r:id="rId2702" display="https://pan.quark.cn/s/bffd32fc3069" tooltip="https://pan.quark.cn/s/bffd32fc3069"/>
    <hyperlink ref="B2812" r:id="rId2703" display="https://pan.quark.cn/s/4173dc3676ad" tooltip="https://pan.quark.cn/s/4173dc3676ad"/>
    <hyperlink ref="B2813" r:id="rId2704" display="https://pan.quark.cn/s/511430840222"/>
    <hyperlink ref="B2814" r:id="rId2705" display="https://pan.quark.cn/s/1af482ba0be0" tooltip="https://pan.quark.cn/s/1af482ba0be0"/>
    <hyperlink ref="B2815" r:id="rId2706" display="https://pan.quark.cn/s/e0f95ec60c6a" tooltip="https://pan.quark.cn/s/e0f95ec60c6a"/>
    <hyperlink ref="B8066" r:id="rId2707" display="https://pan.xunlei.com/s/VNxRxFfA8lhLrz0MAZRfzxDBA1#"/>
    <hyperlink ref="B8067" r:id="rId2708" display="https://pan.xunlei.com/s/VNxRxOJYNFJ5G7DS-lvizSNXA1#"/>
    <hyperlink ref="B8068" r:id="rId2709" display="https://pan.xunlei.com/s/VNxRxZyMSqZE0tgabxu_GjL7A1#"/>
    <hyperlink ref="B8069" r:id="rId2710" display="https://pan.xunlei.com/s/VNxRxhZdpyNnDgly1ZjhcXb9A1#"/>
    <hyperlink ref="B8071" r:id="rId2711" display="https://pan.xunlei.com/s/VNxRy5HOpyNnDgly1Zjhcf8yA1#"/>
    <hyperlink ref="B8070" r:id="rId2712" display="https://pan.xunlei.com/s/VNxRyEmqKZqhBspmP5_HGdzvA1#"/>
    <hyperlink ref="B8072" r:id="rId2713" display="https://pan.xunlei.com/s/VNxRyMBQzS-HHzTpPtcRRCU3A1#"/>
    <hyperlink ref="B2819" r:id="rId2714" display="https://pan.quark.cn/s/92ca41e4de8c"/>
    <hyperlink ref="B2820" r:id="rId2715" display="https://pan.quark.cn/s/d60a2875f4ae"/>
    <hyperlink ref="B2639" r:id="rId2716" display="https://pan.quark.cn/s/27756099a5b5" tooltip="https://pan.quark.cn/s/27756099a5b5"/>
    <hyperlink ref="B2822" r:id="rId2717" display="https://pan.quark.cn/s/785d61d6c560" tooltip="https://pan.quark.cn/s/785d61d6c560"/>
    <hyperlink ref="B8087" r:id="rId2718" display="https://pan.xunlei.com/s/VNxWNhJGIf2Y6cHuaquhD1X7A1#" tooltip="https://pan.xunlei.com/s/VNxWNhJGIf2Y6cHuaquhD1X7A1#"/>
    <hyperlink ref="B2823" r:id="rId2719" display="https://pan.quark.cn/s/ce76227c34f6" tooltip="https://pan.quark.cn/s/ce76227c34f6"/>
    <hyperlink ref="B2824" r:id="rId2720" display="https://pan.quark.cn/s/4ba716121cda" tooltip="https://pan.quark.cn/s/4ba716121cda"/>
    <hyperlink ref="B2825" r:id="rId2721" display="https://pan.quark.cn/s/a5205264d237" tooltip="https://pan.quark.cn/s/a5205264d237"/>
    <hyperlink ref="B2826" r:id="rId2722" display="https://pan.quark.cn/s/1784020275f7" tooltip="https://pan.quark.cn/s/1784020275f7"/>
    <hyperlink ref="B2827" r:id="rId2723" display="https://pan.quark.cn/s/4c4a2f8df954" tooltip="https://pan.quark.cn/s/4c4a2f8df954"/>
    <hyperlink ref="B2828" r:id="rId2724" display="https://pan.quark.cn/s/a5937bb0b779" tooltip="https://pan.quark.cn/s/a5937bb0b779"/>
    <hyperlink ref="B2829" r:id="rId2725" display="https://pan.quark.cn/s/de60ca2cde87" tooltip="https://pan.quark.cn/s/de60ca2cde87"/>
    <hyperlink ref="B2830" r:id="rId2726" display="https://pan.quark.cn/s/f460a522fabf" tooltip="https://pan.quark.cn/s/f460a522fabf"/>
    <hyperlink ref="B8062" r:id="rId2727" display="https://pan.xunlei.com/s/VNxWnewBGV6oy9AyY_M34yDsA1#" tooltip="https://pan.xunlei.com/s/VNxWnewBGV6oy9AyY_M34yDsA1#"/>
    <hyperlink ref="B8064" r:id="rId2728" display="https://pan.quark.cn/s/1b7c246af256" tooltip="https://pan.quark.cn/s/1b7c246af256"/>
    <hyperlink ref="B2540" r:id="rId2729" display="https://pan.quark.cn/s/35840302121d" tooltip="https://pan.quark.cn/s/35840302121d"/>
    <hyperlink ref="B728" r:id="rId2730" display="https://pan.quark.cn/s/b335564c5d82" tooltip="https://pan.quark.cn/s/b335564c5d82"/>
    <hyperlink ref="B1477" r:id="rId2731" display="https://pan.quark.cn/s/6f44f5821103" tooltip="https://pan.quark.cn/s/6f44f5821103"/>
    <hyperlink ref="B750" r:id="rId2732" display="https://pan.quark.cn/s/2da785471694" tooltip="https://pan.quark.cn/s/2da785471694"/>
    <hyperlink ref="B743" r:id="rId2733" display="https://pan.quark.cn/s/e86c9fba2ece" tooltip="https://pan.quark.cn/s/e86c9fba2ece"/>
    <hyperlink ref="B741" r:id="rId2734" display="https://pan.quark.cn/s/ff73e8774052" tooltip="https://pan.quark.cn/s/ff73e8774052"/>
    <hyperlink ref="B2832" r:id="rId2735" display="https://pan.quark.cn/s/c0fdc69c4d33" tooltip="https://pan.quark.cn/s/c0fdc69c4d33"/>
    <hyperlink ref="B2833" r:id="rId2736" display="https://pan.quark.cn/s/cecb56539a0a" tooltip="https://pan.quark.cn/s/cecb56539a0a"/>
    <hyperlink ref="B2834" r:id="rId2737" display="https://pan.quark.cn/s/84fd23638eaf"/>
    <hyperlink ref="B2835" r:id="rId2738" display="https://pan.quark.cn/s/88d22ed23410" tooltip="https://pan.quark.cn/s/88d22ed23410"/>
    <hyperlink ref="B2836" r:id="rId2739" display="https://pan.quark.cn/s/fd32145e0fed"/>
    <hyperlink ref="B2837" r:id="rId2740" display="https://pan.quark.cn/s/096948cedde9"/>
    <hyperlink ref="B2838" r:id="rId2741" display="https://pan.quark.cn/s/a6c94480d866"/>
    <hyperlink ref="B2841" r:id="rId2742" display="https://pan.quark.cn/s/102731cd047e"/>
    <hyperlink ref="B594" r:id="rId2743" display="https://pan.quark.cn/s/0512b35d195e" tooltip="https://pan.quark.cn/s/0512b35d195e"/>
    <hyperlink ref="B2839" r:id="rId2744" display="https://pan.quark.cn/s/c8cd09d07021" tooltip="https://pan.quark.cn/s/c8cd09d07021"/>
    <hyperlink ref="B2840" r:id="rId2745" display="https://pan.quark.cn/s/90b80607b471"/>
    <hyperlink ref="B2842" r:id="rId2746" display="https://pan.quark.cn/s/be0aaa64d774" tooltip="https://pan.quark.cn/s/be0aaa64d774"/>
    <hyperlink ref="B2843" r:id="rId2747" display="https://pan.quark.cn/s/fb3f9b7f6359" tooltip="https://pan.quark.cn/s/fb3f9b7f6359"/>
    <hyperlink ref="B2844" r:id="rId2748" display="https://pan.quark.cn/s/ac0d2de83900" tooltip="https://pan.quark.cn/s/ac0d2de83900"/>
    <hyperlink ref="B2846" r:id="rId2749" display="https://pan.quark.cn/s/fb7bea737aba" tooltip="https://pan.quark.cn/s/fb7bea737aba"/>
    <hyperlink ref="B2847" r:id="rId2750" display="https://pan.quark.cn/s/24436fe028b0" tooltip="https://pan.quark.cn/s/24436fe028b0"/>
    <hyperlink ref="B2848" r:id="rId2751" display="https://pan.quark.cn/s/4137b6a2b0f5" tooltip="https://pan.quark.cn/s/4137b6a2b0f5"/>
    <hyperlink ref="B8061" r:id="rId2752" display="https://pan.xunlei.com/s/VNxbs_JiwtxNMVTlevxqlyGcA1#"/>
    <hyperlink ref="B8376" r:id="rId2753" display="https://pan.xunlei.com/s/VNxbt3HbLUQAkrwW2BhQwoBIA1#" tooltip="https://pan.xunlei.com/s/VNxbt3HbLUQAkrwW2BhQwoBIA1#"/>
    <hyperlink ref="B8377" r:id="rId2754" display="https://pan.xunlei.com/s/VNxbsqHkAwk6ex1ROuMT6sZcA1#"/>
    <hyperlink ref="B8378" r:id="rId2755" display="https://pan.xunlei.com/s/VNxbswXn3lecfC6WIhEl101oA1#"/>
    <hyperlink ref="B8379" r:id="rId2756" display="https://pan.xunlei.com/s/VNxbszpeAwk6ex1ROuMT6x-tA1#"/>
    <hyperlink ref="B418" r:id="rId2757" display="https://pan.quark.cn/s/ecbb781333f9&#10;"/>
    <hyperlink ref="B767" r:id="rId2758" display="https://pan.quark.cn/s/a93b24d95e14" tooltip="https://pan.quark.cn/s/a93b24d95e14"/>
    <hyperlink ref="B768" r:id="rId2759" display="https://pan.quark.cn/s/fb593a89861c" tooltip="https://pan.quark.cn/s/fb593a89861c"/>
    <hyperlink ref="B2850" r:id="rId2760" display="https://pan.quark.cn/s/5943b1ec22d6"/>
    <hyperlink ref="B2851" r:id="rId2761" display="https://pan.quark.cn/s/d1e91dd5953a" tooltip="https://pan.quark.cn/s/d1e91dd5953a"/>
    <hyperlink ref="B2853" r:id="rId2762" display="https://pan.quark.cn/s/f33d97caf65b" tooltip="https://pan.quark.cn/s/f33d97caf65b"/>
    <hyperlink ref="B2854" r:id="rId2763" display="https://pan.quark.cn/s/359d0ebae3d0" tooltip="https://pan.quark.cn/s/359d0ebae3d0"/>
    <hyperlink ref="B2855" r:id="rId2764" display="https://pan.quark.cn/s/496c2147b1db" tooltip="https://pan.quark.cn/s/496c2147b1db"/>
    <hyperlink ref="B2856" r:id="rId2765" display="https://pan.quark.cn/s/4a5cb2246063" tooltip="https://pan.quark.cn/s/4a5cb2246063"/>
    <hyperlink ref="B2857" r:id="rId2766" display="https://pan.quark.cn/s/62f348047a1d"/>
    <hyperlink ref="B2858" r:id="rId2767" display="https://pan.quark.cn/s/3cec4eb998e6" tooltip="https://pan.quark.cn/s/3cec4eb998e6"/>
    <hyperlink ref="B240" r:id="rId2768" display="https://pan.quark.cn/s/d2793e191dd1"/>
    <hyperlink ref="B8380" r:id="rId2769" display="https://pan.xunlei.com/s/VNxh-8YiyfF6Z7TzMuEuAd01A1#" tooltip="https://pan.xunlei.com/s/VNxh-8YiyfF6Z7TzMuEuAd01A1#"/>
    <hyperlink ref="B8381" r:id="rId2770" display="https://pan.xunlei.com/s/VNxh-CNdbNU3ASL6ZBEGb_4IA1#"/>
    <hyperlink ref="B8382" r:id="rId2771" display="https://pan.xunlei.com/s/VNxh-FU4Vjlce6WyFGariPmSA1#"/>
    <hyperlink ref="B8383" r:id="rId2772" display="https://pan.xunlei.com/s/VNxh-Ica72Z_Dlpg6rP1XXVoA1#"/>
    <hyperlink ref="B8384" r:id="rId2773" display="https://pan.xunlei.com/s/VNxh-QHx60U4aWHKjF82ATvMA1#"/>
    <hyperlink ref="B8385" r:id="rId2774" display="https://pan.xunlei.com/s/VNxh-k6xNZVv1QKNza3PuVmzA1#"/>
    <hyperlink ref="B2859" r:id="rId2775" display="https://pan.quark.cn/s/5ba4f86eadcf" tooltip="https://pan.quark.cn/s/5ba4f86eadcf"/>
    <hyperlink ref="B8097" r:id="rId2776" display="https://pan.xunlei.com/s/VNxhG20q1Bmnnve8Gn0AooEBA1#" tooltip="https://pan.xunlei.com/s/VNxhG20q1Bmnnve8Gn0AooEBA1#"/>
    <hyperlink ref="B915" r:id="rId2777" display="https://pan.quark.cn/s/1e9564382622"/>
    <hyperlink ref="B1808" r:id="rId2778" display="https://pan.quark.cn/s/342d73a039db"/>
    <hyperlink ref="B8059" r:id="rId2779" display="https://pan.xunlei.com/s/VNxltJMambh7n_nz75h-_0BVA1#"/>
    <hyperlink ref="B8060" r:id="rId2780" display="https://pan.xunlei.com/s/VNxltR-Ag09qEUhCXyYTzVinA1#"/>
    <hyperlink ref="B2861" r:id="rId2781" display="https://pan.quark.cn/s/5873c5659d82"/>
    <hyperlink ref="B2862" r:id="rId2782" display="https://pan.quark.cn/s/6f6bbcf9bbbe" tooltip="https://pan.quark.cn/s/6f6bbcf9bbbe"/>
    <hyperlink ref="B2863" r:id="rId2783" display="https://pan.quark.cn/s/ee90c03608f0" tooltip="https://pan.quark.cn/s/ee90c03608f0"/>
    <hyperlink ref="B2864" r:id="rId2784" display="https://pan.quark.cn/s/375f425119d5" tooltip="https://pan.quark.cn/s/375f425119d5"/>
    <hyperlink ref="B2865" r:id="rId2785" display="https://pan.quark.cn/s/57969214eafd" tooltip="https://pan.quark.cn/s/57969214eafd"/>
    <hyperlink ref="B2818" r:id="rId2786" display="https://pan.quark.cn/s/177faf23df1d"/>
    <hyperlink ref="B2816" r:id="rId2787" display="https://pan.quark.cn/s/25485e9d4bbd"/>
    <hyperlink ref="B2817" r:id="rId2788" display="https://pan.quark.cn/s/ab4f22507fc4"/>
    <hyperlink ref="B2866" r:id="rId2789" display="https://pan.quark.cn/s/7e1efae964c1" tooltip="https://pan.quark.cn/s/7e1efae964c1"/>
    <hyperlink ref="B419" r:id="rId2790" display="https://pan.quark.cn/s/83cd0bc69f48" tooltip="https://pan.quark.cn/s/83cd0bc69f48"/>
    <hyperlink ref="B229" r:id="rId2791" display="https://pan.quark.cn/s/e1c6c7a30468"/>
    <hyperlink ref="B8096" r:id="rId2792" display="https://pan.xunlei.com/s/VNxoCkaKBxrvkoJ4erC6VTgYA1#" tooltip="https://pan.xunlei.com/s/VNxoCkaKBxrvkoJ4erC6VTgYA1#"/>
    <hyperlink ref="B2868" r:id="rId2793" display="https://pan.quark.cn/s/ccad17e9b88b" tooltip="https://pan.quark.cn/s/ccad17e9b88b"/>
    <hyperlink ref="B2869" r:id="rId2794" display="https://pan.quark.cn/s/62418b13307a" tooltip="https://pan.quark.cn/s/62418b13307a"/>
    <hyperlink ref="B2870" r:id="rId2795" display="https://pan.quark.cn/s/a1f8b7194bdf" tooltip="https://pan.quark.cn/s/a1f8b7194bdf"/>
    <hyperlink ref="B2871" r:id="rId2796" display="https://pan.quark.cn/s/1a3fd4f56398" tooltip="https://pan.quark.cn/s/1a3fd4f56398"/>
    <hyperlink ref="B2873" r:id="rId2797" display="https://pan.quark.cn/s/017e946fdc8a" tooltip="https://pan.quark.cn/s/017e946fdc8a"/>
    <hyperlink ref="B8058" r:id="rId2798" display="https://pan.xunlei.com/s/VO7YkH3uAI4HV3XPiZ-SWdgwA1#" tooltip="https://pan.xunlei.com/s/VO7YkH3uAI4HV3XPiZ-SWdgwA1#"/>
    <hyperlink ref="B2874" r:id="rId2799" display="https://pan.quark.cn/s/467f6935562a"/>
    <hyperlink ref="B2077" r:id="rId2800" display="https://pan.quark.cn/s/08bbcbb1c6e6"/>
    <hyperlink ref="B2062" r:id="rId2801" display="https://pan.quark.cn/s/2a7b579babb3" tooltip="https://pan.quark.cn/s/2a7b579babb3"/>
    <hyperlink ref="B542" r:id="rId2802" display="https://pan.quark.cn/s/c2e05fedb174"/>
    <hyperlink ref="B2872" r:id="rId2803" display="https://pan.quark.cn/s/7646002b306a"/>
    <hyperlink ref="B2876" r:id="rId2804" display="https://pan.quark.cn/s/f6e61b10dc40" tooltip="https://pan.quark.cn/s/f6e61b10dc40"/>
    <hyperlink ref="B2877" r:id="rId2805" display="https://pan.quark.cn/s/068f38792b94" tooltip="https://pan.quark.cn/s/068f38792b94"/>
    <hyperlink ref="B2878" r:id="rId2806" display="https://pan.quark.cn/s/25bdd1c10938" tooltip="https://pan.quark.cn/s/25bdd1c10938"/>
    <hyperlink ref="B2879" r:id="rId2807" display="https://pan.quark.cn/s/91da55ce7d54" tooltip="https://pan.quark.cn/s/91da55ce7d54"/>
    <hyperlink ref="B2880" r:id="rId2808" display="https://pan.quark.cn/s/87b34009a17b" tooltip="https://pan.quark.cn/s/87b34009a17b"/>
    <hyperlink ref="B2881" r:id="rId2809" display="https://pan.quark.cn/s/8ce1bf5879ab" tooltip="https://pan.quark.cn/s/8ce1bf5879ab"/>
    <hyperlink ref="B8057" r:id="rId2810" display="https://pan.xunlei.com/s/VNxvO6T3g09qEUhCXyYWd-xeA1#" tooltip="https://pan.xunlei.com/s/VNxvO6T3g09qEUhCXyYWd-xeA1#"/>
    <hyperlink ref="B8056" r:id="rId2811" display="https://pan.xunlei.com/s/VNxvNwlaCAvWARoEz36HYrFCA1#" tooltip="https://pan.xunlei.com/s/VNxvNwlaCAvWARoEz36HYrFCA1#"/>
    <hyperlink ref="B8055" r:id="rId2812" display="https://pan.xunlei.com/s/VNxvNiikBpyxXUtxY_Zt-R8LA1#" tooltip="https://pan.xunlei.com/s/VNxvNiikBpyxXUtxY_Zt-R8LA1#"/>
    <hyperlink ref="B2882" r:id="rId2813" display="https://pan.quark.cn/s/5a1ffa0eb7e4"/>
    <hyperlink ref="B2884" r:id="rId2814" display="https://pan.quark.cn/s/c2a6518d6d17" tooltip="https://pan.quark.cn/s/c2a6518d6d17"/>
    <hyperlink ref="B2885" r:id="rId2815" display="https://pan.quark.cn/s/cf7658bcbe95" tooltip="https://pan.quark.cn/s/cf7658bcbe95"/>
    <hyperlink ref="B2886" r:id="rId2816" display="https://pan.quark.cn/s/5d2d3a3259a7" tooltip="https://pan.quark.cn/s/5d2d3a3259a7"/>
    <hyperlink ref="B2887" r:id="rId2817" display="https://pan.quark.cn/s/bcf0e7f2c3b1" tooltip="https://pan.quark.cn/s/bcf0e7f2c3b1"/>
    <hyperlink ref="B2888" r:id="rId2818" display="https://pan.quark.cn/s/8456abcb1bd3" tooltip="https://pan.quark.cn/s/8456abcb1bd3"/>
    <hyperlink ref="B2889" r:id="rId2819" display="https://pan.quark.cn/s/c15c65feafb5" tooltip="https://pan.quark.cn/s/c15c65feafb5"/>
    <hyperlink ref="B2890" r:id="rId2820" display="https://pan.quark.cn/s/b911e3993eb7" tooltip="https://pan.quark.cn/s/b911e3993eb7"/>
    <hyperlink ref="B2891" r:id="rId2821" display="https://pan.quark.cn/s/1f03848ca5c3"/>
    <hyperlink ref="B2893" r:id="rId2822" display="https://pan.quark.cn/s/eb0dcfbe4b03" tooltip="https://pan.quark.cn/s/eb0dcfbe4b03"/>
    <hyperlink ref="B2894" r:id="rId2823" display="https://pan.quark.cn/s/04badf88dc8f" tooltip="https://pan.quark.cn/s/04badf88dc8f"/>
    <hyperlink ref="B2895" r:id="rId2824" display="https://pan.quark.cn/s/9f9ef767d6c5" tooltip="https://pan.quark.cn/s/9f9ef767d6c5"/>
    <hyperlink ref="B2902" r:id="rId2825" display="https://pan.quark.cn/s/8cbe5a79c5e2" tooltip="https://pan.quark.cn/s/8cbe5a79c5e2"/>
    <hyperlink ref="B2903" r:id="rId2826" display="https://pan.quark.cn/s/836bc8386911" tooltip="https://pan.quark.cn/s/836bc8386911"/>
    <hyperlink ref="B8054" r:id="rId2827" display="https://pan.xunlei.com/s/VNy5eoeGEm0W78clTDjVtc6nA1#" tooltip="https://pan.xunlei.com/s/VNy5eoeGEm0W78clTDjVtc6nA1#"/>
    <hyperlink ref="B833" r:id="rId2828" display="https://pan.quark.cn/s/6086fe9b7716" tooltip="https://pan.quark.cn/s/6086fe9b7716"/>
    <hyperlink ref="B8089" r:id="rId2829" display="https://pan.xunlei.com/s/VNy8Eh4eDo3ZfkHfzrr6HVp2A1#"/>
    <hyperlink ref="D2903" r:id="rId2830" display="https://pan.xunlei.com/s/VO0YqthbVKSieTzT5Kj_zwfYA1#" tooltip="https://pan.xunlei.com/s/VO0YqthbVKSieTzT5Kj_zwfYA1#"/>
    <hyperlink ref="B2905" r:id="rId2831" display="https://pan.quark.cn/s/558fe5d2aa62" tooltip="https://pan.quark.cn/s/558fe5d2aa62"/>
    <hyperlink ref="B2906" r:id="rId2832" display="https://pan.quark.cn/s/15e6e06a6c31" tooltip="https://pan.quark.cn/s/15e6e06a6c31"/>
    <hyperlink ref="B2907" r:id="rId2833" display="https://pan.quark.cn/s/779033969754" tooltip="https://pan.quark.cn/s/779033969754"/>
    <hyperlink ref="B2908" r:id="rId2834" display="https://pan.quark.cn/s/e8d7d487ddfa" tooltip="https://pan.quark.cn/s/e8d7d487ddfa"/>
    <hyperlink ref="B2909" r:id="rId2835" display="https://pan.quark.cn/s/6157f3ac1f88" tooltip="https://pan.quark.cn/s/6157f3ac1f88"/>
    <hyperlink ref="B2910" r:id="rId2836" display="https://pan.quark.cn/s/2482a85286e6" tooltip="https://pan.quark.cn/s/2482a85286e6"/>
    <hyperlink ref="B2898" r:id="rId2837" display="https://pan.quark.cn/s/70b43e3a4c1c" tooltip="https://pan.quark.cn/s/70b43e3a4c1c"/>
    <hyperlink ref="B2911" r:id="rId2838" display="https://pan.quark.cn/s/10da4b2f08f4"/>
    <hyperlink ref="B2912" r:id="rId2839" display="https://pan.quark.cn/s/cc218ec36fba"/>
    <hyperlink ref="B2913" r:id="rId2840" display="https://pan.quark.cn/s/e081ac25635f"/>
    <hyperlink ref="B8053" r:id="rId2841" display="https://pan.xunlei.com/s/VNyAA5nn7HXDCtPEd5ARMn8EA1#"/>
    <hyperlink ref="B2901" r:id="rId2842" display="https://pan.quark.cn/s/39c6ced1bd84"/>
    <hyperlink ref="B2896" r:id="rId2843" display="https://pan.quark.cn/s/c215b4b46562"/>
    <hyperlink ref="B174" r:id="rId2844" display="https://pan.quark.cn/s/406b6d9a983f" tooltip="https://pan.quark.cn/s/406b6d9a983f"/>
    <hyperlink ref="B8137" r:id="rId2845" display="https://pan.xunlei.com/s/VNyEdEsTLQnrFS8e9c-0lR8OA1#"/>
    <hyperlink ref="B8052" r:id="rId2846" display="https://pan.xunlei.com/s/VNyEo7Zix5xKA0wy7nfAaWNpA1#"/>
    <hyperlink ref="B2915" r:id="rId2847" display="https://pan.quark.cn/s/77326d177a9f" tooltip="https://pan.quark.cn/s/77326d177a9f"/>
    <hyperlink ref="B2916" r:id="rId2848" display="https://pan.quark.cn/s/011338ced686" tooltip="https://pan.quark.cn/s/011338ced686"/>
    <hyperlink ref="B2917" r:id="rId2849" display="https://pan.quark.cn/s/e4145e4defc2" tooltip="https://pan.quark.cn/s/e4145e4defc2"/>
    <hyperlink ref="B2918" r:id="rId2850" display="https://pan.quark.cn/s/5e51478d8e0c" tooltip="https://pan.quark.cn/s/5e51478d8e0c"/>
    <hyperlink ref="B2899" r:id="rId2851" display="https://pan.quark.cn/s/ee85af4d6e50"/>
    <hyperlink ref="B2900" r:id="rId2852" display="https://pan.quark.cn/s/384dcf207b49"/>
    <hyperlink ref="B2919" r:id="rId2853" display="https://pan.quark.cn/s/59b9cf145da1" tooltip="https://pan.quark.cn/s/59b9cf145da1"/>
    <hyperlink ref="B2921" r:id="rId2854" display="https://pan.quark.cn/s/50d56fa00efe" tooltip="https://pan.quark.cn/s/50d56fa00efe"/>
    <hyperlink ref="B2922" r:id="rId2855" display="https://pan.quark.cn/s/82626c318ede"/>
    <hyperlink ref="B2920" r:id="rId2856" display="https://pan.quark.cn/s/edab87181dc6"/>
    <hyperlink ref="B162" r:id="rId2857" display="https://pan.quark.cn/s/a745eb74d144"/>
    <hyperlink ref="B163" r:id="rId2858" display="https://pan.quark.cn/s/e42c06a5bfd0"/>
    <hyperlink ref="B164" r:id="rId2859" display="https://pan.quark.cn/s/6f89eff198fc"/>
    <hyperlink ref="B165" r:id="rId2860" display="https://pan.quark.cn/s/a9cc9751c573"/>
    <hyperlink ref="B166" r:id="rId2861" display="https://pan.quark.cn/s/045dc713df90"/>
    <hyperlink ref="B168" r:id="rId2862" display="https://pan.quark.cn/s/55b9a5dc5b1f" tooltip="https://pan.quark.cn/s/55b9a5dc5b1f"/>
    <hyperlink ref="B167" r:id="rId2863" display="https://pan.quark.cn/s/918f3901934d"/>
    <hyperlink ref="B169" r:id="rId2864" display="https://pan.quark.cn/s/e120f5dded6f" tooltip="https://pan.quark.cn/s/e120f5dded6f"/>
    <hyperlink ref="B170" r:id="rId2865" display="https://pan.quark.cn/s/a5c2211e8bcb"/>
    <hyperlink ref="B171" r:id="rId2866" display="https://pan.quark.cn/s/c6b44818df12"/>
    <hyperlink ref="B172" r:id="rId2867" display="https://pan.quark.cn/s/cec179e35496"/>
    <hyperlink ref="B173" r:id="rId2868" display="https://pan.quark.cn/s/45362de049c6"/>
    <hyperlink ref="B8088" r:id="rId2869" display="https://pan.xunlei.com/s/VNyIaRgsrVlLoxFQP1fD_3dFA1#"/>
    <hyperlink ref="B2924" r:id="rId2870" display="https://pan.quark.cn/s/66daf397488d" tooltip="https://pan.quark.cn/s/66daf397488d"/>
    <hyperlink ref="B2925" r:id="rId2871" display="https://pan.quark.cn/s/033f9178d5b9" tooltip="https://pan.quark.cn/s/033f9178d5b9"/>
    <hyperlink ref="B2927" r:id="rId2872" display="https://pan.quark.cn/s/e6d3627e4fff" tooltip="https://pan.quark.cn/s/e6d3627e4fff"/>
    <hyperlink ref="B2928" r:id="rId2873" display="https://pan.quark.cn/s/71a332b86c59" tooltip="https://pan.quark.cn/s/71a332b86c59"/>
    <hyperlink ref="B2929" r:id="rId2874" display="https://pan.quark.cn/s/a5e345d9cf91" tooltip="https://pan.quark.cn/s/a5e345d9cf91"/>
    <hyperlink ref="B2930" r:id="rId2875" display="https://pan.quark.cn/s/32a43da9eba6" tooltip="https://pan.quark.cn/s/32a43da9eba6"/>
    <hyperlink ref="B2931" r:id="rId2876" display="https://pan.quark.cn/s/95f0522d4fa0"/>
    <hyperlink ref="B8051" r:id="rId2877" display="https://pan.xunlei.com/s/VNyKF6HLqBVMN4C14vzzQFjrA1#"/>
    <hyperlink ref="B8050" r:id="rId2878" display="https://pan.xunlei.com/s/VNyKFIhnzxN0L3CVghMy11SgA1#"/>
    <hyperlink ref="B8049" r:id="rId2879" display="https://pan.xunlei.com/s/VNyKFRPg8ykx3RghiAnJwPFpA1#"/>
    <hyperlink ref="B2932" r:id="rId2880" display="https://pan.quark.cn/s/07ac6c590736"/>
    <hyperlink ref="B1185" r:id="rId2881" display="https://pan.quark.cn/s/14acaeb58902"/>
    <hyperlink ref="B1252" r:id="rId2882" display="https://pan.quark.cn/s/73b2e656a019" tooltip="https://pan.quark.cn/s/73b2e656a019"/>
    <hyperlink ref="B8090" r:id="rId2883" display="https://pan.xunlei.com/s/VNyO3H_GNWzqnFSNmsbIIh9eA1#" tooltip="https://pan.xunlei.com/s/VNyO3H_GNWzqnFSNmsbIIh9eA1#"/>
    <hyperlink ref="B1133" r:id="rId2884" display="https://pan.quark.cn/s/56943e84d445" tooltip="https://pan.quark.cn/s/56943e84d445"/>
    <hyperlink ref="B2934" r:id="rId2885" display="https://pan.quark.cn/s/92ae274564a7"/>
    <hyperlink ref="B2935" r:id="rId2886" display="https://pan.quark.cn/s/f9232e0788f9" tooltip="https://pan.quark.cn/s/f9232e0788f9"/>
    <hyperlink ref="B2936" r:id="rId2887" display="https://pan.quark.cn/s/f855defa23a5" tooltip="https://pan.quark.cn/s/f855defa23a5"/>
    <hyperlink ref="B2937" r:id="rId2888" display="https://pan.quark.cn/s/9f2f5bf0e64a"/>
    <hyperlink ref="B2938" r:id="rId2889" display="https://pan.quark.cn/s/aded43637ffe" tooltip="https://pan.quark.cn/s/aded43637ffe"/>
    <hyperlink ref="B8047" r:id="rId2890" display="https://pan.xunlei.com/s/VNyQPHjiBm-ahBL6ogEVOK2xA1#"/>
    <hyperlink ref="B2939" r:id="rId2891" display="https://pan.quark.cn/s/df8b6d282d8f" tooltip="https://pan.quark.cn/s/df8b6d282d8f"/>
    <hyperlink ref="B2940" r:id="rId2892" display="https://pan.quark.cn/s/c81e8d13dc4d" tooltip="https://pan.quark.cn/s/c81e8d13dc4d"/>
    <hyperlink ref="B2941" r:id="rId2893" display="https://pan.quark.cn/s/3b184d73b5d0" tooltip="https://pan.quark.cn/s/3b184d73b5d0"/>
    <hyperlink ref="B8250" r:id="rId2894" display="https://pan.xunlei.com/s/VNyUWRHP3HNjJrPH5MAh1AeNA1#"/>
    <hyperlink ref="B8048" r:id="rId2895" display="https://pan.xunlei.com/s/VNyU_EOvu3F8aH1ixpr_6l01A1#"/>
    <hyperlink ref="B2943" r:id="rId2896" display="https://pan.quark.cn/s/c68eefd5e2c8" tooltip="https://pan.quark.cn/s/c68eefd5e2c8"/>
    <hyperlink ref="B2944" r:id="rId2897" display="https://pan.quark.cn/s/6bc197b477f0" tooltip="https://pan.quark.cn/s/6bc197b477f0"/>
    <hyperlink ref="B2945" r:id="rId2898" display="https://pan.quark.cn/s/64e2a9215778" tooltip="https://pan.quark.cn/s/64e2a9215778"/>
    <hyperlink ref="B2946" r:id="rId2899" display="https://pan.quark.cn/s/a38e36227221" tooltip="https://pan.quark.cn/s/a38e36227221"/>
    <hyperlink ref="B2947" r:id="rId2900" display="https://pan.quark.cn/s/31bd21fd77d2" tooltip="https://pan.quark.cn/s/31bd21fd77d2"/>
    <hyperlink ref="B2949" r:id="rId2901" display="https://pan.quark.cn/s/dfa4420d9404"/>
    <hyperlink ref="B2948" r:id="rId2902" display="https://pan.quark.cn/s/dc8caffa2b23"/>
    <hyperlink ref="B2960" r:id="rId2903" display="https://pan.quark.cn/s/939dc56c503e"/>
    <hyperlink ref="B2951" r:id="rId2904" display="https://pan.quark.cn/s/78b5ef63250a" tooltip="https://pan.quark.cn/s/78b5ef63250a"/>
    <hyperlink ref="B2952" r:id="rId2905" display="https://pan.quark.cn/s/a2051f8b197d" tooltip="https://pan.quark.cn/s/a2051f8b197d"/>
    <hyperlink ref="B2953" r:id="rId2906" display="https://pan.quark.cn/s/acc1d8b7a41e" tooltip="https://pan.quark.cn/s/acc1d8b7a41e"/>
    <hyperlink ref="B2954" r:id="rId2907" display="https://pan.quark.cn/s/726912eb9b03" tooltip="https://pan.quark.cn/s/726912eb9b03"/>
    <hyperlink ref="B2955" r:id="rId2908" display="https://pan.quark.cn/s/1a97850ead12" tooltip="https://pan.quark.cn/s/1a97850ead12"/>
    <hyperlink ref="B2956" r:id="rId2909" display="https://pan.quark.cn/s/b90bd4eb037d" tooltip="https://pan.quark.cn/s/b90bd4eb037d"/>
    <hyperlink ref="B2958" r:id="rId2910" display="https://pan.quark.cn/s/2783708a2f6f" tooltip="https://pan.quark.cn/s/2783708a2f6f"/>
    <hyperlink ref="B2959" r:id="rId2911" display="https://pan.quark.cn/s/def99ad5f3af" tooltip="https://pan.quark.cn/s/def99ad5f3af"/>
    <hyperlink ref="B2957" r:id="rId2912" display="https://pan.quark.cn/s/8a0d826a6178"/>
    <hyperlink ref="B1056" r:id="rId2913" display="https://pan.quark.cn/s/bf473cc9fdfb"/>
    <hyperlink ref="B134" r:id="rId2914" display="https://pan.quark.cn/s/4b8bc241fb00" tooltip="https://pan.quark.cn/s/4b8bc241fb00"/>
    <hyperlink ref="B2976" r:id="rId2915" display="https://pan.quark.cn/s/3863d58e907e"/>
    <hyperlink ref="B1141" r:id="rId2916" display="https://pan.quark.cn/s/43b414b73819"/>
    <hyperlink ref="B1150" r:id="rId2917" display="https://pan.quark.cn/s/b150c19360cb"/>
    <hyperlink ref="B8131" r:id="rId2918" display="https://pan.xunlei.com/s/VNyea5tznhUMN2xeRfcSs928A1#"/>
    <hyperlink ref="B2962" r:id="rId2919" display="https://pan.quark.cn/s/8fa03a402e6a" tooltip="https://pan.quark.cn/s/8fa03a402e6a"/>
    <hyperlink ref="B2963" r:id="rId2920" display="https://pan.quark.cn/s/c1da6e29d3fe" tooltip="https://pan.quark.cn/s/c1da6e29d3fe"/>
    <hyperlink ref="B2964" r:id="rId2921" display="https://pan.quark.cn/s/cfb73e12d42b" tooltip="https://pan.quark.cn/s/cfb73e12d42b"/>
    <hyperlink ref="B2965" r:id="rId2922" display="https://pan.quark.cn/s/231a735c7d48" tooltip="https://pan.quark.cn/s/231a735c7d48"/>
    <hyperlink ref="B2966" r:id="rId2923" display="https://pan.quark.cn/s/b4c7f8ad2483" tooltip="https://pan.quark.cn/s/b4c7f8ad2483"/>
    <hyperlink ref="B2967" r:id="rId2924" display="https://pan.quark.cn/s/2e40cf952b66" tooltip="https://pan.quark.cn/s/2e40cf952b66"/>
    <hyperlink ref="B2968" r:id="rId2925" display="https://pan.quark.cn/s/e77fb88cc855" tooltip="https://pan.quark.cn/s/e77fb88cc855"/>
    <hyperlink ref="B2969" r:id="rId2926" display="https://pan.quark.cn/s/3c2d98748757" tooltip="https://pan.quark.cn/s/3c2d98748757"/>
    <hyperlink ref="B2970" r:id="rId2927" display="https://pan.quark.cn/s/c2b062990446" tooltip="https://pan.quark.cn/s/c2b062990446"/>
    <hyperlink ref="B2971" r:id="rId2928" display="https://pan.quark.cn/s/d3fde2e810f9" tooltip="https://pan.quark.cn/s/d3fde2e810f9"/>
    <hyperlink ref="B2972" r:id="rId2929" display="https://pan.quark.cn/s/63ba0577f5f8" tooltip="https://pan.quark.cn/s/63ba0577f5f8"/>
    <hyperlink ref="B2973" r:id="rId2930" display="https://pan.quark.cn/s/43575759f6c5" tooltip="https://pan.quark.cn/s/43575759f6c5"/>
    <hyperlink ref="B2974" r:id="rId2931" display="https://pan.quark.cn/s/32bfe8f93ff4" tooltip="https://pan.quark.cn/s/32bfe8f93ff4"/>
    <hyperlink ref="B2975" r:id="rId2932" display="https://pan.quark.cn/s/b8370a7b3848" tooltip="https://pan.quark.cn/s/b8370a7b3848"/>
    <hyperlink ref="B8091" r:id="rId2933" display="https://pan.xunlei.com/s/VNyhuamJRRq09wWuBAYM37D0A1#"/>
    <hyperlink ref="B1184" r:id="rId2934" display="https://pan.quark.cn/s/b97761c851fa"/>
    <hyperlink ref="B1217" r:id="rId2935" display="https://pan.quark.cn/s/80cc71a7e05b" tooltip="https://pan.quark.cn/s/80cc71a7e05b"/>
    <hyperlink ref="B2979" r:id="rId2936" display="https://pan.quark.cn/s/d9f6cfbf9b7b" tooltip="https://pan.quark.cn/s/d9f6cfbf9b7b"/>
    <hyperlink ref="B2980" r:id="rId2937" display="https://pan.quark.cn/s/73595d042c5b" tooltip="https://pan.quark.cn/s/73595d042c5b"/>
    <hyperlink ref="B2981" r:id="rId2938" display="https://pan.quark.cn/s/5a3f4c19b684" tooltip="https://pan.quark.cn/s/5a3f4c19b684"/>
    <hyperlink ref="B2982" r:id="rId2939" display="https://pan.quark.cn/s/17c046914210" tooltip="https://pan.quark.cn/s/17c046914210"/>
    <hyperlink ref="B2983" r:id="rId2940" display="https://pan.quark.cn/s/9ec85b49c739" tooltip="https://pan.quark.cn/s/9ec85b49c739"/>
    <hyperlink ref="B2985" r:id="rId2941" display="https://pan.quark.cn/s/d13f888c511f" tooltip="https://pan.quark.cn/s/d13f888c511f"/>
    <hyperlink ref="B2986" r:id="rId2942" display="https://pan.quark.cn/s/34add1c33e51" tooltip="https://pan.quark.cn/s/34add1c33e51"/>
    <hyperlink ref="B2987" r:id="rId2943" display="https://pan.quark.cn/s/cd30cd3cc87a" tooltip="https://pan.quark.cn/s/cd30cd3cc87a"/>
    <hyperlink ref="B2988" r:id="rId2944" display="https://pan.quark.cn/s/b8c7c682aef9" tooltip="https://pan.quark.cn/s/b8c7c682aef9"/>
    <hyperlink ref="B2978" r:id="rId2945" display="https://pan.quark.cn/s/db23f7cfa598"/>
    <hyperlink ref="B8046" r:id="rId2946" display="https://pan.xunlei.com/s/VNyj2fD0zCHzD-TFi4KAlC0rA1#"/>
    <hyperlink ref="B2984" r:id="rId2947" display="https://pan.quark.cn/s/4fcfd4044a1b"/>
    <hyperlink ref="B1245" r:id="rId2948" display="https://pan.quark.cn/s/42da13df52ea"/>
    <hyperlink ref="B8094" r:id="rId2949" display="https://pan.xunlei.com/s/VNyj8FZwavO-TorJ8MCMaVfhA1#"/>
    <hyperlink ref="B2990" r:id="rId2950" display="https://pan.quark.cn/s/4541b1fc4fa9" tooltip="https://pan.quark.cn/s/4541b1fc4fa9"/>
    <hyperlink ref="B2991" r:id="rId2951" display="https://pan.quark.cn/s/beb0933b0775" tooltip="https://pan.quark.cn/s/beb0933b0775"/>
    <hyperlink ref="B2992" r:id="rId2952" display="https://pan.quark.cn/s/8c2ae25b2200" tooltip="https://pan.quark.cn/s/8c2ae25b2200"/>
    <hyperlink ref="B2993" r:id="rId2953" display="https://pan.quark.cn/s/cbe871c23e1a" tooltip="https://pan.quark.cn/s/cbe871c23e1a"/>
    <hyperlink ref="B1624" r:id="rId2954" display="https://pan.quark.cn/s/ff9805b34bf5" tooltip="https://pan.quark.cn/s/ff9805b34bf5"/>
    <hyperlink ref="B8038" r:id="rId2955" display="https://pan.xunlei.com/s/VNypIEhCj7tNvGVUkh0KSF6JA1#" tooltip="https://pan.xunlei.com/s/VNypIEhCj7tNvGVUkh0KSF6JA1#"/>
    <hyperlink ref="B8039" r:id="rId2956" display="https://pan.xunlei.com/s/VNypH7KP8aNB2ZDht8eRheT3A1#" tooltip="https://pan.xunlei.com/s/VNypH7KP8aNB2ZDht8eRheT3A1#"/>
    <hyperlink ref="B8040" r:id="rId2957" display="https://pan.xunlei.com/s/VNypHR_w3LM_fKib4dyzhzbXA1#" tooltip="https://pan.xunlei.com/s/VNypHR_w3LM_fKib4dyzhzbXA1#"/>
    <hyperlink ref="B8041" r:id="rId2958" display="https://pan.xunlei.com/s/VNypHisYjC1QWjRSqgFte5tgA1#" tooltip="https://pan.xunlei.com/s/VNypHisYjC1QWjRSqgFte5tgA1#"/>
    <hyperlink ref="B8042" r:id="rId2959" display="https://pan.xunlei.com/s/VNypHeHZ2SeInWSWTDa7XeWKA1#" tooltip="https://pan.xunlei.com/s/VNypHeHZ2SeInWSWTDa7XeWKA1#"/>
    <hyperlink ref="B8043" r:id="rId2960" display="https://pan.xunlei.com/s/VNypHrcvRXpAiOdRGY_Z3j01A1#" tooltip="https://pan.xunlei.com/s/VNypHrcvRXpAiOdRGY_Z3j01A1#"/>
    <hyperlink ref="B8044" r:id="rId2961" display="https://pan.xunlei.com/s/VNypHztFMhpqaSWz8hwQpzt8A1#" tooltip="https://pan.xunlei.com/s/VNypHztFMhpqaSWz8hwQpzt8A1#"/>
    <hyperlink ref="B8045" r:id="rId2962" display="https://pan.xunlei.com/s/VNypI6UeGsBzL7-XwwT5fCbEA1#" tooltip="https://pan.xunlei.com/s/VNypI6UeGsBzL7-XwwT5fCbEA1#"/>
    <hyperlink ref="B2994" r:id="rId2963" display="https://pan.quark.cn/s/61ddaf07da36"/>
    <hyperlink ref="B8037" r:id="rId2964" display="https://pan.xunlei.com/s/VNysZQHHzxZfBdHtgCIoh8H4A1#"/>
    <hyperlink ref="B2996" r:id="rId2965" display="https://pan.quark.cn/s/0d248c714759" tooltip="https://pan.quark.cn/s/0d248c714759"/>
    <hyperlink ref="B2997" r:id="rId2966" display="https://pan.quark.cn/s/e5590ea7d152" tooltip="https://pan.quark.cn/s/e5590ea7d152"/>
    <hyperlink ref="B2998" r:id="rId2967" display="https://pan.quark.cn/s/8fecd3be5406" tooltip="https://pan.quark.cn/s/8fecd3be5406"/>
    <hyperlink ref="B2999" r:id="rId2968" display="https://pan.quark.cn/s/36c344077dc2" tooltip="https://pan.quark.cn/s/36c344077dc2"/>
    <hyperlink ref="B3000" r:id="rId2969" display="https://pan.quark.cn/s/efd53dc25ea1"/>
    <hyperlink ref="B3001" r:id="rId2970" display="https://pan.quark.cn/s/0f8c09ec2fe8"/>
    <hyperlink ref="B3003" r:id="rId2971" display="https://pan.quark.cn/s/830d43fa1d2e" tooltip="https://pan.quark.cn/s/830d43fa1d2e"/>
    <hyperlink ref="B3004" r:id="rId2972" display="https://pan.quark.cn/s/20e7930df763" tooltip="https://pan.quark.cn/s/20e7930df763"/>
    <hyperlink ref="B3005" r:id="rId2973" display="https://pan.quark.cn/s/dffd8d57c2ca" tooltip="https://pan.quark.cn/s/dffd8d57c2ca"/>
    <hyperlink ref="B3006" r:id="rId2974" display="https://pan.quark.cn/s/faa4c002de1e" tooltip="https://pan.quark.cn/s/faa4c002de1e"/>
    <hyperlink ref="B3007" r:id="rId2975" display="https://pan.quark.cn/s/7d0f7c093b85" tooltip="https://pan.quark.cn/s/7d0f7c093b85"/>
    <hyperlink ref="B3008" r:id="rId2976" display="https://pan.quark.cn/s/414a1b481d0b" tooltip="https://pan.quark.cn/s/414a1b481d0b"/>
    <hyperlink ref="B3009" r:id="rId2977" display="https://pan.quark.cn/s/c92df6d1585a" tooltip="https://pan.quark.cn/s/c92df6d1585a"/>
    <hyperlink ref="B3011" r:id="rId2978" display="https://pan.quark.cn/s/42e9db6ca259"/>
    <hyperlink ref="B3013" r:id="rId2979" display="https://pan.quark.cn/s/b96aa7b251a7" tooltip="https://pan.quark.cn/s/b96aa7b251a7"/>
    <hyperlink ref="B3014" r:id="rId2980" display="https://pan.quark.cn/s/af6e51f0643b" tooltip="https://pan.quark.cn/s/af6e51f0643b"/>
    <hyperlink ref="B3015" r:id="rId2981" display="https://pan.quark.cn/s/8af222fbc51a" tooltip="https://pan.quark.cn/s/8af222fbc51a"/>
    <hyperlink ref="B3017" r:id="rId2982" display="https://pan.quark.cn/s/bcae9001be22" tooltip="https://pan.quark.cn/s/bcae9001be22"/>
    <hyperlink ref="B3018" r:id="rId2983" display="https://pan.quark.cn/s/c443c22971a8"/>
    <hyperlink ref="B2020" r:id="rId2984" display="https://pan.quark.cn/s/0055ce52de89"/>
    <hyperlink ref="B3020" r:id="rId2985" display="https://pan.quark.cn/s/c477fdb54aa6" tooltip="https://pan.quark.cn/s/c477fdb54aa6"/>
    <hyperlink ref="B3021" r:id="rId2986" display="https://pan.quark.cn/s/631c0931ef53" tooltip="https://pan.quark.cn/s/631c0931ef53"/>
    <hyperlink ref="B3022" r:id="rId2987" display="https://pan.quark.cn/s/3058ce97d9c6" tooltip="https://pan.quark.cn/s/3058ce97d9c6"/>
    <hyperlink ref="B3023" r:id="rId2988" display="https://pan.quark.cn/s/b951cd3c07bb" tooltip="https://pan.quark.cn/s/b951cd3c07bb"/>
    <hyperlink ref="B3025" r:id="rId2989" display="https://pan.quark.cn/s/2a9f7e489fe1"/>
    <hyperlink ref="B3026" r:id="rId2990" display="https://pan.quark.cn/s/54cae59875ed"/>
    <hyperlink ref="B8035" r:id="rId2991" display="https://pan.xunlei.com/s/VNzI6lf9SRU34sFXtVujfwPJA1#" tooltip="https://pan.xunlei.com/s/VNzI6lf9SRU34sFXtVujfwPJA1#"/>
    <hyperlink ref="B8036" r:id="rId2992" display="https://pan.xunlei.com/s/VNzDabn5V2d_V36jv0bMLBieA1#" tooltip="https://pan.xunlei.com/s/VNzDabn5V2d_V36jv0bMLBieA1#"/>
    <hyperlink ref="B3028" r:id="rId2993" display="https://pan.quark.cn/s/34f54b3996f2" tooltip="https://pan.quark.cn/s/34f54b3996f2"/>
    <hyperlink ref="B3029" r:id="rId2994" display="https://pan.quark.cn/s/5bf84e2c94ec" tooltip="https://pan.quark.cn/s/5bf84e2c94ec"/>
    <hyperlink ref="B3030" r:id="rId2995" display="https://pan.quark.cn/s/b932ba3e5991" tooltip="https://pan.quark.cn/s/b932ba3e5991"/>
    <hyperlink ref="B4462" r:id="rId2996" display="https://pan.quark.cn/s/a825a04622ea" tooltip="https://pan.quark.cn/s/a825a04622ea"/>
    <hyperlink ref="B3031" r:id="rId2997" display="https://pan.quark.cn/s/12e9f5fae007" tooltip="https://pan.quark.cn/s/12e9f5fae007"/>
    <hyperlink ref="B3032" r:id="rId2998" display="https://pan.quark.cn/s/13fc7c9228f4" tooltip="https://pan.quark.cn/s/13fc7c9228f4"/>
    <hyperlink ref="B3033" r:id="rId2999" display="https://pan.quark.cn/s/6c00a08232f3" tooltip="https://pan.quark.cn/s/6c00a08232f3"/>
    <hyperlink ref="B3035" r:id="rId3000" display="https://pan.quark.cn/s/8e1b267b1d12"/>
    <hyperlink ref="B3034" r:id="rId3001" display="https://pan.quark.cn/s/52b959cf485a"/>
    <hyperlink ref="B243" r:id="rId3002" display="https://pan.quark.cn/s/b974a92c0903" tooltip="https://pan.quark.cn/s/b974a92c0903"/>
    <hyperlink ref="B3037" r:id="rId3003" display="https://pan.quark.cn/s/689a6a146dcb" tooltip="https://pan.quark.cn/s/689a6a146dcb"/>
    <hyperlink ref="B3038" r:id="rId3004" display="https://pan.quark.cn/s/a3767feb2049" tooltip="https://pan.quark.cn/s/a3767feb2049"/>
    <hyperlink ref="B3040" r:id="rId3005" display="https://pan.quark.cn/s/00634708ac13" tooltip="https://pan.quark.cn/s/00634708ac13"/>
    <hyperlink ref="B3041" r:id="rId3006" display="https://pan.quark.cn/s/a5315413b660" tooltip="https://pan.quark.cn/s/a5315413b660"/>
    <hyperlink ref="B3042" r:id="rId3007" display="https://pan.quark.cn/s/62cc034e220e" tooltip="https://pan.quark.cn/s/62cc034e220e"/>
    <hyperlink ref="B3043" r:id="rId3008" display="https://pan.quark.cn/s/292e27a1af64" tooltip="https://pan.quark.cn/s/292e27a1af64"/>
    <hyperlink ref="B3044" r:id="rId3009" display="https://pan.quark.cn/s/8c3fa548c4da" tooltip="https://pan.quark.cn/s/8c3fa548c4da"/>
    <hyperlink ref="B3045" r:id="rId3010" display="https://pan.quark.cn/s/3f8697c31afd" tooltip="https://pan.quark.cn/s/3f8697c31afd"/>
    <hyperlink ref="B3046" r:id="rId3011" display="https://pan.quark.cn/s/1348542f5452"/>
    <hyperlink ref="B3047" r:id="rId3012" display="https://pan.quark.cn/s/5c7d04997d04"/>
    <hyperlink ref="B3024" r:id="rId3013" display="https://pan.quark.cn/s/b37a74db8c06"/>
    <hyperlink ref="B1178" r:id="rId3014" display="https://pan.quark.cn/s/1d99f56cc3ca" tooltip="https://pan.quark.cn/s/1d99f56cc3ca"/>
    <hyperlink ref="B145" r:id="rId3015" display="https://pan.quark.cn/s/4dd20c17b480"/>
    <hyperlink ref="B146" r:id="rId3016" display="https://pan.quark.cn/s/0e5f0312fdcc"/>
    <hyperlink ref="B148" r:id="rId3017" display="https://pan.quark.cn/s/3eae64955d9e" tooltip="https://pan.quark.cn/s/3eae64955d9e"/>
    <hyperlink ref="B8034" r:id="rId3018" display="https://pan.xunlei.com/s/VNzN8R5o05V6r_v5kSWcHiN3A1#" tooltip="https://pan.xunlei.com/s/VNzN8R5o05V6r_v5kSWcHiN3A1#"/>
    <hyperlink ref="B3056" r:id="rId3019" display="https://pan.quark.cn/s/a018f8732be7"/>
    <hyperlink ref="B3055" r:id="rId3020" display="https://pan.quark.cn/s/30723a7cf96b"/>
    <hyperlink ref="B3049" r:id="rId3021" display="https://pan.quark.cn/s/ed2ecca32e7d"/>
    <hyperlink ref="B3050" r:id="rId3022" display="https://pan.quark.cn/s/873476b5e37b" tooltip="https://pan.quark.cn/s/873476b5e37b"/>
    <hyperlink ref="B3051" r:id="rId3023" display="https://pan.quark.cn/s/eb2c9328a319"/>
    <hyperlink ref="B3052" r:id="rId3024" display="https://pan.quark.cn/s/b28ba241c88f"/>
    <hyperlink ref="B3053" r:id="rId3025" display="https://pan.quark.cn/s/7ba17eee822a"/>
    <hyperlink ref="B3054" r:id="rId3026" display="https://pan.quark.cn/s/9fde25492857"/>
    <hyperlink ref="B3057" r:id="rId3027" display="https://pan.quark.cn/s/4636c9be8c7c"/>
    <hyperlink ref="B1310" r:id="rId3028" display="https://pan.quark.cn/s/0fd6e8f7f112"/>
    <hyperlink ref="B3059" r:id="rId3029" display="https://pan.quark.cn/s/ff9838ec8655" tooltip="https://pan.quark.cn/s/ff9838ec8655"/>
    <hyperlink ref="B3065" r:id="rId3030" display="https://pan.quark.cn/s/701a77a8aebb"/>
    <hyperlink ref="B3060" r:id="rId3031" display="https://pan.quark.cn/s/f0b183a84371" tooltip="https://pan.quark.cn/s/f0b183a84371"/>
    <hyperlink ref="B3061" r:id="rId3032" display="https://pan.quark.cn/s/904e65584c75" tooltip="https://pan.quark.cn/s/904e65584c75"/>
    <hyperlink ref="B8033" r:id="rId3033" display="https://pan.xunlei.com/s/VNzNabDI1NSK9VNU5reoUHc2A1#" tooltip="https://pan.xunlei.com/s/VNzNabDI1NSK9VNU5reoUHc2A1#"/>
    <hyperlink ref="B3066" r:id="rId3034" display="https://pan.quark.cn/s/e12cd51ccd7d"/>
    <hyperlink ref="B3068" r:id="rId3035" display="https://pan.quark.cn/s/6af4a95ea8b2"/>
    <hyperlink ref="B3069" r:id="rId3036" display="https://pan.quark.cn/s/6aab54ea262e"/>
    <hyperlink ref="B3070" r:id="rId3037" display="https://pan.quark.cn/s/709e6b8e7abd"/>
    <hyperlink ref="B3071" r:id="rId3038" display="https://pan.quark.cn/s/52789f0e3443"/>
    <hyperlink ref="B3072" r:id="rId3039" display="https://pan.quark.cn/s/f81f88187a7d"/>
    <hyperlink ref="B3073" r:id="rId3040" display="https://pan.quark.cn/s/7160bbbe3533"/>
    <hyperlink ref="B3077" r:id="rId3041" display="https://pan.quark.cn/s/6837435d1cf7" tooltip="https://pan.quark.cn/s/6837435d1cf7"/>
    <hyperlink ref="B3078" r:id="rId3042" display="https://pan.quark.cn/s/cfc3f85fe7ba"/>
    <hyperlink ref="B3079" r:id="rId3043" display="https://pan.quark.cn/s/33dbf3cb0f6a"/>
    <hyperlink ref="B3076" r:id="rId3044" display="https://pan.quark.cn/s/ea69f6c01221"/>
    <hyperlink ref="B3075" r:id="rId3045" display="https://pan.quark.cn/s/986e21429a4f" tooltip="https://pan.quark.cn/s/986e21429a4f"/>
    <hyperlink ref="B3074" r:id="rId3046" display="https://pan.quark.cn/s/a5fb3c292326"/>
    <hyperlink ref="B3063" r:id="rId3047" display="https://pan.quark.cn/s/f3d89a2db3d7"/>
    <hyperlink ref="B3064" r:id="rId3048" display="https://pan.quark.cn/s/df5d9584f0b9"/>
    <hyperlink ref="B3081" r:id="rId3049" display="https://pan.quark.cn/s/5bf35c259c52"/>
    <hyperlink ref="B3082" r:id="rId3050" display="https://pan.quark.cn/s/9a2a7f826e0a" tooltip="https://pan.quark.cn/s/9a2a7f826e0a"/>
    <hyperlink ref="B3083" r:id="rId3051" display="https://pan.quark.cn/s/5555f0bed7fa"/>
    <hyperlink ref="B3085" r:id="rId3052" display="https://pan.quark.cn/s/8ea96f933c04" tooltip="https://pan.quark.cn/s/8ea96f933c04"/>
    <hyperlink ref="B3086" r:id="rId3053" display="https://pan.quark.cn/s/2609ae4b4616"/>
    <hyperlink ref="B3087" r:id="rId3054" display="https://pan.quark.cn/s/2561ecb4260d"/>
    <hyperlink ref="B3084" r:id="rId3055" display="https://pan.quark.cn/s/7a3881dac5f2"/>
    <hyperlink ref="B3089" r:id="rId3056" display="https://pan.quark.cn/s/ca14b07dece5"/>
    <hyperlink ref="B3090" r:id="rId3057" display="https://pan.quark.cn/s/a3b6b89c383f"/>
    <hyperlink ref="B3091" r:id="rId3058" display="https://pan.quark.cn/s/a3a2751da412"/>
    <hyperlink ref="B3094" r:id="rId3059" display="https://pan.quark.cn/s/38fa0a12f272" tooltip="https://pan.quark.cn/s/38fa0a12f272"/>
    <hyperlink ref="B3097" r:id="rId3060" display="https://pan.quark.cn/s/5e233119b711"/>
    <hyperlink ref="B3093" r:id="rId3061" display="https://pan.quark.cn/s/35255fbec798" tooltip="https://pan.quark.cn/s/35255fbec798"/>
    <hyperlink ref="B3092" r:id="rId3062" display="https://pan.quark.cn/s/0d9877acb146"/>
    <hyperlink ref="B3099" r:id="rId3063" display="https://pan.quark.cn/s/47b2d3ebd655"/>
    <hyperlink ref="B3100" r:id="rId3064" display="https://pan.quark.cn/s/23320dc0b0f8" tooltip="https://pan.quark.cn/s/23320dc0b0f8"/>
    <hyperlink ref="B3101" r:id="rId3065" display="https://pan.quark.cn/s/b7abe03cd3ef" tooltip="https://pan.quark.cn/s/b7abe03cd3ef"/>
    <hyperlink ref="B3102" r:id="rId3066" display="https://pan.quark.cn/s/b4a4229c00b4" tooltip="https://pan.quark.cn/s/b4a4229c00b4"/>
    <hyperlink ref="B3103" r:id="rId3067" display="https://pan.quark.cn/s/c415b1da26ac" tooltip="https://pan.quark.cn/s/c415b1da26ac"/>
    <hyperlink ref="B3104" r:id="rId3068" display="https://pan.quark.cn/s/188c6f738d76" tooltip="https://pan.quark.cn/s/188c6f738d76"/>
    <hyperlink ref="B3105" r:id="rId3069" display="https://pan.quark.cn/s/86aebe4eb950" tooltip="https://pan.quark.cn/s/86aebe4eb950"/>
    <hyperlink ref="B3106" r:id="rId3070" display="https://pan.quark.cn/s/19f1288d7a43" tooltip="https://pan.quark.cn/s/19f1288d7a43"/>
    <hyperlink ref="B3107" r:id="rId3071" display="https://pan.quark.cn/s/bf98980359bb" tooltip="https://pan.quark.cn/s/bf98980359bb"/>
    <hyperlink ref="B3108" r:id="rId3072" display="https://pan.quark.cn/s/ced1e7ec1b88" tooltip="https://pan.quark.cn/s/ced1e7ec1b88"/>
    <hyperlink ref="B3109" r:id="rId3073" display="https://pan.quark.cn/s/82e4d93899e1" tooltip="https://pan.quark.cn/s/82e4d93899e1"/>
    <hyperlink ref="B3111" r:id="rId3074" display="https://pan.quark.cn/s/860f598c6434" tooltip="https://pan.quark.cn/s/860f598c6434"/>
    <hyperlink ref="B3112" r:id="rId3075" display="https://pan.quark.cn/s/7e872f62dbef" tooltip="https://pan.quark.cn/s/7e872f62dbef"/>
    <hyperlink ref="B3436" r:id="rId3076" display="https://pan.quark.cn/s/5bed202076f0" tooltip="https://pan.quark.cn/s/5bed202076f0"/>
    <hyperlink ref="B3114" r:id="rId3077" display="https://pan.quark.cn/s/a3508b0c2abe" tooltip="https://pan.quark.cn/s/a3508b0c2abe"/>
    <hyperlink ref="B3115" r:id="rId3078" display="https://pan.quark.cn/s/e1108a636d1a" tooltip="https://pan.quark.cn/s/e1108a636d1a"/>
    <hyperlink ref="B3116" r:id="rId3079" display="https://pan.quark.cn/s/a2adee40de63" tooltip="https://pan.quark.cn/s/a2adee40de63"/>
    <hyperlink ref="B3117" r:id="rId3080" display="https://pan.quark.cn/s/e6bc89ef79cb" tooltip="https://pan.quark.cn/s/e6bc89ef79cb"/>
    <hyperlink ref="B3118" r:id="rId3081" display="https://pan.quark.cn/s/2bc1d714009c" tooltip="https://pan.quark.cn/s/2bc1d714009c"/>
    <hyperlink ref="B3119" r:id="rId3082" display="https://pan.quark.cn/s/a6edf6631a84" tooltip="https://pan.quark.cn/s/a6edf6631a84"/>
    <hyperlink ref="B3120" r:id="rId3083" display="https://pan.quark.cn/s/8ffb1508c131" tooltip="https://pan.quark.cn/s/8ffb1508c131"/>
    <hyperlink ref="B3121" r:id="rId3084" display="https://pan.quark.cn/s/bb00c3e24c68"/>
    <hyperlink ref="B3122" r:id="rId3085" display="https://pan.quark.cn/s/b605fab9913d" tooltip="https://pan.quark.cn/s/b605fab9913d"/>
    <hyperlink ref="B3123" r:id="rId3086" display="https://pan.quark.cn/s/b90cabbb1fa7" tooltip="https://pan.quark.cn/s/b90cabbb1fa7"/>
    <hyperlink ref="B3125" r:id="rId3087" display="https://pan.quark.cn/s/b4b50d192753"/>
    <hyperlink ref="B3134" r:id="rId3088" display="https://pan.quark.cn/s/04e4446217b6"/>
    <hyperlink ref="B3133" r:id="rId3089" display="https://pan.quark.cn/s/d320038aa12f"/>
    <hyperlink ref="B3131" r:id="rId3090" display="https://pan.quark.cn/s/5b9ebb12a989" tooltip="https://pan.quark.cn/s/5b9ebb12a989"/>
    <hyperlink ref="B3130" r:id="rId3091" display="https://pan.quark.cn/s/c4dfa2a2b9d9"/>
    <hyperlink ref="B3129" r:id="rId3092" display="https://pan.quark.cn/s/d6492101e2a2" tooltip="https://pan.quark.cn/s/d6492101e2a2"/>
    <hyperlink ref="B3128" r:id="rId3093" display="https://pan.quark.cn/s/20be0b054d83" tooltip="https://pan.quark.cn/s/20be0b054d83"/>
    <hyperlink ref="B3127" r:id="rId3094" display="https://pan.quark.cn/s/3501e36ee7e2"/>
    <hyperlink ref="B3126" r:id="rId3095" display="https://pan.quark.cn/s/dae752c5626d" tooltip="https://pan.quark.cn/s/dae752c5626d"/>
    <hyperlink ref="B3132" r:id="rId3096" display="https://pan.quark.cn/s/584e80634424" tooltip="https://pan.quark.cn/s/584e80634424"/>
    <hyperlink ref="B3136" r:id="rId3097" display="https://pan.quark.cn/s/e0c0fddea254"/>
    <hyperlink ref="B3137" r:id="rId3098" display="https://pan.quark.cn/s/ae00d946fdd2" tooltip="https://pan.quark.cn/s/ae00d946fdd2"/>
    <hyperlink ref="B8032" r:id="rId3099" display="https://pan.xunlei.com/s/VNzSmgvVU1hYrHk4OIt9b42PA1#" tooltip="https://pan.xunlei.com/s/VNzSmgvVU1hYrHk4OIt9b42PA1#"/>
    <hyperlink ref="B3140" r:id="rId3100" display="https://pan.quark.cn/s/5ee18b4dcd0e"/>
    <hyperlink ref="B3141" r:id="rId3101" display="https://pan.quark.cn/s/97fbb13bacec"/>
    <hyperlink ref="B3142" r:id="rId3102" display="https://pan.quark.cn/s/ed7df1a4f948" tooltip="https://pan.quark.cn/s/ed7df1a4f948"/>
    <hyperlink ref="B3143" r:id="rId3103" display="https://pan.quark.cn/s/8e9db8136be2"/>
    <hyperlink ref="B3144" r:id="rId3104" display="https://pan.quark.cn/s/ed2fd3c4b07a"/>
    <hyperlink ref="B3145" r:id="rId3105" display="https://pan.quark.cn/s/926f59f2c1e4" tooltip="https://pan.quark.cn/s/926f59f2c1e4"/>
    <hyperlink ref="B3146" r:id="rId3106" display="https://pan.quark.cn/s/3cf2a9caadc6"/>
    <hyperlink ref="B3147" r:id="rId3107" display="https://pan.quark.cn/s/d3bf2e4581bc"/>
    <hyperlink ref="B3148" r:id="rId3108" display="https://pan.quark.cn/s/415fb0b9ab57"/>
    <hyperlink ref="B3149" r:id="rId3109" display="https://pan.quark.cn/s/126bd81cd6eb"/>
    <hyperlink ref="B3150" r:id="rId3110" display="https://pan.quark.cn/s/10fbda308269"/>
    <hyperlink ref="B3151" r:id="rId3111" display="https://pan.quark.cn/s/8510a8e78403"/>
    <hyperlink ref="B3139" r:id="rId3112" display="https://pan.quark.cn/s/0405f4e79a48"/>
    <hyperlink ref="B8030" r:id="rId3113" display="https://pan.xunlei.com/s/VO-5o77XTES6Fgj2A-aRB2eeA1#"/>
    <hyperlink ref="B3153" r:id="rId3114" display="https://pan.quark.cn/s/224c25c422c5" tooltip="https://pan.quark.cn/s/224c25c422c5"/>
    <hyperlink ref="B3154" r:id="rId3115" display="https://pan.quark.cn/s/979bba478b98"/>
    <hyperlink ref="B3155" r:id="rId3116" display="https://pan.quark.cn/s/596f0169fbf4"/>
    <hyperlink ref="B3156" r:id="rId3117" display="https://pan.quark.cn/s/109bc8dfeb8d"/>
    <hyperlink ref="B3157" r:id="rId3118" display="https://pan.quark.cn/s/0cfe5cc81f2a"/>
    <hyperlink ref="B3158" r:id="rId3119" display="https://pan.quark.cn/s/d46ecb562471"/>
    <hyperlink ref="B3160" r:id="rId3120" display="https://pan.quark.cn/s/2bde07f35096"/>
    <hyperlink ref="B3161" r:id="rId3121" display="https://pan.quark.cn/s/6ae0aac21d18"/>
    <hyperlink ref="B3159" r:id="rId3122" display="https://pan.quark.cn/s/503b465a06d1"/>
    <hyperlink ref="B3163" r:id="rId3123" display="https://pan.quark.cn/s/157f9ce94644" tooltip="https://pan.quark.cn/s/157f9ce94644"/>
    <hyperlink ref="B3164" r:id="rId3124" display="https://pan.quark.cn/s/cdf6fc36c0ba"/>
    <hyperlink ref="B3165" r:id="rId3125" display="https://pan.quark.cn/s/08a82686ab03" tooltip="https://pan.quark.cn/s/08a82686ab03"/>
    <hyperlink ref="B3166" r:id="rId3126" display="https://pan.quark.cn/s/59422b4ed7cc"/>
    <hyperlink ref="B3167" r:id="rId3127" display="https://pan.quark.cn/s/eff7b3ff5eb0" tooltip="https://pan.quark.cn/s/eff7b3ff5eb0"/>
    <hyperlink ref="B3168" r:id="rId3128" display="https://pan.quark.cn/s/78a7ddbb8e92"/>
    <hyperlink ref="B3169" r:id="rId3129" display="https://pan.quark.cn/s/ff768ce4a1d2"/>
    <hyperlink ref="B3170" r:id="rId3130" display="https://pan.quark.cn/s/ee2dcf7e4a10"/>
    <hyperlink ref="B3171" r:id="rId3131" display="https://pan.quark.cn/s/45a06721632b"/>
    <hyperlink ref="B3172" r:id="rId3132" display="https://pan.quark.cn/s/2bc93a1b84ad"/>
    <hyperlink ref="B3173" r:id="rId3133" display="https://pan.quark.cn/s/a4e062a34bb2"/>
    <hyperlink ref="B8029" r:id="rId3134" display="https://pan.xunlei.com/s/VO-GURrIDptw0YSQyhZXocH4A1#" tooltip="https://pan.xunlei.com/s/VO-GURrIDptw0YSQyhZXocH4A1#"/>
    <hyperlink ref="B3174" r:id="rId3135" display="https://pan.quark.cn/s/462d088c3b37"/>
    <hyperlink ref="B3176" r:id="rId3136" display="https://pan.quark.cn/s/e16bbc9270a7" tooltip="https://pan.quark.cn/s/e16bbc9270a7"/>
    <hyperlink ref="B8027" r:id="rId3137" display="https://pan.xunlei.com/s/VO-LHqUmZ_UtWEgqYS62PWqNA1#"/>
    <hyperlink ref="B3177" r:id="rId3138" display="https://pan.quark.cn/s/d10c559a2b39" tooltip="https://pan.quark.cn/s/d10c559a2b39"/>
    <hyperlink ref="B3179" r:id="rId3139" display="https://pan.quark.cn/s/4c4c13be5b40"/>
    <hyperlink ref="B3182" r:id="rId3140" display="https://pan.quark.cn/s/2ac04bb28824"/>
    <hyperlink ref="B3183" r:id="rId3141" display="https://pan.quark.cn/s/59258882077d"/>
    <hyperlink ref="B3181" r:id="rId3142" display="https://pan.quark.cn/s/1537c724352a"/>
    <hyperlink ref="B3180" r:id="rId3143" display="https://pan.quark.cn/s/b88b176ef3ad"/>
    <hyperlink ref="B8028" r:id="rId3144" display="https://pan.xunlei.com/s/VO-LiimlZ_UtWEgqYS62Zq0YA1#"/>
    <hyperlink ref="B2804" r:id="rId3145" display="https://pan.quark.cn/s/854aaefaa782"/>
    <hyperlink ref="B3185" r:id="rId3146" display="https://pan.quark.cn/s/099505b912a8" tooltip="https://pan.quark.cn/s/099505b912a8"/>
    <hyperlink ref="B3186" r:id="rId3147" display="https://pan.quark.cn/s/2060e2347124" tooltip="https://pan.quark.cn/s/2060e2347124"/>
    <hyperlink ref="B3187" r:id="rId3148" display="https://pan.quark.cn/s/3d686573b3eb" tooltip="https://pan.quark.cn/s/3d686573b3eb"/>
    <hyperlink ref="B3188" r:id="rId3149" display="https://pan.quark.cn/s/29e0fc1ffe0d" tooltip="https://pan.quark.cn/s/29e0fc1ffe0d"/>
    <hyperlink ref="B3189" r:id="rId3150" display="https://pan.quark.cn/s/75bc8c530598"/>
    <hyperlink ref="B3191" r:id="rId3151" display="https://pan.quark.cn/s/00bb3623ee8d"/>
    <hyperlink ref="B213" r:id="rId3152" display="https://pan.quark.cn/s/e492725d284f"/>
    <hyperlink ref="B214" r:id="rId3153" display="https://pan.quark.cn/s/d95f23ce37c6"/>
    <hyperlink ref="B1074" r:id="rId3154" display="https://pan.quark.cn/s/1fff9e9a9104"/>
    <hyperlink ref="B1076" r:id="rId3155" display="https://pan.quark.cn/s/d0636fc348b0"/>
    <hyperlink ref="B3190" r:id="rId3156" display="https://pan.quark.cn/s/e20cbdfbd02b"/>
    <hyperlink ref="B3192" r:id="rId3157" display="https://pan.quark.cn/s/2361936927d0"/>
    <hyperlink ref="B8019" r:id="rId3158" display="https://pan.xunlei.com/s/VO1POm9Vr38pa7DwNbsQCMBbA1#" tooltip="https://pan.xunlei.com/s/VO1POm9Vr38pa7DwNbsQCMBbA1#"/>
    <hyperlink ref="B8017" r:id="rId3159" display="https://pan.xunlei.com/s/VO-QuawtUQttlEef9Zw3GvnrA1#"/>
    <hyperlink ref="B8018" r:id="rId3160" display="https://pan.xunlei.com/s/VO-QupOgYmc14ybEDs1_N8QxA1#"/>
    <hyperlink ref="B8022" r:id="rId3161" display="https://pan.xunlei.com/s/VO-Uo2AwdzYdhSh-iDmgvwi9A1#" tooltip="https://pan.xunlei.com/s/VO-Uo2AwdzYdhSh-iDmgvwi9A1#"/>
    <hyperlink ref="B8023" r:id="rId3162" display="https://pan.xunlei.com/s/VO-UnxN2Z_UtWEgqYS66rw89A1#" tooltip="https://pan.xunlei.com/s/VO-UnxN2Z_UtWEgqYS66rw89A1#"/>
    <hyperlink ref="B8024" r:id="rId3163" display="https://pan.xunlei.com/s/VO-UnrD3q0RpLJvqr4VXxh_AA1#" tooltip="https://pan.xunlei.com/s/VO-UnrD3q0RpLJvqr4VXxh_AA1#"/>
    <hyperlink ref="B8025" r:id="rId3164" display="https://pan.xunlei.com/s/VO-Unf4Gr5BpvQ1cGSF71mZkA1#" tooltip="https://pan.xunlei.com/s/VO-Unf4Gr5BpvQ1cGSF71mZkA1#"/>
    <hyperlink ref="B8026" r:id="rId3165" display="https://pan.xunlei.com/s/VO-UmSB_Jup3U6-i73_JAEAsA1#" tooltip="https://pan.xunlei.com/s/VO-UmSB_Jup3U6-i73_JAEAsA1#"/>
    <hyperlink ref="B8020" r:id="rId3166" display="https://pan.xunlei.com/s/VO-UoAS1q0RpLJvqr4VXxqBvA1#" tooltip="https://pan.xunlei.com/s/VO-UoAS1q0RpLJvqr4VXxqBvA1#"/>
    <hyperlink ref="B1079" r:id="rId3167" display="https://pan.quark.cn/s/ac19be6e6850"/>
    <hyperlink ref="B1080" r:id="rId3168" display="https://pan.quark.cn/s/10bc745754e6"/>
    <hyperlink ref="B1081" r:id="rId3169" display="https://pan.quark.cn/s/3c397978ef50"/>
    <hyperlink ref="B3194" r:id="rId3170" display="https://pan.quark.cn/s/55634b2118a5" tooltip="https://pan.quark.cn/s/55634b2118a5"/>
    <hyperlink ref="B3195" r:id="rId3171" display="https://pan.quark.cn/s/ac5d9b8977fc" tooltip="https://pan.quark.cn/s/ac5d9b8977fc"/>
    <hyperlink ref="B3196" r:id="rId3172" display="https://pan.quark.cn/s/d86a394dbd14" tooltip="https://pan.quark.cn/s/d86a394dbd14"/>
    <hyperlink ref="B3197" r:id="rId3173" display="https://pan.quark.cn/s/d6a81e20a01f" tooltip="https://pan.quark.cn/s/d6a81e20a01f"/>
    <hyperlink ref="B3198" r:id="rId3174" display="https://pan.quark.cn/s/2050e489b150" tooltip="https://pan.quark.cn/s/2050e489b150"/>
    <hyperlink ref="B3200" r:id="rId3175" display="https://pan.quark.cn/s/3d1c23f7f30d" tooltip="https://pan.quark.cn/s/3d1c23f7f30d"/>
    <hyperlink ref="B3201" r:id="rId3176" display="https://pan.quark.cn/s/0aa0ef01eacc"/>
    <hyperlink ref="B3199" r:id="rId3177" display="https://pan.quark.cn/s/5852bbd5523f" tooltip="https://pan.quark.cn/s/5852bbd5523f"/>
    <hyperlink ref="B3203" r:id="rId3178" display="https://pan.quark.cn/s/3eaa874c57fa" tooltip="https://pan.quark.cn/s/3eaa874c57fa"/>
    <hyperlink ref="B3204" r:id="rId3179" display="https://pan.quark.cn/s/4bf43c41a745" tooltip="https://pan.quark.cn/s/4bf43c41a745"/>
    <hyperlink ref="B3205" r:id="rId3180" display="https://pan.quark.cn/s/e7a58aa582c2" tooltip="https://pan.quark.cn/s/e7a58aa582c2"/>
    <hyperlink ref="B3206" r:id="rId3181" display="https://pan.quark.cn/s/1afcbe06f3fa" tooltip="https://pan.quark.cn/s/1afcbe06f3fa"/>
    <hyperlink ref="B3208" r:id="rId3182" display="https://pan.quark.cn/s/75d7ce6d8908" tooltip="https://pan.quark.cn/s/75d7ce6d8908"/>
    <hyperlink ref="B3210" r:id="rId3183" display="https://pan.quark.cn/s/2437fd116dd3" tooltip="https://pan.quark.cn/s/2437fd116dd3"/>
    <hyperlink ref="B3209" r:id="rId3184" display="https://pan.quark.cn/s/11a835205872"/>
    <hyperlink ref="B1432" r:id="rId3185" display="https://pan.quark.cn/s/ee745b22c6e3"/>
    <hyperlink ref="B1433" r:id="rId3186" display="https://pan.quark.cn/s/4aa7bb598966"/>
    <hyperlink ref="B1434" r:id="rId3187" display="https://pan.quark.cn/s/cc36dc3beca3"/>
    <hyperlink ref="B3212" r:id="rId3188" display="https://pan.quark.cn/s/44fac91b2972" tooltip="https://pan.quark.cn/s/44fac91b2972"/>
    <hyperlink ref="B3213" r:id="rId3189" display="https://pan.quark.cn/s/c06e9e4bb386" tooltip="https://pan.quark.cn/s/c06e9e4bb386"/>
    <hyperlink ref="B3214" r:id="rId3190" display="https://pan.quark.cn/s/ddef27be7457" tooltip="https://pan.quark.cn/s/ddef27be7457"/>
    <hyperlink ref="B3217" r:id="rId3191" display="https://pan.quark.cn/s/74cecb62e4fa" tooltip="https://pan.quark.cn/s/74cecb62e4fa"/>
    <hyperlink ref="B3218" r:id="rId3192" display="https://pan.quark.cn/s/59ee34e2c888" tooltip="https://pan.quark.cn/s/59ee34e2c888"/>
    <hyperlink ref="B3219" r:id="rId3193" display="https://pan.quark.cn/s/11a06b194484" tooltip="https://pan.quark.cn/s/11a06b194484"/>
    <hyperlink ref="B3220" r:id="rId3194" display="https://pan.quark.cn/s/661524092b94" tooltip="https://pan.quark.cn/s/661524092b94"/>
    <hyperlink ref="B3221" r:id="rId3195" display="https://pan.quark.cn/s/5a014f7d0b2c" tooltip="https://pan.quark.cn/s/5a014f7d0b2c"/>
    <hyperlink ref="B3222" r:id="rId3196" display="https://pan.quark.cn/s/8a3da42e1acf" tooltip="https://pan.quark.cn/s/8a3da42e1acf"/>
    <hyperlink ref="B3224" r:id="rId3197" display="https://pan.quark.cn/s/c7fea11ed03c"/>
    <hyperlink ref="B8021" r:id="rId3198" display="https://pan.xunlei.com/s/VO-f6U7vf_k20OV6KoUb1UBYA1#"/>
    <hyperlink ref="B3207" r:id="rId3199" display="https://pan.quark.cn/s/aa61eb083a5d" tooltip="https://pan.quark.cn/s/aa61eb083a5d"/>
    <hyperlink ref="B3095" r:id="rId3200" display="https://pan.quark.cn/s/c96084f7d134"/>
    <hyperlink ref="B3226" r:id="rId3201" display="https://pan.quark.cn/s/58178b6ef444" tooltip="https://pan.quark.cn/s/58178b6ef444"/>
    <hyperlink ref="B3228" r:id="rId3202" display="https://pan.quark.cn/s/b396f26660e0" tooltip="https://pan.quark.cn/s/b396f26660e0"/>
    <hyperlink ref="B3229" r:id="rId3203" display="https://pan.quark.cn/s/ff705e2657c0"/>
    <hyperlink ref="B3230" r:id="rId3204" display="https://pan.quark.cn/s/66c35e5997bd" tooltip="https://pan.quark.cn/s/66c35e5997bd"/>
    <hyperlink ref="B3235" r:id="rId3205" display="https://pan.quark.cn/s/a8477a327727"/>
    <hyperlink ref="B3231" r:id="rId3206" display="https://pan.quark.cn/s/35415517f3f8" tooltip="https://pan.quark.cn/s/35415517f3f8"/>
    <hyperlink ref="B3232" r:id="rId3207" display="https://pan.quark.cn/s/bb99316314e2"/>
    <hyperlink ref="B3233" r:id="rId3208" display="https://pan.quark.cn/s/7f9cdd76ebab" tooltip="https://pan.quark.cn/s/7f9cdd76ebab"/>
    <hyperlink ref="B8016" r:id="rId3209" display="https://pan.xunlei.com/s/VO-kmaVIpF7n_2_4fOxc6RDlA1#"/>
    <hyperlink ref="B3234" r:id="rId3210" display="https://pan.quark.cn/s/8fddf11ba33f" tooltip="https://pan.quark.cn/s/8fddf11ba33f"/>
    <hyperlink ref="B8015" r:id="rId3211" display="https://pan.xunlei.com/s/VO-pUx1QQKRKljxNZPzY9vl1A1#"/>
    <hyperlink ref="B3237" r:id="rId3212" display="https://pan.quark.cn/s/23fccdf8faa5" tooltip="https://pan.quark.cn/s/23fccdf8faa5"/>
    <hyperlink ref="B3238" r:id="rId3213" display="https://pan.quark.cn/s/04c056a2c182" tooltip="https://pan.quark.cn/s/04c056a2c182"/>
    <hyperlink ref="B3239" r:id="rId3214" display="https://pan.quark.cn/s/d281bc16ab64" tooltip="https://pan.quark.cn/s/d281bc16ab64"/>
    <hyperlink ref="B3240" r:id="rId3215" display="https://pan.quark.cn/s/c4d2e414e927" tooltip="https://pan.quark.cn/s/c4d2e414e927"/>
    <hyperlink ref="B3241" r:id="rId3216" display="https://pan.quark.cn/s/ac935b94ed33" tooltip="https://pan.quark.cn/s/ac935b94ed33"/>
    <hyperlink ref="B3242" r:id="rId3217" display="https://pan.quark.cn/s/df7dc7d029c1" tooltip="https://pan.quark.cn/s/df7dc7d029c1"/>
    <hyperlink ref="B3245" r:id="rId3218" display="https://pan.quark.cn/s/440e5e12a75d"/>
    <hyperlink ref="B3244" r:id="rId3219" display="https://pan.quark.cn/s/6d6a6c4224d1"/>
    <hyperlink ref="B1244" r:id="rId3220" display="https://pan.quark.cn/s/330165d5cc60"/>
    <hyperlink ref="B8014" r:id="rId3221" display="https://pan.xunlei.com/s/VO-uiQopFDB4W8eHBrtbSr7oA1#"/>
    <hyperlink ref="B3260" r:id="rId3222" display="https://pan.quark.cn/s/0d760f059963" tooltip="https://pan.quark.cn/s/0d760f059963"/>
    <hyperlink ref="B3259" r:id="rId3223" display="https://pan.quark.cn/s/376bddeb95eb" tooltip="https://pan.quark.cn/s/376bddeb95eb"/>
    <hyperlink ref="B3256" r:id="rId3224" display="https://pan.quark.cn/s/f6893e00e854"/>
    <hyperlink ref="B3249" r:id="rId3225" display="https://pan.quark.cn/s/67e03e1d3aba"/>
    <hyperlink ref="B3250" r:id="rId3226" display="https://pan.quark.cn/s/fe7ab05ea29c" tooltip="https://pan.quark.cn/s/fe7ab05ea29c"/>
    <hyperlink ref="B3251" r:id="rId3227" display="https://pan.quark.cn/s/4b817c45a8cb" tooltip="https://pan.quark.cn/s/4b817c45a8cb"/>
    <hyperlink ref="B3252" r:id="rId3228" display="https://pan.quark.cn/s/9283c80f9467"/>
    <hyperlink ref="B3253" r:id="rId3229" display="https://pan.quark.cn/s/832723a619cd"/>
    <hyperlink ref="B3254" r:id="rId3230" display="https://pan.quark.cn/s/3b5d534e1d3c" tooltip="https://pan.quark.cn/s/3b5d534e1d3c"/>
    <hyperlink ref="B3257" r:id="rId3231" display="https://pan.quark.cn/s/ec6170ef24f6"/>
    <hyperlink ref="B3215" r:id="rId3232" display="https://pan.quark.cn/s/0e143d028a30"/>
    <hyperlink ref="B3261" r:id="rId3233" display="https://pan.quark.cn/s/99e550dc454e" tooltip="https://pan.quark.cn/s/99e550dc454e"/>
    <hyperlink ref="B3262" r:id="rId3234" display="https://pan.quark.cn/s/31057754ffc7" tooltip="https://pan.quark.cn/s/31057754ffc7"/>
    <hyperlink ref="B3263" r:id="rId3235" display="https://pan.quark.cn/s/c46a52725227" tooltip="https://pan.quark.cn/s/c46a52725227"/>
    <hyperlink ref="B3264" r:id="rId3236" display="https://pan.quark.cn/s/60897101d905" tooltip="https://pan.quark.cn/s/60897101d905"/>
    <hyperlink ref="B3265" r:id="rId3237" display="https://pan.quark.cn/s/c62ee6f6a053"/>
    <hyperlink ref="B3258" r:id="rId3238" display="https://pan.quark.cn/s/5e131d843f9c"/>
    <hyperlink ref="B3247" r:id="rId3239" display="https://pan.quark.cn/s/f9a03af7b7fc" tooltip="https://pan.quark.cn/s/f9a03af7b7fc"/>
    <hyperlink ref="B3248" r:id="rId3240" display="https://pan.quark.cn/s/b047d096037c" tooltip="https://pan.quark.cn/s/b047d096037c"/>
    <hyperlink ref="B3255" r:id="rId3241" display="https://pan.quark.cn/s/02be14d89fce"/>
    <hyperlink ref="B3267" r:id="rId3242" display="https://pan.quark.cn/s/39b5a41cc9f8" tooltip="https://pan.quark.cn/s/39b5a41cc9f8"/>
    <hyperlink ref="B3268" r:id="rId3243" display="https://pan.quark.cn/s/9bd3e40a82d6" tooltip="https://pan.quark.cn/s/9bd3e40a82d6"/>
    <hyperlink ref="B3269" r:id="rId3244" display="https://pan.quark.cn/s/330289d42b52" tooltip="https://pan.quark.cn/s/330289d42b52"/>
    <hyperlink ref="B3270" r:id="rId3245" display="https://pan.quark.cn/s/2bff8039ce0d" tooltip="https://pan.quark.cn/s/2bff8039ce0d"/>
    <hyperlink ref="B3271" r:id="rId3246" display="https://pan.quark.cn/s/6cba616f6379" tooltip="https://pan.quark.cn/s/6cba616f6379"/>
    <hyperlink ref="B3275" r:id="rId3247" display="https://pan.quark.cn/s/150c063dc9ba" tooltip="https://pan.quark.cn/s/150c063dc9ba"/>
    <hyperlink ref="B3276" r:id="rId3248" display="https://pan.quark.cn/s/b189173d3a83" tooltip="https://pan.quark.cn/s/b189173d3a83"/>
    <hyperlink ref="B3274" r:id="rId3249" display="https://pan.quark.cn/s/1d1fb5982b39" tooltip="https://pan.quark.cn/s/1d1fb5982b39"/>
    <hyperlink ref="B3278" r:id="rId3250" display="https://pan.quark.cn/s/b5b6aa2fb2ed"/>
    <hyperlink ref="B3277" r:id="rId3251" display="https://pan.quark.cn/s/5be3c02bd05a"/>
    <hyperlink ref="B8257" r:id="rId3252" display="https://pan.xunlei.com/s/VO-ziAy7BMEGkHR_jaT1xsn7A1#"/>
    <hyperlink ref="B8258" r:id="rId3253" display="https://pan.xunlei.com/s/VO-ziI6wAgndqpHGybaX2vOpA1#"/>
    <hyperlink ref="B8013" r:id="rId3254" display="https://pan.xunlei.com/s/VO01VEkV90El02G8Ka830CLyA1#"/>
    <hyperlink ref="B3280" r:id="rId3255" display="https://pan.quark.cn/s/c03ea519af72" tooltip="https://pan.quark.cn/s/c03ea519af72"/>
    <hyperlink ref="B3281" r:id="rId3256" display="https://pan.quark.cn/s/4556d3f35d55" tooltip="https://pan.quark.cn/s/4556d3f35d55"/>
    <hyperlink ref="B3282" r:id="rId3257" display="https://pan.quark.cn/s/2d648a871cfe" tooltip="https://pan.quark.cn/s/2d648a871cfe"/>
    <hyperlink ref="B3283" r:id="rId3258" display="https://pan.quark.cn/s/9b17263ae7e2" tooltip="https://pan.quark.cn/s/9b17263ae7e2"/>
    <hyperlink ref="B3284" r:id="rId3259" display="https://pan.quark.cn/s/118de555066a" tooltip="https://pan.quark.cn/s/118de555066a"/>
    <hyperlink ref="B3285" r:id="rId3260" display="https://pan.quark.cn/s/7ea39c0f07e7" tooltip="https://pan.quark.cn/s/7ea39c0f07e7"/>
    <hyperlink ref="B3286" r:id="rId3261" display="https://pan.quark.cn/s/4cd70a11f05a" tooltip="https://pan.quark.cn/s/4cd70a11f05a"/>
    <hyperlink ref="B3287" r:id="rId3262" display="https://pan.quark.cn/s/3b87ab5c1c81" tooltip="https://pan.quark.cn/s/3b87ab5c1c81"/>
    <hyperlink ref="B3288" r:id="rId3263" display="https://pan.quark.cn/s/d7428475beed" tooltip="https://pan.quark.cn/s/d7428475beed"/>
    <hyperlink ref="B49" r:id="rId3264" display="https://pan.quark.cn/s/ebbb96d6e3d2" tooltip="https://pan.quark.cn/s/ebbb96d6e3d2"/>
    <hyperlink ref="B2503" r:id="rId3265" display="https://pan.quark.cn/s/3f8bd389f1ab"/>
    <hyperlink ref="B3289" r:id="rId3266" display="https://pan.quark.cn/s/8b60168203f2"/>
    <hyperlink ref="B3243" r:id="rId3267" display="https://pan.quark.cn/s/7df13f420e2e" tooltip="https://pan.quark.cn/s/7df13f420e2e"/>
    <hyperlink ref="B3178" r:id="rId3268" display="https://pan.quark.cn/s/cde2e4863331"/>
    <hyperlink ref="B492" r:id="rId3269" display="https://pan.quark.cn/s/c10a5daca761"/>
    <hyperlink ref="B8003" r:id="rId3270" display="https://pan.xunlei.com/s/VO092hYZdNL42asWeZzRGXXNA1#"/>
    <hyperlink ref="B8004" r:id="rId3271" display="https://pan.xunlei.com/s/VO0955J2cPoqTexOhRcamMWFA1#"/>
    <hyperlink ref="B3291" r:id="rId3272" display="https://pan.quark.cn/s/3cb9f2512751"/>
    <hyperlink ref="B3292" r:id="rId3273" display="https://pan.quark.cn/s/4ccf127acff9"/>
    <hyperlink ref="B3299" r:id="rId3274" display="https://pan.quark.cn/s/f6687109da50"/>
    <hyperlink ref="B3300" r:id="rId3275" display="https://pan.quark.cn/s/a211b6df162c"/>
    <hyperlink ref="B3293" r:id="rId3276" display="https://pan.quark.cn/s/5efa25454648"/>
    <hyperlink ref="B3294" r:id="rId3277" display="https://pan.quark.cn/s/a1a10a38f95d" tooltip="https://pan.quark.cn/s/a1a10a38f95d"/>
    <hyperlink ref="B3295" r:id="rId3278" display="https://pan.quark.cn/s/cf3c2d6f2742"/>
    <hyperlink ref="B3298" r:id="rId3279" display="https://pan.quark.cn/s/fcced9ce1f3e" tooltip="https://pan.quark.cn/s/fcced9ce1f3e"/>
    <hyperlink ref="B3296" r:id="rId3280" display="https://pan.quark.cn/s/0299e168dcb1" tooltip="https://pan.quark.cn/s/0299e168dcb1"/>
    <hyperlink ref="B3297" r:id="rId3281" display="https://pan.quark.cn/s/33b6b4ced29d"/>
    <hyperlink ref="B8005" r:id="rId3282" display="https://pan.xunlei.com/s/VO09DB3Ckn_hfJbgYVFWBl2dA1#"/>
    <hyperlink ref="B877" r:id="rId3283" display="https://pan.quark.cn/s/abc4c62367b9" tooltip="https://pan.quark.cn/s/abc4c62367b9"/>
    <hyperlink ref="B8006" r:id="rId3284" display="https://pan.xunlei.com/s/VO09DOi5cC5tmn1XbzKTDskVA1#"/>
    <hyperlink ref="B3314" r:id="rId3285" display="https://pan.quark.cn/s/7358cc9caf6e"/>
    <hyperlink ref="B3302" r:id="rId3286" display="https://pan.quark.cn/s/1ebadec5aef8"/>
    <hyperlink ref="B3303" r:id="rId3287" display="https://pan.quark.cn/s/ebeaf14b6fe5" tooltip="https://pan.quark.cn/s/ebeaf14b6fe5"/>
    <hyperlink ref="B3304" r:id="rId3288" display="https://pan.quark.cn/s/6eb23af17882"/>
    <hyperlink ref="B3305" r:id="rId3289" display="https://pan.quark.cn/s/70c738d18888"/>
    <hyperlink ref="B3306" r:id="rId3290" display="https://pan.quark.cn/s/19bfdf01a987" tooltip="https://pan.quark.cn/s/19bfdf01a987"/>
    <hyperlink ref="B3307" r:id="rId3291" display="https://pan.quark.cn/s/55b15f61666d"/>
    <hyperlink ref="B3313" r:id="rId3292" display="https://pan.quark.cn/s/592b6408e52a"/>
    <hyperlink ref="B3312" r:id="rId3293" display="https://pan.quark.cn/s/5631c0584994"/>
    <hyperlink ref="B3308" r:id="rId3294" display="https://pan.quark.cn/s/0ccbffe24a30"/>
    <hyperlink ref="B3309" r:id="rId3295" display="https://pan.quark.cn/s/840639b2a1ef" tooltip="https://pan.quark.cn/s/840639b2a1ef"/>
    <hyperlink ref="B3310" r:id="rId3296" display="https://pan.quark.cn/s/6b91952aa642"/>
    <hyperlink ref="B3311" r:id="rId3297" display="https://pan.quark.cn/s/a8455143c831"/>
    <hyperlink ref="B8002" r:id="rId3298" display="https://pan.xunlei.com/s/VO0EP32tfnDbuPoTZPg4xs0EA1#"/>
    <hyperlink ref="B3316" r:id="rId3299" display="https://pan.quark.cn/s/a336901e2457" tooltip="https://pan.quark.cn/s/a336901e2457"/>
    <hyperlink ref="B3317" r:id="rId3300" display="https://pan.quark.cn/s/78db371f6624"/>
    <hyperlink ref="B3318" r:id="rId3301" display="https://pan.quark.cn/s/135ce60f607e" tooltip="https://pan.quark.cn/s/135ce60f607e"/>
    <hyperlink ref="B3320" r:id="rId3302" display="https://pan.quark.cn/s/b304d3696e3a" tooltip="https://pan.quark.cn/s/b304d3696e3a"/>
    <hyperlink ref="B3321" r:id="rId3303" display="https://pan.quark.cn/s/e110efa343e9" tooltip="https://pan.quark.cn/s/e110efa343e9"/>
    <hyperlink ref="B3322" r:id="rId3304" display="https://pan.quark.cn/s/c8d8d389c070"/>
    <hyperlink ref="B3323" r:id="rId3305" display="https://pan.quark.cn/s/995ced50d6a5"/>
    <hyperlink ref="B3324" r:id="rId3306" display="https://pan.quark.cn/s/7d57d09c8a25"/>
    <hyperlink ref="B3325" r:id="rId3307" display="https://pan.quark.cn/s/4f2b3932f8ae" tooltip="https://pan.quark.cn/s/4f2b3932f8ae"/>
    <hyperlink ref="B8000" r:id="rId3308" display="https://pan.xunlei.com/s/VO0EPFyNcNX4N62eC2y5RyKZA1#"/>
    <hyperlink ref="B956" r:id="rId3309" display="https://pan.quark.cn/s/8bfc88d2e2cf"/>
    <hyperlink ref="B957" r:id="rId3310" display="https://pan.quark.cn/s/13f56ad40521"/>
    <hyperlink ref="B3334" r:id="rId3311" display="https://pan.quark.cn/s/7be5d458ddb1"/>
    <hyperlink ref="B3328" r:id="rId3312" display="https://pan.quark.cn/s/ba8fa737bd7d"/>
    <hyperlink ref="B3329" r:id="rId3313" display="https://pan.quark.cn/s/216cce1f28aa" tooltip="https://pan.quark.cn/s/216cce1f28aa"/>
    <hyperlink ref="B3330" r:id="rId3314" display="https://pan.quark.cn/s/3f1f6ab39065"/>
    <hyperlink ref="B3331" r:id="rId3315" display="https://pan.quark.cn/s/eb9c5bfc0356"/>
    <hyperlink ref="B3333" r:id="rId3316" display="https://pan.quark.cn/s/c647591d863e"/>
    <hyperlink ref="B7999" r:id="rId3317" display="https://pan.xunlei.com/s/VO0JY9wkQljC2e_Xv7gdj_JTA1#" tooltip="https://pan.xunlei.com/s/VO0JY9wkQljC2e_Xv7gdj_JTA1#"/>
    <hyperlink ref="B7998" r:id="rId3318" display="https://pan.xunlei.com/s/VO0OQQsSyVuUm5wLcxBB68HcA1#" tooltip="https://pan.xunlei.com/s/VO0OQQsSyVuUm5wLcxBB68HcA1#"/>
    <hyperlink ref="B3332" r:id="rId3319" display="https://pan.quark.cn/s/a057a7159392"/>
    <hyperlink ref="B3327" r:id="rId3320" display="https://pan.quark.cn/s/73a780d07b3e" tooltip="https://pan.quark.cn/s/73a780d07b3e"/>
    <hyperlink ref="B1588" r:id="rId3321" display="https://pan.quark.cn/s/63c76fb31d5a"/>
    <hyperlink ref="B3336" r:id="rId3322" display="https://pan.quark.cn/s/d7667ddb662e" tooltip="https://pan.quark.cn/s/d7667ddb662e"/>
    <hyperlink ref="B3337" r:id="rId3323" display="https://pan.quark.cn/s/a1cdfb8acdb5" tooltip="https://pan.quark.cn/s/a1cdfb8acdb5"/>
    <hyperlink ref="B3338" r:id="rId3324" display="https://pan.quark.cn/s/08301d5c74c5" tooltip="https://pan.quark.cn/s/08301d5c74c5"/>
    <hyperlink ref="B3339" r:id="rId3325" display="https://pan.quark.cn/s/db36e32ee1bf" tooltip="https://pan.quark.cn/s/db36e32ee1bf"/>
    <hyperlink ref="B3340" r:id="rId3326" display="https://pan.quark.cn/s/3e6555ed5870" tooltip="https://pan.quark.cn/s/3e6555ed5870"/>
    <hyperlink ref="B3341" r:id="rId3327" display="https://pan.quark.cn/s/e42555579609" tooltip="https://pan.quark.cn/s/e42555579609"/>
    <hyperlink ref="B3342" r:id="rId3328" display="https://pan.quark.cn/s/4f4faaebaabf" tooltip="https://pan.quark.cn/s/4f4faaebaabf"/>
    <hyperlink ref="B3343" r:id="rId3329" display="https://pan.quark.cn/s/2d3d061af61b"/>
    <hyperlink ref="B3345" r:id="rId3330" display="https://pan.quark.cn/s/79c12277f4ec"/>
    <hyperlink ref="B3346" r:id="rId3331" display="https://pan.quark.cn/s/940e85546079"/>
    <hyperlink ref="B3344" r:id="rId3332" display="https://pan.quark.cn/s/6fc4a82f015b" tooltip="https://pan.quark.cn/s/6fc4a82f015b"/>
    <hyperlink ref="B3348" r:id="rId3333" display="https://pan.quark.cn/s/df0202267367" tooltip="https://pan.quark.cn/s/df0202267367"/>
    <hyperlink ref="B3349" r:id="rId3334" display="https://pan.quark.cn/s/ba5dfe145273" tooltip="https://pan.quark.cn/s/ba5dfe145273"/>
    <hyperlink ref="B3350" r:id="rId3335" display="https://pan.quark.cn/s/bf17185c91ef" tooltip="https://pan.quark.cn/s/bf17185c91ef"/>
    <hyperlink ref="B3351" r:id="rId3336" display="https://pan.quark.cn/s/4166e7f8ddfe" tooltip="https://pan.quark.cn/s/4166e7f8ddfe"/>
    <hyperlink ref="B3352" r:id="rId3337" display="https://pan.quark.cn/s/91960c2c0dda" tooltip="https://pan.quark.cn/s/91960c2c0dda"/>
    <hyperlink ref="B3353" r:id="rId3338" display="https://pan.quark.cn/s/7907842b7365" tooltip="https://pan.quark.cn/s/7907842b7365"/>
    <hyperlink ref="B3354" r:id="rId3339" display="https://pan.quark.cn/s/bc397e7f986d" tooltip="https://pan.quark.cn/s/bc397e7f986d"/>
    <hyperlink ref="B3355" r:id="rId3340" display="https://pan.quark.cn/s/944c16cfabcd" tooltip="https://pan.quark.cn/s/944c16cfabcd"/>
    <hyperlink ref="B3357" r:id="rId3341" display="https://pan.quark.cn/s/8937c9bebbd6"/>
    <hyperlink ref="B3358" r:id="rId3342" display="https://pan.quark.cn/s/16f2ec96cfd9" tooltip="https://pan.quark.cn/s/16f2ec96cfd9"/>
    <hyperlink ref="B7997" r:id="rId3343" display="https://pan.xunlei.com/s/VO0OQMTZq9hjhHScYNPvLe5yA1#" tooltip="https://pan.xunlei.com/s/VO0OQMTZq9hjhHScYNPvLe5yA1#"/>
    <hyperlink ref="B7995" r:id="rId3344" display="https://pan.xunlei.com/s/VO0Yoe-LTE4ZYGRoAgP0g4NKA1#" tooltip="https://pan.xunlei.com/s/VO0Yoe-LTE4ZYGRoAgP0g4NKA1#"/>
    <hyperlink ref="B7996" r:id="rId3345" display="https://pan.xunlei.com/s/VO0YondYvZ1s1WfsI0TODCRKA1#" tooltip="https://pan.xunlei.com/s/VO0YondYvZ1s1WfsI0TODCRKA1#"/>
    <hyperlink ref="B3356" r:id="rId3346" display="https://pan.quark.cn/s/a9b136c17315" tooltip="https://pan.quark.cn/s/a9b136c17315"/>
    <hyperlink ref="B3360" r:id="rId3347" display="https://pan.quark.cn/s/8ae58191fd42"/>
    <hyperlink ref="B252" r:id="rId3348" display="https://pan.quark.cn/s/574eeab58c31" tooltip="https://pan.quark.cn/s/574eeab58c31"/>
    <hyperlink ref="B254" r:id="rId3349" display="https://pan.quark.cn/s/82c56196b184"/>
    <hyperlink ref="B255" r:id="rId3350" display="https://pan.quark.cn/s/253e133977cd"/>
    <hyperlink ref="B256" r:id="rId3351" display="https://pan.quark.cn/s/4d09a2e1759f"/>
    <hyperlink ref="B253" r:id="rId3352" display="https://pan.quark.cn/s/6a7562103acf" tooltip="https://pan.quark.cn/s/6a7562103acf"/>
    <hyperlink ref="B3367" r:id="rId3353" display="https://pan.quark.cn/s/5572c5767c27"/>
    <hyperlink ref="B3361" r:id="rId3354" display="https://pan.quark.cn/s/9bd3bd17e952"/>
    <hyperlink ref="B3363" r:id="rId3355" display="https://pan.quark.cn/s/ebdc6645bebc"/>
    <hyperlink ref="B3366" r:id="rId3356" display="https://pan.quark.cn/s/850cdd413acf"/>
    <hyperlink ref="B3364" r:id="rId3357" display="https://pan.quark.cn/s/9884ba25f2ba"/>
    <hyperlink ref="B3365" r:id="rId3358" display="https://pan.quark.cn/s/593e179fcfa6"/>
    <hyperlink ref="B3362" r:id="rId3359" display="https://pan.quark.cn/s/e6a059ed4413"/>
    <hyperlink ref="B3369" r:id="rId3360" display="https://pan.quark.cn/s/92925d15d885" tooltip="https://pan.quark.cn/s/92925d15d885"/>
    <hyperlink ref="B3370" r:id="rId3361" display="https://pan.quark.cn/s/0f00753ac8a9" tooltip="https://pan.quark.cn/s/0f00753ac8a9"/>
    <hyperlink ref="B3371" r:id="rId3362" display="https://pan.quark.cn/s/b0a370cf277d" tooltip="https://pan.quark.cn/s/b0a370cf277d"/>
    <hyperlink ref="B3372" r:id="rId3363" display="https://pan.quark.cn/s/f68e983e4bb0" tooltip="https://pan.quark.cn/s/f68e983e4bb0"/>
    <hyperlink ref="B3373" r:id="rId3364" display="https://pan.quark.cn/s/afd94600094b" tooltip="https://pan.quark.cn/s/afd94600094b"/>
    <hyperlink ref="B1621" r:id="rId3365" display="https://pan.quark.cn/s/c86423717575" tooltip="https://pan.quark.cn/s/c86423717575"/>
    <hyperlink ref="B1850" r:id="rId3366" display="https://pan.quark.cn/s/f61b9aebe95a"/>
    <hyperlink ref="B3374" r:id="rId3367" display="https://pan.quark.cn/s/a28bbc63cdfa"/>
    <hyperlink ref="B3375" r:id="rId3368" display="https://pan.quark.cn/s/1702beb1d765"/>
    <hyperlink ref="B8205" r:id="rId3369" display="https://pan.xunlei.com/s/VO0hdZhnwI2zRvxF_jXGTuruA1#"/>
    <hyperlink ref="B8150" r:id="rId3370" display="https://pan.xunlei.com/s/VNw2KfgOQO8H3DVLDIeYjaCEA1#" tooltip="https://pan.xunlei.com/s/VNw2KfgOQO8H3DVLDIeYjaCEA1#"/>
    <hyperlink ref="B181" r:id="rId3371" display="https://pan.quark.cn/s/b3bb33bda19d"/>
    <hyperlink ref="B3377" r:id="rId3372" display="https://pan.quark.cn/s/3f0f76285024" tooltip="https://pan.quark.cn/s/3f0f76285024"/>
    <hyperlink ref="B1928" r:id="rId3373" display="https://pan.quark.cn/s/88cb7db9edbd"/>
    <hyperlink ref="B3378" r:id="rId3374" display="https://pan.quark.cn/s/432e77c29274"/>
    <hyperlink ref="B111" r:id="rId3375" display="https://pan.quark.cn/s/b0ee5127fc42"/>
    <hyperlink ref="B3379" r:id="rId3376" display="https://pan.quark.cn/s/a4979ff7e09c"/>
    <hyperlink ref="B3380" r:id="rId3377" display="https://pan.quark.cn/s/69ef99b19966"/>
    <hyperlink ref="B3382" r:id="rId3378" display="https://pan.quark.cn/s/2ec5fb8a796a"/>
    <hyperlink ref="B3383" r:id="rId3379" display="https://pan.quark.cn/s/e59c7ee83bf1"/>
    <hyperlink ref="B7990" r:id="rId3380" display="https://pan.xunlei.com/s/VO1CA-iUinIXVvyh2eefrpPJA1#" tooltip="https://pan.xunlei.com/s/VO1CA-iUinIXVvyh2eefrpPJA1#"/>
    <hyperlink ref="B7993" r:id="rId3381" display="https://pan.xunlei.com/s/VO0nUZf7i7QeRoT4YW3pc-g0A1#" tooltip="https://pan.xunlei.com/s/VO0nUZf7i7QeRoT4YW3pc-g0A1#"/>
    <hyperlink ref="B7994" r:id="rId3382" display="https://pan.xunlei.com/s/VO0YoU9zfkKd2c6ZEOYw8dxmA1#" tooltip="https://pan.xunlei.com/s/VO0YoU9zfkKd2c6ZEOYw8dxmA1#"/>
    <hyperlink ref="B8251" r:id="rId3383" display="https://pan.xunlei.com/s/VO0nZw-w49tmt_JLeRQFaMXDA1#"/>
    <hyperlink ref="B771" r:id="rId3384" display="https://pan.quark.cn/s/5ab46fb4f6e7"/>
    <hyperlink ref="B8104" r:id="rId3385" display="https://pan.xunlei.com/s/VO0rV8-qF3OMSJH7YNYTuaZVA1#"/>
    <hyperlink ref="B8105" r:id="rId3386" display="https://pan.xunlei.com/s/VO0rVCURXNp6T-o47sH6Z-cRA1#"/>
    <hyperlink ref="B3385" r:id="rId3387" display="https://pan.quark.cn/s/8110106347c8" tooltip="https://pan.quark.cn/s/8110106347c8"/>
    <hyperlink ref="B3386" r:id="rId3388" display="https://pan.quark.cn/s/5d257ff50163" tooltip="https://pan.quark.cn/s/5d257ff50163"/>
    <hyperlink ref="B3387" r:id="rId3389" display="https://pan.quark.cn/s/2f48fdb0aa9b" tooltip="https://pan.quark.cn/s/2f48fdb0aa9b"/>
    <hyperlink ref="B3389" r:id="rId3390" display="https://pan.quark.cn/s/d909c3e4e9ac" tooltip="https://pan.quark.cn/s/d909c3e4e9ac"/>
    <hyperlink ref="B3390" r:id="rId3391" display="https://pan.quark.cn/s/c7eeb4cf5d85" tooltip="https://pan.quark.cn/s/c7eeb4cf5d85"/>
    <hyperlink ref="B3391" r:id="rId3392" display="https://pan.quark.cn/s/39031869b827" tooltip="https://pan.quark.cn/s/39031869b827"/>
    <hyperlink ref="B3392" r:id="rId3393" display="https://pan.quark.cn/s/6b7a2b58682d" tooltip="https://pan.quark.cn/s/6b7a2b58682d"/>
    <hyperlink ref="B3393" r:id="rId3394" display="https://pan.quark.cn/s/24b856ef81a2" tooltip="https://pan.quark.cn/s/24b856ef81a2"/>
    <hyperlink ref="B3394" r:id="rId3395" display="https://pan.quark.cn/s/ae1f42624d5f" tooltip="https://pan.quark.cn/s/ae1f42624d5f"/>
    <hyperlink ref="B3395" r:id="rId3396" display="https://pan.quark.cn/s/0e2612038735"/>
    <hyperlink ref="B3396" r:id="rId3397" display="https://pan.quark.cn/s/0c3b0e99ccf6"/>
    <hyperlink ref="B953" r:id="rId3398" display="https://pan.quark.cn/s/8f0b9dcc41fb" tooltip="https://pan.quark.cn/s/8f0b9dcc41fb"/>
    <hyperlink ref="B3381" r:id="rId3399" display="https://pan.quark.cn/s/98cfeb12e23c"/>
    <hyperlink ref="B3405" r:id="rId3400" display="https://pan.quark.cn/s/6522f6147cff" tooltip="https://pan.quark.cn/s/6522f6147cff"/>
    <hyperlink ref="B3406" r:id="rId3401" display="https://pan.quark.cn/s/9d4ee443b3ad"/>
    <hyperlink ref="B3404" r:id="rId3402" display="https://pan.quark.cn/s/5be64fa7a533"/>
    <hyperlink ref="B633" r:id="rId3403" display="https://pan.quark.cn/s/4dbb53816e11"/>
    <hyperlink ref="B3403" r:id="rId3404" display="https://pan.quark.cn/s/7dc0b4634918" tooltip="https://pan.quark.cn/s/7dc0b4634918"/>
    <hyperlink ref="B3401" r:id="rId3405" display="https://pan.quark.cn/s/417056b53177"/>
    <hyperlink ref="B3400" r:id="rId3406" display="https://pan.quark.cn/s/5ba00bd14bdf"/>
    <hyperlink ref="B21" r:id="rId3407" display="https://pan.quark.cn/s/f2e1603b97cc"/>
    <hyperlink ref="B3402" r:id="rId3408" display="https://pan.quark.cn/s/bc3967b62388" tooltip="https://pan.quark.cn/s/bc3967b62388"/>
    <hyperlink ref="B3407" r:id="rId3409" display="https://pan.quark.cn/s/6d664c7e2ac0"/>
    <hyperlink ref="B3398" r:id="rId3410" display="https://pan.quark.cn/s/020f124af663" tooltip="https://pan.quark.cn/s/020f124af663"/>
    <hyperlink ref="B3399" r:id="rId3411" display="https://pan.quark.cn/s/c5edb72f5beb"/>
    <hyperlink ref="B3409" r:id="rId3412" display="https://pan.quark.cn/s/46005dfb26c7" tooltip="https://pan.quark.cn/s/46005dfb26c7"/>
    <hyperlink ref="B3410" r:id="rId3413" display="https://pan.quark.cn/s/cdc698bd3860" tooltip="https://pan.quark.cn/s/cdc698bd3860"/>
    <hyperlink ref="B3411" r:id="rId3414" display="https://pan.quark.cn/s/aefa09da1096" tooltip="https://pan.quark.cn/s/aefa09da1096"/>
    <hyperlink ref="B3412" r:id="rId3415" display="https://pan.quark.cn/s/f2a93000e1fd" tooltip="https://pan.quark.cn/s/f2a93000e1fd"/>
    <hyperlink ref="B3413" r:id="rId3416" display="https://pan.quark.cn/s/cf09adc308b2" tooltip="https://pan.quark.cn/s/cf09adc308b2"/>
    <hyperlink ref="B3414" r:id="rId3417" display="https://pan.quark.cn/s/b591efe87fb5" tooltip="https://pan.quark.cn/s/b591efe87fb5"/>
    <hyperlink ref="B3415" r:id="rId3418" display="https://pan.quark.cn/s/0e8f0d3f2d90" tooltip="https://pan.quark.cn/s/0e8f0d3f2d90"/>
    <hyperlink ref="B3417" r:id="rId3419" display="https://pan.quark.cn/s/cc80b84dd18f" tooltip="https://pan.quark.cn/s/cc80b84dd18f"/>
    <hyperlink ref="B3418" r:id="rId3420" display="https://pan.quark.cn/s/1292238b9fbb" tooltip="https://pan.quark.cn/s/1292238b9fbb"/>
    <hyperlink ref="B3419" r:id="rId3421" display="https://pan.quark.cn/s/2f63eaa77680" tooltip="https://pan.quark.cn/s/2f63eaa77680"/>
    <hyperlink ref="B3420" r:id="rId3422" display="https://pan.quark.cn/s/40aa780e5318" tooltip="https://pan.quark.cn/s/40aa780e5318"/>
    <hyperlink ref="B3421" r:id="rId3423" display="https://pan.quark.cn/s/840aaca2dbcc" tooltip="https://pan.quark.cn/s/840aaca2dbcc"/>
    <hyperlink ref="B3423" r:id="rId3424" display="https://pan.quark.cn/s/704e4dcf6281" tooltip="https://pan.quark.cn/s/704e4dcf6281"/>
    <hyperlink ref="B3422" r:id="rId3425" display="https://pan.quark.cn/s/8f819f42afd8"/>
    <hyperlink ref="B3424" r:id="rId3426" display="https://pan.quark.cn/s/6b410525c6c7"/>
    <hyperlink ref="B2845" r:id="rId3427" display="https://pan.quark.cn/s/43cb351d5b7c"/>
    <hyperlink ref="B3272" r:id="rId3428" display="https://pan.quark.cn/s/c0cc3be6f12c"/>
    <hyperlink ref="B386" r:id="rId3429" display="https://pan.quark.cn/s/84bcf7fd203c"/>
    <hyperlink ref="B1032" r:id="rId3430" display="https://pan.quark.cn/s/153c1d2198b9"/>
    <hyperlink ref="B8325" r:id="rId3431" display="https://pan.xunlei.com/s/VO1BRfVGinIXVvyh2eef_z5PA1#" tooltip="https://pan.xunlei.com/s/VO1BRfVGinIXVvyh2eef_z5PA1#"/>
    <hyperlink ref="B3227" r:id="rId3432" display="https://pan.quark.cn/s/5ff89fb26822" tooltip="https://pan.quark.cn/s/5ff89fb26822"/>
    <hyperlink ref="B7992" r:id="rId3433" display="https://pan.xunlei.com/s/VO0nUmxF602gI6G_-5Xm0HzpA1#" tooltip="https://pan.xunlei.com/s/VO0nUmxF602gI6G_-5Xm0HzpA1#"/>
    <hyperlink ref="B3426" r:id="rId3434" display="https://pan.quark.cn/s/6fc94b9a6b9b"/>
    <hyperlink ref="B3427" r:id="rId3435" display="https://pan.quark.cn/s/6d77b75fd15b"/>
    <hyperlink ref="B3428" r:id="rId3436" display="https://pan.quark.cn/s/6c0d1c0f8a1a"/>
    <hyperlink ref="B3429" r:id="rId3437" display="https://pan.quark.cn/s/661dc1e7ba83"/>
    <hyperlink ref="B3433" r:id="rId3438" display="https://pan.quark.cn/s/7f09a6f6a367"/>
    <hyperlink ref="B3430" r:id="rId3439" display="https://pan.quark.cn/s/d0c0ee43c3cc"/>
    <hyperlink ref="B3431" r:id="rId3440" display="https://pan.quark.cn/s/669d1b1f96d3" tooltip="https://pan.quark.cn/s/669d1b1f96d3"/>
    <hyperlink ref="B7991" r:id="rId3441" display="https://pan.xunlei.com/s/VO1CRoviDA5yljvhClpviaiUA1#"/>
    <hyperlink ref="B3432" r:id="rId3442" display="https://pan.quark.cn/s/1522917deb11"/>
    <hyperlink ref="B5177" r:id="rId3443" display="https://pan.quark.cn/s/37e5bf7b0a15"/>
    <hyperlink ref="B8386" r:id="rId3444" display="https://pan.xunlei.com/s/VO1EeUa9Szm_j_hfOB8MR6MGA1#"/>
    <hyperlink ref="B8098" r:id="rId3445" display="https://pan.xunlei.com/s/VO1GH84HiOMjVxJGB5DGFOIEA1#"/>
    <hyperlink ref="B3435" r:id="rId3446" display="https://pan.quark.cn/s/f157839dffb6" tooltip="https://pan.quark.cn/s/f157839dffb6"/>
    <hyperlink ref="B3438" r:id="rId3447" display="https://pan.quark.cn/s/af21f624de3f" tooltip="https://pan.quark.cn/s/af21f624de3f"/>
    <hyperlink ref="B3439" r:id="rId3448" display="https://pan.quark.cn/s/dd7312078953" tooltip="https://pan.quark.cn/s/dd7312078953"/>
    <hyperlink ref="B3440" r:id="rId3449" display="https://pan.quark.cn/s/d5c5f9e12cc9" tooltip="https://pan.quark.cn/s/d5c5f9e12cc9"/>
    <hyperlink ref="B3441" r:id="rId3450" display="https://pan.quark.cn/s/6b3056dca80f" tooltip="https://pan.quark.cn/s/6b3056dca80f"/>
    <hyperlink ref="B3442" r:id="rId3451" display="https://pan.quark.cn/s/67a4ccf4ae41" tooltip="https://pan.quark.cn/s/67a4ccf4ae41"/>
    <hyperlink ref="B3443" r:id="rId3452" display="https://pan.quark.cn/s/b858305f1aa0" tooltip="https://pan.quark.cn/s/b858305f1aa0"/>
    <hyperlink ref="B3444" r:id="rId3453" display="https://pan.quark.cn/s/ce76a98aeb71" tooltip="https://pan.quark.cn/s/ce76a98aeb71"/>
    <hyperlink ref="B3445" r:id="rId3454" display="https://pan.quark.cn/s/3e3a93d871f9" tooltip="https://pan.quark.cn/s/3e3a93d871f9"/>
    <hyperlink ref="B3446" r:id="rId3455" display="https://pan.quark.cn/s/fda50764121b" tooltip="https://pan.quark.cn/s/fda50764121b"/>
    <hyperlink ref="B3447" r:id="rId3456" display="https://pan.quark.cn/s/10a348fd7908" tooltip="https://pan.quark.cn/s/10a348fd7908"/>
    <hyperlink ref="B613" r:id="rId3457" display="https://pan.quark.cn/s/14472832a7d1"/>
    <hyperlink ref="D3435" r:id="rId3458" display="https://pan.xunlei.com/s/VO1H7pVTQZtR194HXdvX2XRZA1?pwd=b643#" tooltip="https://pan.xunlei.com/s/VO1H7pVTQZtR194HXdvX2XRZA1?pwd=b643#"/>
    <hyperlink ref="B8118" r:id="rId3459" display="https://pan.xunlei.com/s/VO1Lz10CS61AI1eowurNNW8kA1#"/>
    <hyperlink ref="B615" r:id="rId3460" display="https://pan.quark.cn/s/1321003cf4b7"/>
    <hyperlink ref="B7978" r:id="rId3461" display="https://pan.xunlei.com/s/VO1Mm3WO8XGyqXE7I59l79RtA1#" tooltip="https://pan.xunlei.com/s/VO1Mm3WO8XGyqXE7I59l79RtA1#"/>
    <hyperlink ref="B7979" r:id="rId3462" display="https://pan.xunlei.com/s/VO1MltiDn7MJ8aIIZbzdnRvzA1#" tooltip="https://pan.xunlei.com/s/VO1MltiDn7MJ8aIIZbzdnRvzA1#"/>
    <hyperlink ref="B7980" r:id="rId3463" display="https://pan.xunlei.com/s/VO1Mlm46-N-umjKzzbxTbJGeA1#" tooltip="https://pan.xunlei.com/s/VO1Mlm46-N-umjKzzbxTbJGeA1#"/>
    <hyperlink ref="B7989" r:id="rId3464" display="https://pan.xunlei.com/s/VO1EeKwRZMCA1IyUNSHUNW0MA1#"/>
    <hyperlink ref="B3449" r:id="rId3465" display="https://pan.quark.cn/s/a2411cf5a961" tooltip="https://pan.quark.cn/s/a2411cf5a961"/>
    <hyperlink ref="B3452" r:id="rId3466" display="https://pan.quark.cn/s/bdb20c1665f0" tooltip="https://pan.quark.cn/s/bdb20c1665f0"/>
    <hyperlink ref="B3453" r:id="rId3467" display="https://pan.quark.cn/s/e62aa9fd3239"/>
    <hyperlink ref="B3454" r:id="rId3468" display="https://pan.quark.cn/s/1800a57c29b6"/>
    <hyperlink ref="B3455" r:id="rId3469" display="https://pan.quark.cn/s/b28b885dab43"/>
    <hyperlink ref="B3456" r:id="rId3470" display="https://pan.quark.cn/s/5c1429622856"/>
    <hyperlink ref="B3457" r:id="rId3471" display="https://pan.quark.cn/s/40d3a3eacdcc"/>
    <hyperlink ref="B3459" r:id="rId3472" display="https://pan.quark.cn/s/c9eb0ce9ca1c" tooltip="https://pan.quark.cn/s/c9eb0ce9ca1c"/>
    <hyperlink ref="B3460" r:id="rId3473" display="https://pan.quark.cn/s/8f75092b27c7" tooltip="https://pan.quark.cn/s/8f75092b27c7"/>
    <hyperlink ref="B3461" r:id="rId3474" display="https://pan.quark.cn/s/4b23d6687cae" tooltip="https://pan.quark.cn/s/4b23d6687cae"/>
    <hyperlink ref="B3462" r:id="rId3475" display="https://pan.quark.cn/s/34edd9f61466" tooltip="https://pan.quark.cn/s/34edd9f61466"/>
    <hyperlink ref="B3463" r:id="rId3476" display="https://pan.quark.cn/s/82d93bd85907" tooltip="https://pan.quark.cn/s/82d93bd85907"/>
    <hyperlink ref="B3464" r:id="rId3477" display="https://pan.quark.cn/s/d5a191810fba" tooltip="https://pan.quark.cn/s/d5a191810fba"/>
    <hyperlink ref="B614" r:id="rId3478" display="https://pan.quark.cn/s/4c86517d6a24"/>
    <hyperlink ref="B3465" r:id="rId3479" display="https://pan.quark.cn/s/c37f2c9b72a7"/>
    <hyperlink ref="D3465" r:id="rId3480" display="https://pan.xunlei.com/s/VO1RQDvQ-N-umjKzzbxVChL5A1?pwd=idnb#"/>
    <hyperlink ref="B3466" r:id="rId3481" display="https://pan.quark.cn/s/514536491d00" tooltip="https://pan.quark.cn/s/514536491d00"/>
    <hyperlink ref="B3467" r:id="rId3482" display="https://pan.quark.cn/s/20260daa2d1b" tooltip="https://pan.quark.cn/s/20260daa2d1b"/>
    <hyperlink ref="B3468" r:id="rId3483" display="https://pan.quark.cn/s/06f700f6b96c" tooltip="https://pan.quark.cn/s/06f700f6b96c"/>
    <hyperlink ref="B3469" r:id="rId3484" display="https://pan.quark.cn/s/c9e8e8a2a5e1" tooltip="https://pan.quark.cn/s/c9e8e8a2a5e1"/>
    <hyperlink ref="B3470" r:id="rId3485" display="https://pan.quark.cn/s/362c812fcff7" tooltip="https://pan.quark.cn/s/362c812fcff7"/>
    <hyperlink ref="B3471" r:id="rId3486" display="https://pan.quark.cn/s/b1bd2309a3f8" tooltip="https://pan.quark.cn/s/b1bd2309a3f8"/>
    <hyperlink ref="B3450" r:id="rId3487" display="https://pan.quark.cn/s/7589cf2ca886"/>
    <hyperlink ref="B1149" r:id="rId3488" display="https://pan.quark.cn/s/6991a1167ffa"/>
    <hyperlink ref="B2457" r:id="rId3489" display="https://pan.quark.cn/s/b98bbc12878b"/>
    <hyperlink ref="B2060" r:id="rId3490" display="https://pan.quark.cn/s/60863d3430cb"/>
    <hyperlink ref="B3473" r:id="rId3491" display="https://pan.quark.cn/s/2ff96427e6d7" tooltip="https://pan.quark.cn/s/2ff96427e6d7"/>
    <hyperlink ref="B3475" r:id="rId3492" display="https://pan.quark.cn/s/2c5d4c3e0e64" tooltip="https://pan.quark.cn/s/2c5d4c3e0e64"/>
    <hyperlink ref="B3476" r:id="rId3493" display="https://pan.quark.cn/s/cb871e3a7815" tooltip="https://pan.quark.cn/s/cb871e3a7815"/>
    <hyperlink ref="B3477" r:id="rId3494" display="https://pan.quark.cn/s/9a93f26ee718" tooltip="https://pan.quark.cn/s/9a93f26ee718"/>
    <hyperlink ref="B3478" r:id="rId3495" display="https://pan.quark.cn/s/300b2a784091" tooltip="https://pan.quark.cn/s/300b2a784091"/>
    <hyperlink ref="B3479" r:id="rId3496" display="https://pan.quark.cn/s/72ffc2b41d46" tooltip="https://pan.quark.cn/s/72ffc2b41d46"/>
    <hyperlink ref="B3480" r:id="rId3497" display="https://pan.quark.cn/s/f4a998d494dc" tooltip="https://pan.quark.cn/s/f4a998d494dc"/>
    <hyperlink ref="B3481" r:id="rId3498" display="https://pan.quark.cn/s/97ca35f05a2b" tooltip="https://pan.quark.cn/s/97ca35f05a2b"/>
    <hyperlink ref="B3482" r:id="rId3499" display="https://pan.quark.cn/s/b99b6406817b" tooltip="https://pan.quark.cn/s/b99b6406817b"/>
    <hyperlink ref="B3483" r:id="rId3500" display="https://pan.quark.cn/s/5ea787d40639" tooltip="https://pan.quark.cn/s/5ea787d40639"/>
    <hyperlink ref="B3484" r:id="rId3501" display="https://pan.quark.cn/s/b03583d8246c"/>
    <hyperlink ref="B8199" r:id="rId3502" display="https://pan.xunlei.com/s/VO1WwR1Z3leHInuxnS0xKwXjA1#"/>
    <hyperlink ref="B8198" r:id="rId3503" display="https://pan.xunlei.com/s/VO1WwVw_lN_G9hgdSP441KbpA1#"/>
    <hyperlink ref="B8197" r:id="rId3504" display="https://pan.xunlei.com/s/VO1WwhTab2-KBGxfgY67COdlA1#"/>
    <hyperlink ref="B2541" r:id="rId3505" display="https://pan.quark.cn/s/3f39550187da" tooltip="https://pan.quark.cn/s/3f39550187da"/>
    <hyperlink ref="B3486" r:id="rId3506" display="https://pan.quark.cn/s/e4438baf7a81" tooltip="https://pan.quark.cn/s/e4438baf7a81"/>
    <hyperlink ref="B3487" r:id="rId3507" display="https://pan.quark.cn/s/90bdb29c38fd" tooltip="https://pan.quark.cn/s/90bdb29c38fd"/>
    <hyperlink ref="B3488" r:id="rId3508" display="https://pan.quark.cn/s/f6bf776fc390" tooltip="https://pan.quark.cn/s/f6bf776fc390"/>
    <hyperlink ref="B3489" r:id="rId3509" display="https://pan.quark.cn/s/3beeacd27c45" tooltip="https://pan.quark.cn/s/3beeacd27c45"/>
    <hyperlink ref="B3490" r:id="rId3510" display="https://pan.quark.cn/s/ed9aeb5e5ebc" tooltip="https://pan.quark.cn/s/ed9aeb5e5ebc"/>
    <hyperlink ref="B3491" r:id="rId3511" display="https://pan.quark.cn/s/6ae5e7489f13" tooltip="https://pan.quark.cn/s/6ae5e7489f13"/>
    <hyperlink ref="B3492" r:id="rId3512" display="https://pan.quark.cn/s/a4ed6a08fdb1" tooltip="https://pan.quark.cn/s/a4ed6a08fdb1"/>
    <hyperlink ref="B3493" r:id="rId3513" display="https://pan.quark.cn/s/c652b57c9133" tooltip="https://pan.quark.cn/s/c652b57c9133"/>
    <hyperlink ref="B3495" r:id="rId3514" display="https://pan.quark.cn/s/6c330593b6d7" tooltip="https://pan.quark.cn/s/6c330593b6d7"/>
    <hyperlink ref="B3494" r:id="rId3515" display="https://pan.quark.cn/s/2c4083bc9f71" tooltip="https://pan.quark.cn/s/2c4083bc9f71"/>
    <hyperlink ref="B3496" r:id="rId3516" display="https://pan.quark.cn/s/df8924629cd7"/>
    <hyperlink ref="B3451" r:id="rId3517" display="https://pan.quark.cn/s/1ee0cba9d485"/>
    <hyperlink ref="B3498" r:id="rId3518" display="https://pan.quark.cn/s/ec3f00fb8746" tooltip="https://pan.quark.cn/s/ec3f00fb8746"/>
    <hyperlink ref="B3499" r:id="rId3519" display="https://pan.quark.cn/s/9e7bc7e77ba8" tooltip="https://pan.quark.cn/s/9e7bc7e77ba8"/>
    <hyperlink ref="B3500" r:id="rId3520" display="https://pan.quark.cn/s/7241fe031266" tooltip="https://pan.quark.cn/s/7241fe031266"/>
    <hyperlink ref="B3501" r:id="rId3521" display="https://pan.quark.cn/s/86380904964b" tooltip="https://pan.quark.cn/s/86380904964b"/>
    <hyperlink ref="B3502" r:id="rId3522" display="https://pan.quark.cn/s/269035f5f8b0" tooltip="https://pan.quark.cn/s/269035f5f8b0"/>
    <hyperlink ref="B3503" r:id="rId3523" display="https://pan.quark.cn/s/55f3a13c5785" tooltip="https://pan.quark.cn/s/55f3a13c5785"/>
    <hyperlink ref="B3505" r:id="rId3524" display="https://pan.quark.cn/s/cd888ee8e890"/>
    <hyperlink ref="B3504" r:id="rId3525" display="https://pan.quark.cn/s/8d0467c2994a"/>
    <hyperlink ref="B1883" r:id="rId3526" display="https://pan.quark.cn/s/c8da30b8d3fb" tooltip="https://pan.quark.cn/s/c8da30b8d3fb"/>
    <hyperlink ref="B3507" r:id="rId3527" display="https://pan.quark.cn/s/cccf4593c2a1" tooltip="https://pan.quark.cn/s/cccf4593c2a1"/>
    <hyperlink ref="B3508" r:id="rId3528" display="https://pan.quark.cn/s/20cddcd6c4a7" tooltip="https://pan.quark.cn/s/20cddcd6c4a7"/>
    <hyperlink ref="B3509" r:id="rId3529" display="https://pan.quark.cn/s/b555f50a8340" tooltip="https://pan.quark.cn/s/b555f50a8340"/>
    <hyperlink ref="B3510" r:id="rId3530" display="https://pan.quark.cn/s/57c92da165b5" tooltip="https://pan.quark.cn/s/57c92da165b5"/>
    <hyperlink ref="B3511" r:id="rId3531" display="https://pan.quark.cn/s/31339215e8be" tooltip="https://pan.quark.cn/s/31339215e8be"/>
    <hyperlink ref="B3512" r:id="rId3532" display="https://pan.quark.cn/s/d698b6b14fb7" tooltip="https://pan.quark.cn/s/d698b6b14fb7"/>
    <hyperlink ref="B3514" r:id="rId3533" display="https://pan.quark.cn/s/2910573958d6"/>
    <hyperlink ref="B2458" r:id="rId3534" display="https://pan.quark.cn/s/de97c15f3a98"/>
    <hyperlink ref="B3513" r:id="rId3535" display="https://pan.quark.cn/s/4f7a0f30efd9"/>
    <hyperlink ref="B7976" r:id="rId3536" display="https://pan.xunlei.com/s/VO2-FOFmxfSqOOnPAuUkfecRA1#" tooltip="https://pan.xunlei.com/s/VO2-FOFmxfSqOOnPAuUkfecRA1#"/>
    <hyperlink ref="B7977" r:id="rId3537" display="https://pan.xunlei.com/s/VO2-FDdTTVLO3aVLVu8H3I53A1#" tooltip="https://pan.xunlei.com/s/VO2-FDdTTVLO3aVLVu8H3I53A1#"/>
    <hyperlink ref="B2426" r:id="rId3538" display="https://pan.quark.cn/s/c29f072a17c9"/>
    <hyperlink ref="B8229" r:id="rId3539" display="https://pan.xunlei.com/s/VO1oJ41dAAJ3vSE7ioqQL3oUA1#"/>
    <hyperlink ref="B8230" r:id="rId3540" display="https://pan.xunlei.com/s/VO1oJB4iKlkS7jDRGfyaJ2MeA1#"/>
    <hyperlink ref="B1478" r:id="rId3541" display="https://pan.quark.cn/s/92ff059b1093" tooltip="https://pan.quark.cn/s/92ff059b1093"/>
    <hyperlink ref="B3516" r:id="rId3542" display="https://pan.quark.cn/s/799ee70e3079"/>
    <hyperlink ref="B3517" r:id="rId3543" display="https://pan.quark.cn/s/3acc855020f1"/>
    <hyperlink ref="B3518" r:id="rId3544" display="https://pan.quark.cn/s/c5a432d40a0c"/>
    <hyperlink ref="B3519" r:id="rId3545" display="https://pan.quark.cn/s/467aed313368"/>
    <hyperlink ref="B3520" r:id="rId3546" display="https://pan.quark.cn/s/9c683e609510"/>
    <hyperlink ref="B3521" r:id="rId3547" display="https://pan.quark.cn/s/20dc0cc1beb9"/>
    <hyperlink ref="B3522" r:id="rId3548" display="https://pan.quark.cn/s/ac003cc25077"/>
    <hyperlink ref="B3524" r:id="rId3549" display="https://pan.quark.cn/s/924259fd9c43"/>
    <hyperlink ref="B3525" r:id="rId3550" display="https://pan.quark.cn/s/1e4c932cf660"/>
    <hyperlink ref="B2193" r:id="rId3551" display="https://pan.quark.cn/s/253aee0a1230" tooltip="https://pan.quark.cn/s/253aee0a1230"/>
    <hyperlink ref="B8218" r:id="rId3552" display="https://pan.xunlei.com/s/VO1tmWHGXkrJE27UZBX88duSA1#"/>
    <hyperlink ref="B8101" r:id="rId3553" display="https://pan.xunlei.com/s/VO1uCctTe3dYIN6Gjn-Ny1gnA1#"/>
    <hyperlink ref="B3527" r:id="rId3554" display="https://pan.quark.cn/s/de7fdf9f2b6a" tooltip="https://pan.quark.cn/s/de7fdf9f2b6a"/>
    <hyperlink ref="B5490" r:id="rId3555" display="https://pan.quark.cn/s/dff76fb9b627" tooltip="https://pan.quark.cn/s/dff76fb9b627"/>
    <hyperlink ref="B3528" r:id="rId3556" display="https://pan.quark.cn/s/a08a6e18583f" tooltip="https://pan.quark.cn/s/a08a6e18583f"/>
    <hyperlink ref="B3529" r:id="rId3557" display="https://pan.quark.cn/s/43e7f0a94320" tooltip="https://pan.quark.cn/s/43e7f0a94320"/>
    <hyperlink ref="B3530" r:id="rId3558" display="https://pan.quark.cn/s/b5f647a3b185" tooltip="https://pan.quark.cn/s/b5f647a3b185"/>
    <hyperlink ref="B3531" r:id="rId3559" display="https://pan.quark.cn/s/ff300e219d2d" tooltip="https://pan.quark.cn/s/ff300e219d2d"/>
    <hyperlink ref="B3532" r:id="rId3560" display="https://pan.quark.cn/s/364c4a3dbe0b" tooltip="https://pan.quark.cn/s/364c4a3dbe0b"/>
    <hyperlink ref="B3533" r:id="rId3561" display="https://pan.quark.cn/s/138edf88bc27" tooltip="https://pan.quark.cn/s/138edf88bc27"/>
    <hyperlink ref="B3534" r:id="rId3562" display="https://pan.quark.cn/s/c248d5622c29" tooltip="https://pan.quark.cn/s/c248d5622c29"/>
    <hyperlink ref="B3535" r:id="rId3563" display="https://pan.quark.cn/s/af4953e282b2" tooltip="https://pan.quark.cn/s/af4953e282b2"/>
    <hyperlink ref="B3536" r:id="rId3564" display="https://pan.quark.cn/s/bc576dcf1769" tooltip="https://pan.quark.cn/s/bc576dcf1769"/>
    <hyperlink ref="B3537" r:id="rId3565" display="https://pan.quark.cn/s/08ef451d910e" tooltip="https://pan.quark.cn/s/08ef451d910e"/>
    <hyperlink ref="B3538" r:id="rId3566" display="https://pan.quark.cn/s/ab40e5f9c7d7" tooltip="https://pan.quark.cn/s/ab40e5f9c7d7"/>
    <hyperlink ref="B3523" r:id="rId3567" display="https://pan.quark.cn/s/678a744185a3"/>
    <hyperlink ref="B3216" r:id="rId3568" display="https://pan.quark.cn/s/72a0cd641b0d"/>
    <hyperlink ref="B8286" r:id="rId3569" display="https://pan.xunlei.com/s/VO1yUKIUXFWBSgreA9nD4U8DA1#"/>
    <hyperlink ref="B70" r:id="rId3570" display="https://pan.quark.cn/s/a2e4cf03683d"/>
    <hyperlink ref="B1807" r:id="rId3571" display="https://pan.quark.cn/s/5323d06c555b"/>
    <hyperlink ref="B71" r:id="rId3572" display="https://pan.quark.cn/s/d23f559fed82"/>
    <hyperlink ref="B3540" r:id="rId3573" display="https://pan.quark.cn/s/6b72e07fa802" tooltip="https://pan.quark.cn/s/6b72e07fa802"/>
    <hyperlink ref="B3542" r:id="rId3574" display="https://pan.quark.cn/s/ad147f1718de" tooltip="https://pan.quark.cn/s/ad147f1718de"/>
    <hyperlink ref="B3543" r:id="rId3575" display="https://pan.quark.cn/s/be366187248e" tooltip="https://pan.quark.cn/s/be366187248e"/>
    <hyperlink ref="B3544" r:id="rId3576" display="https://pan.quark.cn/s/9d793dc959d3" tooltip="https://pan.quark.cn/s/9d793dc959d3"/>
    <hyperlink ref="B1623" r:id="rId3577" display="https://pan.quark.cn/s/fcfd59e31844" tooltip="https://pan.quark.cn/s/fcfd59e31844"/>
    <hyperlink ref="B3223" r:id="rId3578" display="https://pan.quark.cn/s/36af38a81651"/>
    <hyperlink ref="B7975" r:id="rId3579" display="https://pan.xunlei.com/s/VO1kmoZOb2-KBGxfgY6D1s8XA1#"/>
    <hyperlink ref="B7974" r:id="rId3580" display="https://pan.xunlei.com/s/VO2-FepNiEbxaEtQNoHBPYAgA1#" tooltip="https://pan.xunlei.com/s/VO2-FepNiEbxaEtQNoHBPYAgA1#"/>
    <hyperlink ref="B3547" r:id="rId3581" display="https://pan.quark.cn/s/b66657d15009"/>
    <hyperlink ref="B3546" r:id="rId3582" display="https://pan.quark.cn/s/aa362039d1e4"/>
    <hyperlink ref="B3550" r:id="rId3583" display="https://pan.quark.cn/s/55171868ce1c" tooltip="https://pan.quark.cn/s/55171868ce1c"/>
    <hyperlink ref="B3551" r:id="rId3584" display="https://pan.quark.cn/s/93522f1c6858" tooltip="https://pan.quark.cn/s/93522f1c6858"/>
    <hyperlink ref="B3552" r:id="rId3585" display="https://pan.quark.cn/s/f6b5a1659be6" tooltip="https://pan.quark.cn/s/f6b5a1659be6"/>
    <hyperlink ref="B3553" r:id="rId3586" display="https://pan.quark.cn/s/969495b30ff4" tooltip="https://pan.quark.cn/s/969495b30ff4"/>
    <hyperlink ref="B3554" r:id="rId3587" display="https://pan.quark.cn/s/61d6656f8f9c" tooltip="https://pan.quark.cn/s/61d6656f8f9c"/>
    <hyperlink ref="B3555" r:id="rId3588" display="https://pan.quark.cn/s/85e07d0ab804" tooltip="https://pan.quark.cn/s/85e07d0ab804"/>
    <hyperlink ref="B3556" r:id="rId3589" display="https://pan.quark.cn/s/9b60d02be253" tooltip="https://pan.quark.cn/s/9b60d02be253"/>
    <hyperlink ref="B3557" r:id="rId3590" display="https://pan.quark.cn/s/6d211af0744d" tooltip="https://pan.quark.cn/s/6d211af0744d"/>
    <hyperlink ref="B3559" r:id="rId3591" display="https://pan.quark.cn/s/70b7e293128e" tooltip="https://pan.quark.cn/s/70b7e293128e"/>
    <hyperlink ref="B3560" r:id="rId3592" display="https://pan.quark.cn/s/e2ae9300e17d" tooltip="https://pan.quark.cn/s/e2ae9300e17d"/>
    <hyperlink ref="B3561" r:id="rId3593" display="https://pan.quark.cn/s/9b517038b8f5" tooltip="https://pan.quark.cn/s/9b517038b8f5"/>
    <hyperlink ref="B3562" r:id="rId3594" display="https://pan.quark.cn/s/3ceaa478c682" tooltip="https://pan.quark.cn/s/3ceaa478c682"/>
    <hyperlink ref="B3563" r:id="rId3595" display="https://pan.quark.cn/s/9a8a8f927745" tooltip="https://pan.quark.cn/s/9a8a8f927745"/>
    <hyperlink ref="B3564" r:id="rId3596" display="https://pan.quark.cn/s/f4148f74f094" tooltip="https://pan.quark.cn/s/f4148f74f094"/>
    <hyperlink ref="B3549" r:id="rId3597" display="https://pan.quark.cn/s/db7f2197bf39"/>
    <hyperlink ref="B3545" r:id="rId3598" display="https://pan.quark.cn/s/f1d3677e0b18"/>
    <hyperlink ref="B7972" r:id="rId3599" display="https://pan.xunlei.com/s/VO24sdNUl791zrAH91pM2-GqA1#" tooltip="https://pan.xunlei.com/s/VO24sdNUl791zrAH91pM2-GqA1#"/>
    <hyperlink ref="B7973" r:id="rId3600" display="https://pan.xunlei.com/s/VO2-FpgPnjwxRmVn4-8Vq3UUA1#" tooltip="https://pan.xunlei.com/s/VO2-FpgPnjwxRmVn4-8Vq3UUA1#"/>
    <hyperlink ref="B8001" r:id="rId3601" display="https://pan.xunlei.com/s/VO28nAVCdQK07yxv_p9cRWo7A1#"/>
    <hyperlink ref="B1805" r:id="rId3602" display="https://pan.quark.cn/s/a37797bd6a44" tooltip="https://pan.quark.cn/s/a37797bd6a44"/>
    <hyperlink ref="B7969" r:id="rId3603" display="https://pan.xunlei.com/s/VO29XuTEMJTXOgrzTp4fB_xzA1#" tooltip="https://pan.xunlei.com/s/VO29XuTEMJTXOgrzTp4fB_xzA1#"/>
    <hyperlink ref="B7970" r:id="rId3604" display="https://pan.xunlei.com/s/VO29Y4KcDmJg-0GgQhQOzgcUA1#" tooltip="https://pan.xunlei.com/s/VO29Y4KcDmJg-0GgQhQOzgcUA1#"/>
    <hyperlink ref="B7971" r:id="rId3605" display="https://pan.xunlei.com/s/VO24sTfTckOj69-0sFeivszJA1#" tooltip="https://pan.xunlei.com/s/VO24sTfTckOj69-0sFeivszJA1#"/>
    <hyperlink ref="B135" r:id="rId3606" display="https://pan.quark.cn/s/b31c55b3b8fa"/>
    <hyperlink ref="B3566" r:id="rId3607" display="https://pan.quark.cn/s/5b593d0eef8a"/>
    <hyperlink ref="B5996" r:id="rId3608" display="https://pan.quark.cn/s/62a2064d3b46" tooltip="https://pan.quark.cn/s/62a2064d3b46"/>
    <hyperlink ref="B3567" r:id="rId3609" display="https://pan.quark.cn/s/c951d4964cf6"/>
    <hyperlink ref="B3568" r:id="rId3610" display="https://pan.quark.cn/s/abfd03c205f3"/>
    <hyperlink ref="B3574" r:id="rId3611" display="https://pan.quark.cn/s/33b9d5db605a" tooltip="https://pan.quark.cn/s/33b9d5db605a"/>
    <hyperlink ref="B3571" r:id="rId3612" display="https://pan.quark.cn/s/61ad62915cdc"/>
    <hyperlink ref="B3570" r:id="rId3613" display="https://pan.quark.cn/s/787c4f70f07b"/>
    <hyperlink ref="B3573" r:id="rId3614" display="https://pan.quark.cn/s/25a45178f6d4"/>
    <hyperlink ref="B3569" r:id="rId3615" display="https://pan.quark.cn/s/b5e6b9294974"/>
    <hyperlink ref="B1089" r:id="rId3616" display="https://pan.quark.cn/s/b6cabd7486cf"/>
    <hyperlink ref="B8007" r:id="rId3617" display="https://pan.xunlei.com/s/VO2EX_fv9t2RuAvHxLkhRNWAA1#"/>
    <hyperlink ref="B8008" r:id="rId3618" display="https://pan.xunlei.com/s/VO2EXepsMGN65GxYVM2KI1YqA1#"/>
    <hyperlink ref="B8009" r:id="rId3619" display="https://pan.xunlei.com/s/VO2EXkdbnS98q6Fxr1_0yXy_A1#"/>
    <hyperlink ref="B8010" r:id="rId3620" display="https://pan.xunlei.com/s/VO2EXpO5Mb9oQI8e5NRnkRBBA1#"/>
    <hyperlink ref="B8011" r:id="rId3621" display="https://pan.xunlei.com/s/VO2EXtN9nS98q6Fxr1_0y_WEA1#"/>
    <hyperlink ref="B8012" r:id="rId3622" display="https://pan.xunlei.com/s/VO2EXxYJkQCO8ucZjmK9G969A1#"/>
    <hyperlink ref="B8196" r:id="rId3623" display="https://pan.xunlei.com/s/VO2EY6bUMGN65GxYVM2KIBhGA1#"/>
    <hyperlink ref="B3576" r:id="rId3624" display="https://pan.quark.cn/s/2d3095767ef8" tooltip="https://pan.quark.cn/s/2d3095767ef8"/>
    <hyperlink ref="B3577" r:id="rId3625" display="https://pan.quark.cn/s/68b9d9774cd7" tooltip="https://pan.quark.cn/s/68b9d9774cd7"/>
    <hyperlink ref="B3578" r:id="rId3626" display="https://pan.quark.cn/s/efc950a65c4c" tooltip="https://pan.quark.cn/s/efc950a65c4c"/>
    <hyperlink ref="B3579" r:id="rId3627" display="https://pan.quark.cn/s/fb6005f2b810" tooltip="https://pan.quark.cn/s/fb6005f2b810"/>
    <hyperlink ref="B3580" r:id="rId3628" display="https://pan.quark.cn/s/c4168fed90dc" tooltip="https://pan.quark.cn/s/c4168fed90dc"/>
    <hyperlink ref="B3581" r:id="rId3629" display="https://pan.quark.cn/s/b83fc4ad1208" tooltip="https://pan.quark.cn/s/b83fc4ad1208"/>
    <hyperlink ref="B3582" r:id="rId3630" display="https://pan.quark.cn/s/ec4fb861c824" tooltip="https://pan.quark.cn/s/ec4fb861c824"/>
    <hyperlink ref="B3583" r:id="rId3631" display="https://pan.quark.cn/s/e0a4dbae8cb7" tooltip="https://pan.quark.cn/s/e0a4dbae8cb7"/>
    <hyperlink ref="B3584" r:id="rId3632" display="https://pan.quark.cn/s/96bb7e5ccf23" tooltip="https://pan.quark.cn/s/96bb7e5ccf23"/>
    <hyperlink ref="B3585" r:id="rId3633" display="https://pan.quark.cn/s/3d0f7036b6a6" tooltip="https://pan.quark.cn/s/3d0f7036b6a6"/>
    <hyperlink ref="B3586" r:id="rId3634" display="https://pan.quark.cn/s/f2c63277549c" tooltip="https://pan.quark.cn/s/f2c63277549c"/>
    <hyperlink ref="B7962" r:id="rId3635" display="https://pan.xunlei.com/s/VO2FEYFqXgyxwKqfN8PBu149A1#" tooltip="https://pan.xunlei.com/s/VO2FEYFqXgyxwKqfN8PBu149A1#"/>
    <hyperlink ref="B7963" r:id="rId3636" display="https://pan.xunlei.com/s/VO2FEiucSgCaigdmSlv3ACSsA1#" tooltip="https://pan.xunlei.com/s/VO2FEiucSgCaigdmSlv3ACSsA1#"/>
    <hyperlink ref="B7964" r:id="rId3637" display="https://pan.xunlei.com/s/VO2FEt5ikQCO8ucZjmK9TEuCA1#" tooltip="https://pan.xunlei.com/s/VO2FEt5ikQCO8ucZjmK9TEuCA1#"/>
    <hyperlink ref="B7965" r:id="rId3638" display="https://pan.xunlei.com/s/VO2FF2TSD-r6CHajEZ-Lt1TKA1#" tooltip="https://pan.xunlei.com/s/VO2FF2TSD-r6CHajEZ-Lt1TKA1#"/>
    <hyperlink ref="B7966" r:id="rId3639" display="https://pan.xunlei.com/s/VO2FFDbU4uAKdLwg6dwAID-UA1#" tooltip="https://pan.xunlei.com/s/VO2FFDbU4uAKdLwg6dwAID-UA1#"/>
    <hyperlink ref="B7967" r:id="rId3640" display="https://pan.xunlei.com/s/VO2FFSkwAi9X9Nkwlqi_c7EVA1#" tooltip="https://pan.xunlei.com/s/VO2FFSkwAi9X9Nkwlqi_c7EVA1#"/>
    <hyperlink ref="B7968" r:id="rId3641" display="https://pan.xunlei.com/s/VO29XgPVdQK07yxv_p9cfY8dA1#" tooltip="https://pan.xunlei.com/s/VO29XgPVdQK07yxv_p9cfY8dA1#"/>
    <hyperlink ref="B196" r:id="rId3642" display="https://pan.quark.cn/s/9028e6269f5d"/>
    <hyperlink ref="B182" r:id="rId3643" display="https://pan.quark.cn/s/2821de11a3c0" tooltip="https://pan.quark.cn/s/2821de11a3c0"/>
    <hyperlink ref="B147" r:id="rId3644" display="https://pan.quark.cn/s/c758755ce145"/>
    <hyperlink ref="B7961" r:id="rId3645" display="https://pan.xunlei.com/s/VO2K9f9FSgCaigdmSlv4kvFEA1#"/>
    <hyperlink ref="B45" r:id="rId3646" display="https://pan.quark.cn/s/58858fe59a3a"/>
    <hyperlink ref="B46" r:id="rId3647" display="https://pan.quark.cn/s/ab5f3de874de"/>
    <hyperlink ref="B47" r:id="rId3648" display="https://pan.quark.cn/s/9564a52d2ea7"/>
    <hyperlink ref="B48" r:id="rId3649" display="https://pan.quark.cn/s/284ba6c19a65"/>
    <hyperlink ref="B44" r:id="rId3650" display="https://pan.quark.cn/s/e0e9f4b5c573" tooltip="https://pan.quark.cn/s/e0e9f4b5c573"/>
    <hyperlink ref="B50" r:id="rId3651" display="https://pan.quark.cn/s/4b5fd68a1c79"/>
    <hyperlink ref="B51" r:id="rId3652" display="https://pan.quark.cn/s/81234a34e34b"/>
    <hyperlink ref="B52" r:id="rId3653" display="https://pan.quark.cn/s/eab46a55a34d"/>
    <hyperlink ref="B53" r:id="rId3654" display="https://pan.quark.cn/s/2bbe5a4bac31"/>
    <hyperlink ref="B3588" r:id="rId3655" display="https://pan.quark.cn/s/3f8456dd15c1" tooltip="https://pan.quark.cn/s/3f8456dd15c1"/>
    <hyperlink ref="B3589" r:id="rId3656" display="https://pan.quark.cn/s/3c1d2bed4ab0" tooltip="https://pan.quark.cn/s/3c1d2bed4ab0"/>
    <hyperlink ref="B3590" r:id="rId3657" display="https://pan.quark.cn/s/895ce20a63c2" tooltip="https://pan.quark.cn/s/895ce20a63c2"/>
    <hyperlink ref="B3591" r:id="rId3658" display="https://pan.quark.cn/s/ab2eb9b229d9" tooltip="https://pan.quark.cn/s/ab2eb9b229d9"/>
    <hyperlink ref="B3592" r:id="rId3659" display="https://pan.quark.cn/s/34331771d5ac" tooltip="https://pan.quark.cn/s/34331771d5ac"/>
    <hyperlink ref="B3593" r:id="rId3660" display="https://pan.quark.cn/s/43ae3290505b" tooltip="https://pan.quark.cn/s/43ae3290505b"/>
    <hyperlink ref="B3594" r:id="rId3661" display="https://pan.quark.cn/s/0450b93d3a45" tooltip="https://pan.quark.cn/s/0450b93d3a45"/>
    <hyperlink ref="B3595" r:id="rId3662" display="https://pan.quark.cn/s/621fa1642926" tooltip="https://pan.quark.cn/s/621fa1642926"/>
    <hyperlink ref="B3596" r:id="rId3663" display="https://pan.quark.cn/s/5003a4d63254" tooltip="https://pan.quark.cn/s/5003a4d63254"/>
    <hyperlink ref="B3597" r:id="rId3664" display="https://pan.quark.cn/s/11e2f198aa58" tooltip="https://pan.quark.cn/s/11e2f198aa58"/>
    <hyperlink ref="B7957" r:id="rId3665" display="https://pan.xunlei.com/s/VO2PFHpwNz6ux_8HSaEajY34A1#"/>
    <hyperlink ref="B7958" r:id="rId3666" display="https://pan.xunlei.com/s/VO2PFTEunRf86ylmfm98XAbJA1#"/>
    <hyperlink ref="B7896" r:id="rId3667" display="https://pan.xunlei.com/s/VO2PFad1Mb9oQI8e5NRr2ZDFA1#" tooltip="https://pan.xunlei.com/s/VO2PFad1Mb9oQI8e5NRr2ZDFA1#"/>
    <hyperlink ref="B7959" r:id="rId3668" display="https://pan.xunlei.com/s/VO2PFsVu_xY_Tk41Qx8fbhMWA1#"/>
    <hyperlink ref="B7960" r:id="rId3669" display="https://pan.xunlei.com/s/VO2PFxW9nRf86ylmfm98XK4uA1#"/>
    <hyperlink ref="B18" r:id="rId3670" display="https://pan.quark.cn/s/677ae67e7529" tooltip="https://pan.quark.cn/s/677ae67e7529"/>
    <hyperlink ref="B3608" r:id="rId3671" display="https://pan.quark.cn/s/38ee0c424fbf" tooltip="https://pan.quark.cn/s/38ee0c424fbf"/>
    <hyperlink ref="B13" r:id="rId3672" display="https://pan.quark.cn/s/20bd5deb4433" tooltip="https://pan.quark.cn/s/20bd5deb4433"/>
    <hyperlink ref="B3599" r:id="rId3673" display="https://pan.quark.cn/s/ee3801657be8" tooltip="https://pan.quark.cn/s/ee3801657be8"/>
    <hyperlink ref="B3601" r:id="rId3674" display="https://pan.quark.cn/s/9335f4126fbd" tooltip="https://pan.quark.cn/s/9335f4126fbd"/>
    <hyperlink ref="B3602" r:id="rId3675" display="https://pan.quark.cn/s/5c2b87dd3990" tooltip="https://pan.quark.cn/s/5c2b87dd3990"/>
    <hyperlink ref="B3603" r:id="rId3676" display="https://pan.quark.cn/s/6b3435a1b382" tooltip="https://pan.quark.cn/s/6b3435a1b382"/>
    <hyperlink ref="B3604" r:id="rId3677" display="https://pan.quark.cn/s/56479f8f96ad" tooltip="https://pan.quark.cn/s/56479f8f96ad"/>
    <hyperlink ref="B3605" r:id="rId3678" display="https://pan.quark.cn/s/90c35be66669" tooltip="https://pan.quark.cn/s/90c35be66669"/>
    <hyperlink ref="B3606" r:id="rId3679" display="https://pan.quark.cn/s/79dde33ec626" tooltip="https://pan.quark.cn/s/79dde33ec626"/>
    <hyperlink ref="B3609" r:id="rId3680" display="https://pan.quark.cn/s/220f5a95f6b1"/>
    <hyperlink ref="B3572" r:id="rId3681" display="https://pan.quark.cn/s/a1d36c904a08"/>
    <hyperlink ref="B3607" r:id="rId3682" display="https://pan.quark.cn/s/09b6a3cf8e66"/>
    <hyperlink ref="B1806" r:id="rId3683" display="https://pan.quark.cn/s/39e410dc8128"/>
    <hyperlink ref="B210" r:id="rId3684" display="https://pan.quark.cn/s/dbce13f4919a"/>
    <hyperlink ref="B3611" r:id="rId3685" display="https://pan.quark.cn/s/592f9e91ae1a" tooltip="https://pan.quark.cn/s/592f9e91ae1a"/>
    <hyperlink ref="B3612" r:id="rId3686" display="https://pan.quark.cn/s/9fb84ba66c1d" tooltip="https://pan.quark.cn/s/9fb84ba66c1d"/>
    <hyperlink ref="B3613" r:id="rId3687" display="https://pan.quark.cn/s/ac461166a739" tooltip="https://pan.quark.cn/s/ac461166a739"/>
    <hyperlink ref="B3614" r:id="rId3688" display="https://pan.quark.cn/s/3a541ac51833" tooltip="https://pan.quark.cn/s/3a541ac51833"/>
    <hyperlink ref="B3615" r:id="rId3689" display="https://pan.quark.cn/s/58411ea3a15a" tooltip="https://pan.quark.cn/s/58411ea3a15a"/>
    <hyperlink ref="B3616" r:id="rId3690" display="https://pan.quark.cn/s/f08b00fe21a4" tooltip="https://pan.quark.cn/s/f08b00fe21a4"/>
    <hyperlink ref="B3617" r:id="rId3691" display="https://pan.quark.cn/s/6ca1ea0e9d16" tooltip="https://pan.quark.cn/s/6ca1ea0e9d16"/>
    <hyperlink ref="B3618" r:id="rId3692" display="https://pan.quark.cn/s/960cc463d771" tooltip="https://pan.quark.cn/s/960cc463d771"/>
    <hyperlink ref="B3619" r:id="rId3693" display="https://pan.quark.cn/s/b04b4a6cc19b" tooltip="https://pan.quark.cn/s/b04b4a6cc19b"/>
    <hyperlink ref="B3620" r:id="rId3694" display="https://pan.quark.cn/s/c8a9329dce30" tooltip="https://pan.quark.cn/s/c8a9329dce30"/>
    <hyperlink ref="B3621" r:id="rId3695" display="https://pan.quark.cn/s/e9f65f37a5bc" tooltip="https://pan.quark.cn/s/e9f65f37a5bc"/>
    <hyperlink ref="B3622" r:id="rId3696" display="https://pan.quark.cn/s/302899ac640a" tooltip="https://pan.quark.cn/s/302899ac640a"/>
    <hyperlink ref="B16" r:id="rId3697" display="https://pan.quark.cn/s/a164f270f678"/>
    <hyperlink ref="B1516" r:id="rId3698" display="https://pan.quark.cn/s/e0f84186cd5c" tooltip="https://pan.quark.cn/s/e0f84186cd5c"/>
    <hyperlink ref="B7954" r:id="rId3699" display="https://pan.xunlei.com/s/VO2ZnuCdAi9X9NkwlqiftQJzA1#" tooltip="https://pan.xunlei.com/s/VO2ZnuCdAi9X9NkwlqiftQJzA1#"/>
    <hyperlink ref="B7955" r:id="rId3700" display="https://pan.xunlei.com/s/VO2ZnoGHvdqCN206PhoIEoaJA1#" tooltip="https://pan.xunlei.com/s/VO2ZnoGHvdqCN206PhoIEoaJA1#"/>
    <hyperlink ref="B7956" r:id="rId3701" display="https://pan.xunlei.com/s/VO2JeIyBKhS_AbBaGS8SrEgxA1#" tooltip="https://pan.xunlei.com/s/VO2JeIyBKhS_AbBaGS8SrEgxA1#"/>
    <hyperlink ref="B7988" r:id="rId3702" display="https://pan.xunlei.com/s/VO2ZoCTRNz6ux_8HSaEdu0sQA1#"/>
    <hyperlink ref="B3623" r:id="rId3703" display="https://pan.quark.cn/s/4a3c28a96f37"/>
    <hyperlink ref="B3541" r:id="rId3704" display="https://pan.quark.cn/s/580f31cb6175"/>
    <hyperlink ref="B7981" r:id="rId3705" display="https://pan.xunlei.com/s/VO2byreIfjSgVIzGSjZ_k5GuA1#"/>
    <hyperlink ref="B922" r:id="rId3706" display="https://pan.quark.cn/s/61b8f04b135c"/>
    <hyperlink ref="B3625" r:id="rId3707" display="https://pan.quark.cn/s/99ef226716d0" tooltip="https://pan.quark.cn/s/99ef226716d0"/>
    <hyperlink ref="B3626" r:id="rId3708" display="https://pan.quark.cn/s/e736d001350c" tooltip="https://pan.quark.cn/s/e736d001350c"/>
    <hyperlink ref="B3627" r:id="rId3709" display="https://pan.quark.cn/s/c7e4188ac935" tooltip="https://pan.quark.cn/s/c7e4188ac935"/>
    <hyperlink ref="B3628" r:id="rId3710" display="https://pan.quark.cn/s/519ec69ec173" tooltip="https://pan.quark.cn/s/519ec69ec173"/>
    <hyperlink ref="B3629" r:id="rId3711" display="https://pan.quark.cn/s/4d2450c389c8" tooltip="https://pan.quark.cn/s/4d2450c389c8"/>
    <hyperlink ref="B3630" r:id="rId3712" display="https://pan.quark.cn/s/dcba7e08ef1e" tooltip="https://pan.quark.cn/s/dcba7e08ef1e"/>
    <hyperlink ref="B3631" r:id="rId3713" display="https://pan.quark.cn/s/dbd44b0bf7e5" tooltip="https://pan.quark.cn/s/dbd44b0bf7e5"/>
    <hyperlink ref="B639" r:id="rId3714" display="https://pan.quark.cn/s/cbdd61b35e1f"/>
    <hyperlink ref="B3632" r:id="rId3715" display="https://pan.quark.cn/s/2539e4c6fe37"/>
    <hyperlink ref="B3638" r:id="rId3716" display="https://pan.quark.cn/s/0960dd74da36" tooltip="https://pan.quark.cn/s/0960dd74da36"/>
    <hyperlink ref="B3639" r:id="rId3717" display="https://pan.quark.cn/s/476500e08ab7"/>
    <hyperlink ref="B87" r:id="rId3718" display="https://pan.quark.cn/s/0fb2c64e6c06"/>
    <hyperlink ref="B3641" r:id="rId3719" display="https://pan.quark.cn/s/34cfcf1c11f1" tooltip="https://pan.quark.cn/s/34cfcf1c11f1"/>
    <hyperlink ref="B3642" r:id="rId3720" display="https://pan.quark.cn/s/eeb24ae13b98" tooltip="https://pan.quark.cn/s/eeb24ae13b98"/>
    <hyperlink ref="B3644" r:id="rId3721" display="https://pan.quark.cn/s/c267153f693b" tooltip="https://pan.quark.cn/s/c267153f693b"/>
    <hyperlink ref="B3646" r:id="rId3722" display="https://pan.quark.cn/s/cbdb883d7702" tooltip="https://pan.quark.cn/s/cbdb883d7702"/>
    <hyperlink ref="B3647" r:id="rId3723" display="https://pan.quark.cn/s/1baa5ca1160b" tooltip="https://pan.quark.cn/s/1baa5ca1160b"/>
    <hyperlink ref="B3648" r:id="rId3724" display="https://pan.quark.cn/s/bc109f2292bd" tooltip="https://pan.quark.cn/s/bc109f2292bd"/>
    <hyperlink ref="B3649" r:id="rId3725" display="https://pan.quark.cn/s/bf050929e9f6" tooltip="https://pan.quark.cn/s/bf050929e9f6"/>
    <hyperlink ref="B3650" r:id="rId3726" display="https://pan.quark.cn/s/0d671b88fc9d" tooltip="https://pan.quark.cn/s/0d671b88fc9d"/>
    <hyperlink ref="B3651" r:id="rId3727" display="https://pan.quark.cn/s/43ec9602ee6f" tooltip="https://pan.quark.cn/s/43ec9602ee6f"/>
    <hyperlink ref="B3652" r:id="rId3728" display="https://pan.quark.cn/s/333758f371ab" tooltip="https://pan.quark.cn/s/333758f371ab"/>
    <hyperlink ref="B3653" r:id="rId3729" display="https://pan.quark.cn/s/b1e709ad3e45" tooltip="https://pan.quark.cn/s/b1e709ad3e45"/>
    <hyperlink ref="B3654" r:id="rId3730" display="https://pan.quark.cn/s/f4eea333c4d8" tooltip="https://pan.quark.cn/s/f4eea333c4d8"/>
    <hyperlink ref="B3655" r:id="rId3731" display="https://pan.quark.cn/s/42823948164e" tooltip="https://pan.quark.cn/s/42823948164e"/>
    <hyperlink ref="B3474" r:id="rId3732" display="https://pan.quark.cn/s/33ac652da272"/>
    <hyperlink ref="B2450" r:id="rId3733" display="https://pan.quark.cn/s/870f5d1d31e3"/>
    <hyperlink ref="B2573" r:id="rId3734" display="https://pan.quark.cn/s/da8bf8ff13ce"/>
    <hyperlink ref="B3656" r:id="rId3735" display="https://pan.quark.cn/s/3ebab9922cf7"/>
    <hyperlink ref="B7987" r:id="rId3736" display="https://pan.xunlei.com/s/VO2j2vhalB_skQksIkrmpMH9A1#"/>
    <hyperlink ref="B3658" r:id="rId3737" display="https://pan.quark.cn/s/5b73e2d28ce1" tooltip="https://pan.quark.cn/s/5b73e2d28ce1"/>
    <hyperlink ref="B3659" r:id="rId3738" display="https://pan.quark.cn/s/ec8848d1c90a" tooltip="https://pan.quark.cn/s/ec8848d1c90a"/>
    <hyperlink ref="B3660" r:id="rId3739" display="https://pan.quark.cn/s/db360cc44c03" tooltip="https://pan.quark.cn/s/db360cc44c03"/>
    <hyperlink ref="B3661" r:id="rId3740" display="https://pan.quark.cn/s/6dc87a6a5df5" tooltip="https://pan.quark.cn/s/6dc87a6a5df5"/>
    <hyperlink ref="B3662" r:id="rId3741" display="https://pan.quark.cn/s/873727888ac7" tooltip="https://pan.quark.cn/s/873727888ac7"/>
    <hyperlink ref="B3663" r:id="rId3742" display="https://pan.quark.cn/s/361651b14419" tooltip="https://pan.quark.cn/s/361651b14419"/>
    <hyperlink ref="B3664" r:id="rId3743" display="https://pan.quark.cn/s/8543ff3eec6c" tooltip="https://pan.quark.cn/s/8543ff3eec6c"/>
    <hyperlink ref="B3665" r:id="rId3744" display="https://pan.quark.cn/s/f82bba0e765e" tooltip="https://pan.quark.cn/s/f82bba0e765e"/>
    <hyperlink ref="B3666" r:id="rId3745" display="https://pan.quark.cn/s/65a5db392862" tooltip="https://pan.quark.cn/s/65a5db392862"/>
    <hyperlink ref="B3667" r:id="rId3746" display="https://pan.quark.cn/s/77fd5081f9d3" tooltip="https://pan.quark.cn/s/77fd5081f9d3"/>
    <hyperlink ref="B3668" r:id="rId3747" display="https://pan.quark.cn/s/e75086d8af01" tooltip="https://pan.quark.cn/s/e75086d8af01"/>
    <hyperlink ref="B3669" r:id="rId3748" display="https://pan.quark.cn/s/d45b40715745" tooltip="https://pan.quark.cn/s/d45b40715745"/>
    <hyperlink ref="B3670" r:id="rId3749" display="https://pan.quark.cn/s/01fc6e67931d" tooltip="https://pan.quark.cn/s/01fc6e67931d"/>
    <hyperlink ref="B3671" r:id="rId3750" display="https://pan.quark.cn/s/bb2ab47acb59" tooltip="https://pan.quark.cn/s/bb2ab47acb59"/>
    <hyperlink ref="B3637" r:id="rId3751" display="https://pan.quark.cn/s/af6b8c5a2e20"/>
    <hyperlink ref="B3636" r:id="rId3752" display="https://pan.quark.cn/s/aa9483df7870"/>
    <hyperlink ref="B3635" r:id="rId3753" display="https://pan.quark.cn/s/d859273f0bda" tooltip="https://pan.quark.cn/s/d859273f0bda"/>
    <hyperlink ref="B3634" r:id="rId3754" display="https://pan.quark.cn/s/58acf0441ba1"/>
    <hyperlink ref="B3633" r:id="rId3755" display="https://pan.quark.cn/s/98a1f4dfd129"/>
    <hyperlink ref="B2007" r:id="rId3756" display="https://pan.quark.cn/s/093c2833e496"/>
    <hyperlink ref="B2006" r:id="rId3757" display="https://pan.quark.cn/s/8d887bb23fba"/>
    <hyperlink ref="B2574" r:id="rId3758" display="https://pan.quark.cn/s/e1d8699f5998"/>
    <hyperlink ref="B3672" r:id="rId3759" display="https://pan.quark.cn/s/ffb1e4137fd9"/>
    <hyperlink ref="B7951" r:id="rId3760" display="https://pan.xunlei.com/s/VO2nwVsV_J5oTZT2jFBAnnS_A1#" tooltip="https://pan.xunlei.com/s/VO2nwVsV_J5oTZT2jFBAnnS_A1#"/>
    <hyperlink ref="B7952" r:id="rId3761" display="https://pan.quark.cn/s/4779d0aa61f5" tooltip="https://pan.quark.cn/s/4779d0aa61f5"/>
    <hyperlink ref="B7953" r:id="rId3762" display="https://pan.xunlei.com/s/VO2Zo0xQ7A2YEF69JNCvP5mmA1#" tooltip="https://pan.xunlei.com/s/VO2Zo0xQ7A2YEF69JNCvP5mmA1#"/>
    <hyperlink ref="B2659" r:id="rId3763" display="https://pan.quark.cn/s/6972f87788bb"/>
    <hyperlink ref="B7985" r:id="rId3764" display="https://pan.xunlei.com/s/VO2o-XP5e82h9AYMLe6yjZUEA1#"/>
    <hyperlink ref="B7986" r:id="rId3765" display="https://pan.xunlei.com/s/VO2o-cFLW1fxE78Q9QdJ8_XiA1#"/>
    <hyperlink ref="B8093" r:id="rId3766" display="https://pan.xunlei.com/s/VO2o0fnnbcUBNUSxmQv2Kq-VA1#"/>
    <hyperlink ref="B2694" r:id="rId3767" display="https://pan.quark.cn/s/f4449ee3e36d"/>
    <hyperlink ref="B313" r:id="rId3768" display="https://pan.quark.cn/s/c799584a2015"/>
    <hyperlink ref="B8187" r:id="rId3769" display="https://pan.xunlei.com/s/VO2yNEczCqunJgEiU2kKPrjxA1#"/>
    <hyperlink ref="B8188" r:id="rId3770" display="https://pan.xunlei.com/s/VO2yNJKJRen50606EXqDAzuiA1#"/>
    <hyperlink ref="B8189" r:id="rId3771" display="https://pan.xunlei.com/s/VO2yNNxOA284dtrbSS3MdY8SA1#"/>
    <hyperlink ref="B8195" r:id="rId3772" display="https://pan.xunlei.com/s/VO2yNX-he82h9AYMLe310MzSA1#"/>
    <hyperlink ref="B8194" r:id="rId3773" display="https://pan.xunlei.com/s/VO2yO9qz_NutZr9XhihIwL02A1#"/>
    <hyperlink ref="B8193" r:id="rId3774" display="https://pan.xunlei.com/s/VO2yOIC_lB_skQksIkrrhNoDA1#"/>
    <hyperlink ref="B8192" r:id="rId3775" display="https://pan.xunlei.com/s/VO2yONLqRTwNlCLrYSQ7rn17A1#"/>
    <hyperlink ref="B8191" r:id="rId3776" display="https://pan.xunlei.com/s/VO2yOYDjWPydZ0gApO-7DXYsA1#"/>
    <hyperlink ref="B8190" r:id="rId3777" display="https://pan.xunlei.com/s/VO2yOfVaxPDbWcqaXLcr33R5A1#"/>
    <hyperlink ref="B2009" r:id="rId3778" display="https://pan.quark.cn/s/c39d31e95bc1"/>
    <hyperlink ref="B8387" r:id="rId3779" display="https://pan.xunlei.com/s/VO2yRtfMsX8TturTqL2CKfpUA1#"/>
    <hyperlink ref="B8389" r:id="rId3780" display="https://pan.xunlei.com/s/VO2yRzofFt5ah4I5YyzC3bP3A1#"/>
    <hyperlink ref="B8390" r:id="rId3781" display="https://pan.xunlei.com/s/VO2yS2sdBS5gsQRnE6bHvFL-A1#"/>
    <hyperlink ref="B8391" r:id="rId3782" display="https://pan.xunlei.com/s/VO2yS6JTpXC_p473Y2fsr4PyA1#"/>
    <hyperlink ref="B8402" r:id="rId3783" display="https://pan.xunlei.com/s/VO2ySfEtuDX174eRjbJ1I2YMA1#"/>
    <hyperlink ref="B8403" r:id="rId3784" display="https://pan.xunlei.com/s/VO2ySjYaBHto9xMqiFGCt0XEA1#"/>
    <hyperlink ref="B8404" r:id="rId3785" display="https://pan.xunlei.com/s/VO2ySm9PWvWLIQA50tWLFPV1A1#"/>
    <hyperlink ref="B8405" r:id="rId3786" display="https://pan.xunlei.com/s/VO2ySpCoXNUB5DgKUPmyri5nA1#"/>
    <hyperlink ref="B8406" r:id="rId3787" display="https://pan.xunlei.com/s/VO2ySu4xowltCVeaItyeF8rxA1#"/>
    <hyperlink ref="B8407" r:id="rId3788" display="https://pan.xunlei.com/s/VO2ySwoPB6W1gKjQVZ6N676IA1#"/>
    <hyperlink ref="B8408" r:id="rId3789" display="https://pan.xunlei.com/s/VO2ySzU_liqHCkFivAPtgGGiA1#"/>
    <hyperlink ref="B8409" r:id="rId3790" display="https://pan.xunlei.com/s/VO2yT2kQmJgTqdJp3c_OwbSFA1#"/>
    <hyperlink ref="B8410" r:id="rId3791" display="https://pan.xunlei.com/s/VO2yT5dbLIZkUj51nOrpbJBHA1#"/>
    <hyperlink ref="B8388" r:id="rId3792" display="https://pan.xunlei.com/s/VO2yTARdBS5gsQRnE6bHvbXfA1#"/>
    <hyperlink ref="B8401" r:id="rId3793" display="https://pan.xunlei.com/s/VO2yScFSz1s4TQnXa_s9vjuoA1#"/>
    <hyperlink ref="B8400" r:id="rId3794" display="https://pan.xunlei.com/s/VO2yS_GN8RRDUvg3MWhnIR-xA1#"/>
    <hyperlink ref="B8399" r:id="rId3795" display="https://pan.xunlei.com/s/VO2ySXXlNTdp3ms15eWMG2q-A1#"/>
    <hyperlink ref="B8398" r:id="rId3796" display="https://pan.xunlei.com/s/VO2ySU-oPmeeGK7BW8ccqfzoA1#"/>
    <hyperlink ref="B8396" r:id="rId3797" display="https://pan.xunlei.com/s/VO2ySMLv-FGN_HXbP5iXN692A1#"/>
    <hyperlink ref="B8395" r:id="rId3798" display="https://pan.xunlei.com/s/VO2ySJFaNTdp3ms15eWMFz6mA1#"/>
    <hyperlink ref="B8394" r:id="rId3799" display="https://pan.xunlei.com/s/VO2ySFtROgjzYlyJbfUlKsZ6A1#"/>
    <hyperlink ref="B8393" r:id="rId3800" display="https://pan.xunlei.com/s/VO2ySCnaBS5gsQRnE6bHvIS1A1#"/>
    <hyperlink ref="B8392" r:id="rId3801" display="https://pan.xunlei.com/s/VO2yS9PaNm9TnA8uNDQ5a81AA1#"/>
    <hyperlink ref="B8397" r:id="rId3802" display="https://pan.xunlei.com/s/VO2ySQ5U-FGN_HXbP5iXN7deA1#"/>
    <hyperlink ref="B3676" r:id="rId3803" display="https://pan.quark.cn/s/cf4a93eb5539" tooltip="https://pan.quark.cn/s/cf4a93eb5539"/>
    <hyperlink ref="B3677" r:id="rId3804" display="https://pan.quark.cn/s/8010e56460e3" tooltip="https://pan.quark.cn/s/8010e56460e3"/>
    <hyperlink ref="B3678" r:id="rId3805" display="https://pan.quark.cn/s/23a010bff7bb" tooltip="https://pan.quark.cn/s/23a010bff7bb"/>
    <hyperlink ref="B3679" r:id="rId3806" display="https://pan.quark.cn/s/ce063e85e3cb" tooltip="https://pan.quark.cn/s/ce063e85e3cb"/>
    <hyperlink ref="B3680" r:id="rId3807" display="https://pan.quark.cn/s/cf1516098e48" tooltip="https://pan.quark.cn/s/cf1516098e48"/>
    <hyperlink ref="B3681" r:id="rId3808" display="https://pan.quark.cn/s/ec0fbcc21d90" tooltip="https://pan.quark.cn/s/ec0fbcc21d90"/>
    <hyperlink ref="B3682" r:id="rId3809" display="https://pan.quark.cn/s/ab4721a08013" tooltip="https://pan.quark.cn/s/ab4721a08013"/>
    <hyperlink ref="B3683" r:id="rId3810" display="https://pan.quark.cn/s/c8d317f4fd59" tooltip="https://pan.quark.cn/s/c8d317f4fd59"/>
    <hyperlink ref="B3684" r:id="rId3811" display="https://pan.quark.cn/s/f57c8ffac535" tooltip="https://pan.quark.cn/s/f57c8ffac535"/>
    <hyperlink ref="B3685" r:id="rId3812" display="https://pan.quark.cn/s/da65548f6ae3" tooltip="https://pan.quark.cn/s/da65548f6ae3"/>
    <hyperlink ref="B3675" r:id="rId3813" display="https://pan.quark.cn/s/c467e0c09162" tooltip="https://pan.quark.cn/s/c467e0c09162"/>
    <hyperlink ref="B3674" r:id="rId3814" display="https://pan.quark.cn/s/cd6e64cdda56" tooltip="https://pan.quark.cn/s/cd6e64cdda56"/>
    <hyperlink ref="B2243" r:id="rId3815" display="https://pan.quark.cn/s/8527480abb1e" tooltip="https://pan.quark.cn/s/8527480abb1e"/>
    <hyperlink ref="B3016" r:id="rId3816" display="https://pan.quark.cn/s/b5cac3937b2b"/>
    <hyperlink ref="B7950" r:id="rId3817" display="https://pan.xunlei.com/s/VO2ydTK-uDX174eRjbJ1MHV8A1#" tooltip="https://pan.xunlei.com/s/VO2ydTK-uDX174eRjbJ1MHV8A1#"/>
    <hyperlink ref="B3686" r:id="rId3818" display="https://pan.quark.cn/s/078b50228233"/>
    <hyperlink ref="B3687" r:id="rId3819" display="https://pan.quark.cn/s/954f372c5007"/>
    <hyperlink ref="B7982" r:id="rId3820" display="https://pan.xunlei.com/s/VO3229Iu89bsGr7fSIuQwBs9A1#"/>
    <hyperlink ref="B7983" r:id="rId3821" display="https://pan.xunlei.com/s/VO32RpL5Xym6pCPUeJQz2BSlA1#"/>
    <hyperlink ref="B7984" r:id="rId3822" display="https://pan.xunlei.com/s/VO32RuTg8RRDUvg3MWhom_vQA1#"/>
    <hyperlink ref="B8201" r:id="rId3823" display="https://pan.xunlei.com/s/VO32S3XvowltCVeaItyfj7TKA1#"/>
    <hyperlink ref="B3437" r:id="rId3824" display="https://pan.quark.cn/s/69788b5806c2" tooltip="https://pan.quark.cn/s/69788b5806c2"/>
    <hyperlink ref="B3689" r:id="rId3825" display="https://pan.quark.cn/s/5873f041e50c" tooltip="https://pan.quark.cn/s/5873f041e50c"/>
    <hyperlink ref="B3690" r:id="rId3826" display="https://pan.quark.cn/s/bb69d41e4130" tooltip="https://pan.quark.cn/s/bb69d41e4130"/>
    <hyperlink ref="B3691" r:id="rId3827" display="https://pan.quark.cn/s/86782da94640" tooltip="https://pan.quark.cn/s/86782da94640"/>
    <hyperlink ref="B3692" r:id="rId3828" display="https://pan.quark.cn/s/6f5f053e4164" tooltip="https://pan.quark.cn/s/6f5f053e4164"/>
    <hyperlink ref="B3693" r:id="rId3829" display="https://pan.quark.cn/s/686e1e2728cc" tooltip="https://pan.quark.cn/s/686e1e2728cc"/>
    <hyperlink ref="B3694" r:id="rId3830" display="https://pan.quark.cn/s/6bf56894df79" tooltip="https://pan.quark.cn/s/6bf56894df79"/>
    <hyperlink ref="B3695" r:id="rId3831" display="https://pan.quark.cn/s/9e83d8ac0891" tooltip="https://pan.quark.cn/s/9e83d8ac0891"/>
    <hyperlink ref="B3696" r:id="rId3832" display="https://pan.quark.cn/s/c7291e9227e3" tooltip="https://pan.quark.cn/s/c7291e9227e3"/>
    <hyperlink ref="B3697" r:id="rId3833" display="https://pan.quark.cn/s/01810387f2e8" tooltip="https://pan.quark.cn/s/01810387f2e8"/>
    <hyperlink ref="B3698" r:id="rId3834" display="https://pan.quark.cn/s/31d7639cfd0f" tooltip="https://pan.quark.cn/s/31d7639cfd0f"/>
    <hyperlink ref="B3699" r:id="rId3835" display="https://pan.quark.cn/s/94f86e6c6713" tooltip="https://pan.quark.cn/s/94f86e6c6713"/>
    <hyperlink ref="B3700" r:id="rId3836" display="https://pan.quark.cn/s/1317014c3ea1" tooltip="https://pan.quark.cn/s/1317014c3ea1"/>
    <hyperlink ref="B3701" r:id="rId3837" display="https://pan.quark.cn/s/94d56885e410" tooltip="https://pan.quark.cn/s/94d56885e410"/>
    <hyperlink ref="B7949" r:id="rId3838" display="https://pan.xunlei.com/s/VO2ydKn_yMpGkataJcc5hhG0A1#" tooltip="https://pan.xunlei.com/s/VO2ydKn_yMpGkataJcc5hhG0A1#"/>
    <hyperlink ref="B3702" r:id="rId3839" display="https://pan.quark.cn/s/eced2e57d9dd"/>
    <hyperlink ref="B3703" r:id="rId3840" display="https://pan.quark.cn/s/934aeeb830c4" tooltip="https://pan.quark.cn/s/934aeeb830c4"/>
    <hyperlink ref="B8092" r:id="rId3841" display="https://pan.xunlei.com/s/VO36lAgRyJt3k-63l0QqFRoZA1#"/>
    <hyperlink ref="B3705" r:id="rId3842" display="https://pan.quark.cn/s/e0be10774d40" tooltip="https://pan.quark.cn/s/e0be10774d40"/>
    <hyperlink ref="B3706" r:id="rId3843" display="https://pan.quark.cn/s/db402c9397be" tooltip="https://pan.quark.cn/s/db402c9397be"/>
    <hyperlink ref="B3707" r:id="rId3844" display="https://pan.quark.cn/s/a52a43f2853d" tooltip="https://pan.quark.cn/s/a52a43f2853d"/>
    <hyperlink ref="B3708" r:id="rId3845" display="https://pan.quark.cn/s/0dc084d90330" tooltip="https://pan.quark.cn/s/0dc084d90330"/>
    <hyperlink ref="B3709" r:id="rId3846" display="https://pan.quark.cn/s/26d7c020828b" tooltip="https://pan.quark.cn/s/26d7c020828b"/>
    <hyperlink ref="B3710" r:id="rId3847" display="https://pan.quark.cn/s/12c7a7e9fef3" tooltip="https://pan.quark.cn/s/12c7a7e9fef3"/>
    <hyperlink ref="B3711" r:id="rId3848" display="https://pan.quark.cn/s/631d2699b6a5" tooltip="https://pan.quark.cn/s/631d2699b6a5"/>
    <hyperlink ref="B3712" r:id="rId3849" display="https://pan.quark.cn/s/0440abea629d"/>
    <hyperlink ref="B3713" r:id="rId3850" display="https://pan.quark.cn/s/3c5b869fac31"/>
    <hyperlink ref="B3714" r:id="rId3851" display="https://pan.quark.cn/s/915c22a7e769"/>
    <hyperlink ref="B3715" r:id="rId3852" display="https://pan.quark.cn/s/1a821fabba6b"/>
    <hyperlink ref="B120" r:id="rId3853" display="https://pan.quark.cn/s/d1441823e4a4"/>
    <hyperlink ref="B121" r:id="rId3854" display="https://pan.quark.cn/s/c0e6e1260bfc"/>
    <hyperlink ref="B3717" r:id="rId3855" display="https://pan.quark.cn/s/5292930feb89" tooltip="https://pan.quark.cn/s/5292930feb89"/>
    <hyperlink ref="B3718" r:id="rId3856" display="https://pan.quark.cn/s/7522a2b823b4" tooltip="https://pan.quark.cn/s/7522a2b823b4"/>
    <hyperlink ref="B3719" r:id="rId3857" display="https://pan.quark.cn/s/e95359ecc671" tooltip="https://pan.quark.cn/s/e95359ecc671"/>
    <hyperlink ref="B3720" r:id="rId3858" display="https://pan.quark.cn/s/e47a7f6ea0d2" tooltip="https://pan.quark.cn/s/e47a7f6ea0d2"/>
    <hyperlink ref="B3721" r:id="rId3859" display="https://pan.quark.cn/s/1a2f005f50d4" tooltip="https://pan.quark.cn/s/1a2f005f50d4"/>
    <hyperlink ref="B3722" r:id="rId3860" display="https://pan.quark.cn/s/51db0476944f" tooltip="https://pan.quark.cn/s/51db0476944f"/>
    <hyperlink ref="B3723" r:id="rId3861" display="https://pan.quark.cn/s/c0d0ca3f71b0" tooltip="https://pan.quark.cn/s/c0d0ca3f71b0"/>
    <hyperlink ref="B3724" r:id="rId3862" display="https://pan.quark.cn/s/7d3970f17469" tooltip="https://pan.quark.cn/s/7d3970f17469"/>
    <hyperlink ref="B3725" r:id="rId3863" display="https://pan.quark.cn/s/75935f15c79e" tooltip="https://pan.quark.cn/s/75935f15c79e"/>
    <hyperlink ref="B3726" r:id="rId3864" display="https://pan.quark.cn/s/61db4fef72a0" tooltip="https://pan.quark.cn/s/61db4fef72a0"/>
    <hyperlink ref="B3727" r:id="rId3865" display="https://pan.quark.cn/s/372e92cfb0e2" tooltip="https://pan.quark.cn/s/372e92cfb0e2"/>
    <hyperlink ref="B3728" r:id="rId3866" display="https://pan.quark.cn/s/dea6317dfb30" tooltip="https://pan.quark.cn/s/dea6317dfb30"/>
    <hyperlink ref="B533" r:id="rId3867" display="https://pan.quark.cn/s/b1804101fb35"/>
    <hyperlink ref="B3729" r:id="rId3868" display="https://pan.quark.cn/s/31b6296d65ef" tooltip="https://pan.quark.cn/s/31b6296d65ef"/>
    <hyperlink ref="B3731" r:id="rId3869" display="https://pan.quark.cn/s/d586a6dbd9e4" tooltip="https://pan.quark.cn/s/d586a6dbd9e4"/>
    <hyperlink ref="B3732" r:id="rId3870" display="https://pan.quark.cn/s/432f7fb72975" tooltip="https://pan.quark.cn/s/432f7fb72975"/>
    <hyperlink ref="B3733" r:id="rId3871" display="https://pan.quark.cn/s/4277aea1f07d" tooltip="https://pan.quark.cn/s/4277aea1f07d"/>
    <hyperlink ref="B3734" r:id="rId3872" display="https://pan.quark.cn/s/a04a262a4448" tooltip="https://pan.quark.cn/s/a04a262a4448"/>
    <hyperlink ref="B3735" r:id="rId3873" display="https://pan.quark.cn/s/2a89f8499fd7" tooltip="https://pan.quark.cn/s/2a89f8499fd7"/>
    <hyperlink ref="B3736" r:id="rId3874" display="https://pan.quark.cn/s/2ccb7aa2ce62" tooltip="https://pan.quark.cn/s/2ccb7aa2ce62"/>
    <hyperlink ref="B3738" r:id="rId3875" display="https://pan.quark.cn/s/2fc1dcaa1f65"/>
    <hyperlink ref="B3737" r:id="rId3876" display="https://pan.quark.cn/s/f3f4b0505aba" tooltip="https://pan.quark.cn/s/f3f4b0505aba"/>
    <hyperlink ref="B7943" r:id="rId3877" display="https://pan.xunlei.com/s/VO7YjOG5ttWOeZlL13C_AEMWA1#" tooltip="https://pan.xunlei.com/s/VO7YjOG5ttWOeZlL13C_AEMWA1#"/>
    <hyperlink ref="B7944" r:id="rId3878" display="https://pan.xunlei.com/s/VO3HyUZwoAS6DS-HTbLs-a0RA1#" tooltip="https://pan.xunlei.com/s/VO3HyUZwoAS6DS-HTbLs-a0RA1#"/>
    <hyperlink ref="B7945" r:id="rId3879" display="https://pan.xunlei.com/s/VO3HybQXEvMPX8fLmEeNkRluA1#" tooltip="https://pan.xunlei.com/s/VO3HybQXEvMPX8fLmEeNkRluA1#"/>
    <hyperlink ref="B7946" r:id="rId3880" display="https://pan.xunlei.com/s/VO3HyqcY17aoF_IK_ZC4g-NkA1#" tooltip="https://pan.xunlei.com/s/VO3HyqcY17aoF_IK_ZC4g-NkA1#"/>
    <hyperlink ref="B7947" r:id="rId3881" display="https://pan.xunlei.com/s/VO3HyxJiN2KtE9W7-6YfkBXiA1#" tooltip="https://pan.xunlei.com/s/VO3HyxJiN2KtE9W7-6YfkBXiA1#"/>
    <hyperlink ref="B7948" r:id="rId3882" display="https://pan.xunlei.com/s/VO32i_z8N9_RZrotHhuf8cx7A1#" tooltip="https://pan.xunlei.com/s/VO32i_z8N9_RZrotHhuf8cx7A1#"/>
    <hyperlink ref="B3740" r:id="rId3883" display="https://pan.quark.cn/s/2267d87aeecf" tooltip="https://pan.quark.cn/s/2267d87aeecf"/>
    <hyperlink ref="B3741" r:id="rId3884" display="https://pan.quark.cn/s/70926dc9c49e" tooltip="https://pan.quark.cn/s/70926dc9c49e"/>
    <hyperlink ref="B3742" r:id="rId3885" display="https://pan.quark.cn/s/42bfb6ee7edd" tooltip="https://pan.quark.cn/s/42bfb6ee7edd"/>
    <hyperlink ref="B3743" r:id="rId3886" display="https://pan.quark.cn/s/339cc1e1fb3e" tooltip="https://pan.quark.cn/s/339cc1e1fb3e"/>
    <hyperlink ref="B3744" r:id="rId3887" display="https://pan.quark.cn/s/c19cc3649bda" tooltip="https://pan.quark.cn/s/c19cc3649bda"/>
    <hyperlink ref="B3745" r:id="rId3888" display="https://pan.quark.cn/s/8d13d09909e1" tooltip="https://pan.quark.cn/s/8d13d09909e1"/>
    <hyperlink ref="B3746" r:id="rId3889" display="https://pan.quark.cn/s/192c0d77db14" tooltip="https://pan.quark.cn/s/192c0d77db14"/>
    <hyperlink ref="B3747" r:id="rId3890" display="https://pan.quark.cn/s/83c6b78422f3" tooltip="https://pan.quark.cn/s/83c6b78422f3"/>
    <hyperlink ref="B3748" r:id="rId3891" display="https://pan.quark.cn/s/d736080b1b13" tooltip="https://pan.quark.cn/s/d736080b1b13"/>
    <hyperlink ref="B3749" r:id="rId3892" display="https://pan.quark.cn/s/f04184d336bd" tooltip="https://pan.quark.cn/s/f04184d336bd"/>
    <hyperlink ref="B3750" r:id="rId3893" display="https://pan.quark.cn/s/b6edbd812f53" tooltip="https://pan.quark.cn/s/b6edbd812f53"/>
    <hyperlink ref="B3751" r:id="rId3894" display="https://pan.quark.cn/s/6392ad771e47" tooltip="https://pan.quark.cn/s/6392ad771e47"/>
    <hyperlink ref="B3752" r:id="rId3895" display="https://pan.quark.cn/s/fd60c94fb332" tooltip="https://pan.quark.cn/s/fd60c94fb332"/>
    <hyperlink ref="B3753" r:id="rId3896" display="https://pan.quark.cn/s/e018c0618792"/>
    <hyperlink ref="B3754" r:id="rId3897" display="https://pan.quark.cn/s/ffb1215f2608" tooltip="https://pan.quark.cn/s/ffb1215f2608"/>
    <hyperlink ref="B7924" r:id="rId3898" display="https://pan.xunlei.com/s/VO3qVQHfdU9IP1YTNyFU1Wp8A1#" tooltip="https://pan.xunlei.com/s/VO3qVQHfdU9IP1YTNyFU1Wp8A1#"/>
    <hyperlink ref="B7937" r:id="rId3899" display="https://pan.xunlei.com/s/VO3S_B4uY-hWL5u11wYOAY-LA1#"/>
    <hyperlink ref="B7938" r:id="rId3900" display="https://pan.xunlei.com/s/VO3S_IAMH3vMhZfne2VICn6TA1#"/>
    <hyperlink ref="B7939" r:id="rId3901" display="https://pan.xunlei.com/s/VO3S_QQuNztQiYmChWADAyh0A1#"/>
    <hyperlink ref="B7940" r:id="rId3902" display="https://pan.xunlei.com/s/VO3S_X37GNRY5-59-JY5EKWUA1#"/>
    <hyperlink ref="B7941" r:id="rId3903" display="https://pan.xunlei.com/s/VO3S_ckBw442KtQ-DR6NXSXoA1#"/>
    <hyperlink ref="B7942" r:id="rId3904" display="https://pan.xunlei.com/s/VO3HyEB9P90YyhlJVeY5hjxPA1#" tooltip="https://pan.xunlei.com/s/VO3HyEB9P90YyhlJVeY5hjxPA1#"/>
    <hyperlink ref="B3110" r:id="rId3905" display="https://pan.quark.cn/s/5f050b797076" tooltip="https://pan.quark.cn/s/5f050b797076"/>
    <hyperlink ref="B1899" r:id="rId3906" display="https://pan.quark.cn/s/76a2015eb6a4" tooltip="https://pan.quark.cn/s/76a2015eb6a4"/>
    <hyperlink ref="B3756" r:id="rId3907" display="https://pan.quark.cn/s/27ae1bc4005e" tooltip="https://pan.quark.cn/s/27ae1bc4005e"/>
    <hyperlink ref="B3757" r:id="rId3908" display="https://pan.quark.cn/s/62e41941d7d8" tooltip="https://pan.quark.cn/s/62e41941d7d8"/>
    <hyperlink ref="B3758" r:id="rId3909" display="https://pan.quark.cn/s/db88625d6194" tooltip="https://pan.quark.cn/s/db88625d6194"/>
    <hyperlink ref="B3759" r:id="rId3910" display="https://pan.quark.cn/s/b2cdb819b736" tooltip="https://pan.quark.cn/s/b2cdb819b736"/>
    <hyperlink ref="B3760" r:id="rId3911" display="https://pan.quark.cn/s/e9f224bc7f31" tooltip="https://pan.quark.cn/s/e9f224bc7f31"/>
    <hyperlink ref="B3761" r:id="rId3912" display="https://pan.quark.cn/s/7390555eb131"/>
    <hyperlink ref="B3762" r:id="rId3913" display="https://pan.quark.cn/s/03a509ddc64d"/>
    <hyperlink ref="B7936" r:id="rId3914" display="https://pan.xunlei.com/s/VO3S_42j-6XyimorfvhD7h4zA1#"/>
    <hyperlink ref="B7935" r:id="rId3915" display="https://pan.xunlei.com/s/VO3XSx4HbskMoFLKFfOPW52hA1#" tooltip="https://pan.xunlei.com/s/VO3XSx4HbskMoFLKFfOPW52hA1#"/>
    <hyperlink ref="B7934" r:id="rId3916" display="https://pan.xunlei.com/s/VO3XSm0PsJaaZ9RO9HivloeMA1#" tooltip="https://pan.xunlei.com/s/VO3XSm0PsJaaZ9RO9HivloeMA1#"/>
    <hyperlink ref="B7933" r:id="rId3917" display="https://pan.xunlei.com/s/VO3XSeeleAd-o2lDiC0GTKCvA1#" tooltip="https://pan.xunlei.com/s/VO3XSeeleAd-o2lDiC0GTKCvA1#"/>
    <hyperlink ref="B3763" r:id="rId3918" display="https://pan.quark.cn/s/e6bb63491c7a"/>
    <hyperlink ref="B7828" r:id="rId3919" display="https://pan.xunlei.com/s/VO3a08gNP90YyhlJVeYBeHz4A1#"/>
    <hyperlink ref="B3765" r:id="rId3920" display="https://pan.quark.cn/s/a80eebbaf713" tooltip="https://pan.quark.cn/s/a80eebbaf713"/>
    <hyperlink ref="B3766" r:id="rId3921" display="https://pan.quark.cn/s/d09a9c0c2d0c" tooltip="https://pan.quark.cn/s/d09a9c0c2d0c"/>
    <hyperlink ref="B3767" r:id="rId3922" display="https://pan.quark.cn/s/aa46937eef96" tooltip="https://pan.quark.cn/s/aa46937eef96"/>
    <hyperlink ref="B3768" r:id="rId3923" display="https://pan.quark.cn/s/8b8fa551d40b" tooltip="https://pan.quark.cn/s/8b8fa551d40b"/>
    <hyperlink ref="B3769" r:id="rId3924" display="https://pan.quark.cn/s/44f211364b78"/>
    <hyperlink ref="B3770" r:id="rId3925" display="https://pan.quark.cn/s/07e073ca8d0e"/>
    <hyperlink ref="B3772" r:id="rId3926" display="https://pan.quark.cn/s/1ac51e6374c6" tooltip="https://pan.quark.cn/s/1ac51e6374c6"/>
    <hyperlink ref="B3773" r:id="rId3927" display="https://pan.quark.cn/s/48c0ddaedee4" tooltip="https://pan.quark.cn/s/48c0ddaedee4"/>
    <hyperlink ref="B3774" r:id="rId3928" display="https://pan.quark.cn/s/8cecff3727b2" tooltip="https://pan.quark.cn/s/8cecff3727b2"/>
    <hyperlink ref="B3775" r:id="rId3929" display="https://pan.quark.cn/s/101d5cbce3c9" tooltip="https://pan.quark.cn/s/101d5cbce3c9"/>
    <hyperlink ref="B3776" r:id="rId3930" display="https://pan.quark.cn/s/278198088610" tooltip="https://pan.quark.cn/s/278198088610"/>
    <hyperlink ref="B3777" r:id="rId3931" display="https://pan.quark.cn/s/d477fc0625aa" tooltip="https://pan.quark.cn/s/d477fc0625aa"/>
    <hyperlink ref="B3778" r:id="rId3932" display="https://pan.quark.cn/s/d93b0ce285d1" tooltip="https://pan.quark.cn/s/d93b0ce285d1"/>
    <hyperlink ref="B4006" r:id="rId3933" display="https://pan.quark.cn/s/ad3e969a6b33" tooltip="https://pan.quark.cn/s/ad3e969a6b33"/>
    <hyperlink ref="B3779" r:id="rId3934" display="https://pan.quark.cn/s/5d2f9ea94539"/>
    <hyperlink ref="B3780" r:id="rId3935" display="https://pan.quark.cn/s/08211c6b777a"/>
    <hyperlink ref="B901" r:id="rId3936" display="https://pan.quark.cn/s/28b46750ef85" tooltip="https://pan.quark.cn/s/28b46750ef85"/>
    <hyperlink ref="B3782" r:id="rId3937" display="https://pan.quark.cn/s/db7e4e050ba3" tooltip="https://pan.quark.cn/s/db7e4e050ba3"/>
    <hyperlink ref="B3783" r:id="rId3938" display="https://pan.quark.cn/s/4f98bbaa5f86" tooltip="https://pan.quark.cn/s/4f98bbaa5f86"/>
    <hyperlink ref="B3784" r:id="rId3939" display="https://pan.quark.cn/s/2504658e9702" tooltip="https://pan.quark.cn/s/2504658e9702"/>
    <hyperlink ref="B3785" r:id="rId3940" display="https://pan.quark.cn/s/984ff8c39803" tooltip="https://pan.quark.cn/s/984ff8c39803"/>
    <hyperlink ref="B3786" r:id="rId3941" display="https://pan.quark.cn/s/1c37e3ff2cc4" tooltip="https://pan.quark.cn/s/1c37e3ff2cc4"/>
    <hyperlink ref="B3787" r:id="rId3942" display="https://pan.quark.cn/s/7870c5d412b6" tooltip="https://pan.quark.cn/s/7870c5d412b6"/>
    <hyperlink ref="B3788" r:id="rId3943" display="https://pan.quark.cn/s/aa36a1458dec" tooltip="https://pan.quark.cn/s/aa36a1458dec"/>
    <hyperlink ref="B3789" r:id="rId3944" display="https://pan.quark.cn/s/cba333a19239" tooltip="https://pan.quark.cn/s/cba333a19239"/>
    <hyperlink ref="B3790" r:id="rId3945" display="https://pan.quark.cn/s/83f2807d7072" tooltip="https://pan.quark.cn/s/83f2807d7072"/>
    <hyperlink ref="B3791" r:id="rId3946" display="https://pan.quark.cn/s/9898c657935d" tooltip="https://pan.quark.cn/s/9898c657935d"/>
    <hyperlink ref="B3792" r:id="rId3947" display="https://pan.quark.cn/s/0f07ebaa1195" tooltip="https://pan.quark.cn/s/0f07ebaa1195"/>
    <hyperlink ref="B3793" r:id="rId3948" display="https://pan.quark.cn/s/c6000a91224d" tooltip="https://pan.quark.cn/s/c6000a91224d"/>
    <hyperlink ref="B3794" r:id="rId3949" display="https://pan.quark.cn/s/51d7a2fe23cb" tooltip="https://pan.quark.cn/s/51d7a2fe23cb"/>
    <hyperlink ref="B3795" r:id="rId3950" display="https://pan.quark.cn/s/c027973dd172" tooltip="https://pan.quark.cn/s/c027973dd172"/>
    <hyperlink ref="B3796" r:id="rId3951" display="https://pan.quark.cn/s/46d3d79cf6ff" tooltip="https://pan.quark.cn/s/46d3d79cf6ff"/>
    <hyperlink ref="B3797" r:id="rId3952" display="https://pan.quark.cn/s/2ef207a9ff0a" tooltip="https://pan.quark.cn/s/2ef207a9ff0a"/>
    <hyperlink ref="B3798" r:id="rId3953" display="https://pan.quark.cn/s/6a4c4fe792ce" tooltip="https://pan.quark.cn/s/6a4c4fe792ce"/>
    <hyperlink ref="B3799" r:id="rId3954" display="https://pan.quark.cn/s/11a47f8207fb" tooltip="https://pan.quark.cn/s/11a47f8207fb"/>
    <hyperlink ref="B7926" r:id="rId3955" display="https://pan.xunlei.com/s/VO3lSNMVuHWF5z8R0BO-KeimA1#" tooltip="https://pan.xunlei.com/s/VO3lSNMVuHWF5z8R0BO-KeimA1#"/>
    <hyperlink ref="B7927" r:id="rId3956" display="https://pan.xunlei.com/s/VO3lSWudWxrZ7VIET0qtVzcwA1#" tooltip="https://pan.xunlei.com/s/VO3lSWudWxrZ7VIET0qtVzcwA1#"/>
    <hyperlink ref="B7928" r:id="rId3957" display="https://pan.xunlei.com/s/VO3c1I5uMAvLYHvYGcM-nG7TA1#" tooltip="https://pan.xunlei.com/s/VO3c1I5uMAvLYHvYGcM-nG7TA1#"/>
    <hyperlink ref="B3558" r:id="rId3958" display="https://pan.quark.cn/s/31a95900e6ff"/>
    <hyperlink ref="B3801" r:id="rId3959" display="https://pan.quark.cn/s/b3e739153678" tooltip="https://pan.quark.cn/s/b3e739153678"/>
    <hyperlink ref="B3802" r:id="rId3960" display="https://pan.quark.cn/s/81ff9dceae21" tooltip="https://pan.quark.cn/s/81ff9dceae21"/>
    <hyperlink ref="B3803" r:id="rId3961" display="https://pan.quark.cn/s/80cb5f6988ff" tooltip="https://pan.quark.cn/s/80cb5f6988ff"/>
    <hyperlink ref="B3804" r:id="rId3962" display="https://pan.quark.cn/s/8fd8f7a0984d" tooltip="https://pan.quark.cn/s/8fd8f7a0984d"/>
    <hyperlink ref="B3805" r:id="rId3963" display="https://pan.quark.cn/s/a31437b5696f" tooltip="https://pan.quark.cn/s/a31437b5696f"/>
    <hyperlink ref="B3806" r:id="rId3964" display="https://pan.quark.cn/s/1e5b3b12a2ab" tooltip="https://pan.quark.cn/s/1e5b3b12a2ab"/>
    <hyperlink ref="B3807" r:id="rId3965" display="https://pan.quark.cn/s/cd29d3d6c4e9" tooltip="https://pan.quark.cn/s/cd29d3d6c4e9"/>
    <hyperlink ref="B3808" r:id="rId3966" display="https://pan.quark.cn/s/962fb962f41e" tooltip="https://pan.quark.cn/s/962fb962f41e"/>
    <hyperlink ref="B3809" r:id="rId3967" display="https://pan.quark.cn/s/10daa156ad04" tooltip="https://pan.quark.cn/s/10daa156ad04"/>
    <hyperlink ref="B7925" r:id="rId3968" display="https://pan.xunlei.com/s/VO3lSBJyJKp8_OPgQaRwKQLxA1#" tooltip="https://pan.xunlei.com/s/VO3lSBJyJKp8_OPgQaRwKQLxA1#"/>
    <hyperlink ref="B3811" r:id="rId3969" display="https://pan.quark.cn/s/b5e859f456e5" tooltip="https://pan.quark.cn/s/b5e859f456e5"/>
    <hyperlink ref="B3812" r:id="rId3970" display="https://pan.quark.cn/s/d8c00bf11f5a" tooltip="https://pan.quark.cn/s/d8c00bf11f5a"/>
    <hyperlink ref="B3813" r:id="rId3971" display="https://pan.quark.cn/s/4d441a6e510c" tooltip="https://pan.quark.cn/s/4d441a6e510c"/>
    <hyperlink ref="B3814" r:id="rId3972" display="https://pan.quark.cn/s/c1842e079760" tooltip="https://pan.quark.cn/s/c1842e079760"/>
    <hyperlink ref="B3815" r:id="rId3973" display="https://pan.quark.cn/s/45039014e7f3" tooltip="https://pan.quark.cn/s/45039014e7f3"/>
    <hyperlink ref="B3816" r:id="rId3974" display="https://pan.quark.cn/s/88715a588e56"/>
    <hyperlink ref="B3818" r:id="rId3975" display="https://pan.quark.cn/s/4145e4896b26" tooltip="https://pan.quark.cn/s/4145e4896b26"/>
    <hyperlink ref="B3819" r:id="rId3976" display="https://pan.quark.cn/s/3963960391b3" tooltip="https://pan.quark.cn/s/3963960391b3"/>
    <hyperlink ref="B3821" r:id="rId3977" display="https://pan.quark.cn/s/bdd076e7403b" tooltip="https://pan.quark.cn/s/bdd076e7403b"/>
    <hyperlink ref="B3822" r:id="rId3978" display="https://pan.quark.cn/s/aaffbf6bc739" tooltip="https://pan.quark.cn/s/aaffbf6bc739"/>
    <hyperlink ref="B3823" r:id="rId3979" display="https://pan.quark.cn/s/1254051b0f33" tooltip="https://pan.quark.cn/s/1254051b0f33"/>
    <hyperlink ref="B3824" r:id="rId3980" display="https://pan.quark.cn/s/6b2e57848a07" tooltip="https://pan.quark.cn/s/6b2e57848a07"/>
    <hyperlink ref="B3825" r:id="rId3981" display="https://pan.quark.cn/s/0814a9e10e39" tooltip="https://pan.quark.cn/s/0814a9e10e39"/>
    <hyperlink ref="B7899" r:id="rId3982" display="https://pan.xunlei.com/s/VO7n9VVEYi0ttAtTLYH6pAowA1#" tooltip="https://pan.xunlei.com/s/VO7n9VVEYi0ttAtTLYH6pAowA1#"/>
    <hyperlink ref="B7920" r:id="rId3983" display="https://pan.xunlei.com/s/VO40-KkUnEyn1JwxcH_MvJObA1#"/>
    <hyperlink ref="B7921" r:id="rId3984" display="https://pan.xunlei.com/s/VO40-aXIBvQlnrdF0EXtB6WtA1#"/>
    <hyperlink ref="B7922" r:id="rId3985" display="https://pan.xunlei.com/s/VO40-hzJsARxc7wuoqrffdIQA1#"/>
    <hyperlink ref="B7923" r:id="rId3986" display="https://pan.xunlei.com/s/VO40-pyFviVaH5IRHsS44ywZA1#"/>
    <hyperlink ref="B3826" r:id="rId3987" display="https://pan.quark.cn/s/2deb74ae3d1a"/>
    <hyperlink ref="B8202" r:id="rId3988" display="https://pan.xunlei.com/s/VO402Y-MsARxc7wuoqrfgSxTA1#"/>
    <hyperlink ref="B3828" r:id="rId3989" display="https://pan.quark.cn/s/10f65ba36238" tooltip="https://pan.quark.cn/s/10f65ba36238"/>
    <hyperlink ref="B3829" r:id="rId3990" display="https://pan.quark.cn/s/985ddc30864c" tooltip="https://pan.quark.cn/s/985ddc30864c"/>
    <hyperlink ref="B3830" r:id="rId3991" display="https://pan.quark.cn/s/5bd5295b207c" tooltip="https://pan.quark.cn/s/5bd5295b207c"/>
    <hyperlink ref="B3832" r:id="rId3992" display="https://pan.quark.cn/s/285c6d7111bc"/>
    <hyperlink ref="B3833" r:id="rId3993" display="https://pan.quark.cn/s/b8d93cb93ac1"/>
    <hyperlink ref="B3835" r:id="rId3994" display="https://pan.quark.cn/s/f33739bd98a6" tooltip="https://pan.quark.cn/s/f33739bd98a6"/>
    <hyperlink ref="B3836" r:id="rId3995" display="https://pan.quark.cn/s/e12c1c941a34" tooltip="https://pan.quark.cn/s/e12c1c941a34"/>
    <hyperlink ref="B3837" r:id="rId3996" display="https://pan.quark.cn/s/7d881b1735a8" tooltip="https://pan.quark.cn/s/7d881b1735a8"/>
    <hyperlink ref="B3838" r:id="rId3997" display="https://pan.quark.cn/s/f67f1e0d49e9" tooltip="https://pan.quark.cn/s/f67f1e0d49e9"/>
    <hyperlink ref="B3839" r:id="rId3998" display="https://pan.quark.cn/s/1c27c3f8d4ad" tooltip="https://pan.quark.cn/s/1c27c3f8d4ad"/>
    <hyperlink ref="B3840" r:id="rId3999" display="https://pan.quark.cn/s/725dd3da19a4"/>
    <hyperlink ref="B3841" r:id="rId4000" display="https://pan.quark.cn/s/e14f429a580b" tooltip="https://pan.quark.cn/s/e14f429a580b"/>
    <hyperlink ref="B3843" r:id="rId4001" display="https://pan.quark.cn/s/7d489d93514b" tooltip="https://pan.quark.cn/s/7d489d93514b"/>
    <hyperlink ref="B3844" r:id="rId4002" display="https://pan.quark.cn/s/20fd825801f3" tooltip="https://pan.quark.cn/s/20fd825801f3"/>
    <hyperlink ref="B3845" r:id="rId4003" display="https://pan.quark.cn/s/d8b0b0b0edac" tooltip="https://pan.quark.cn/s/d8b0b0b0edac"/>
    <hyperlink ref="B3846" r:id="rId4004" display="https://pan.quark.cn/s/dc4d554bbda1"/>
    <hyperlink ref="B3847" r:id="rId4005" display="https://pan.quark.cn/s/61a7d3a2f869"/>
    <hyperlink ref="B3849" r:id="rId4006" display="https://pan.quark.cn/s/f1c34f49871e" tooltip="https://pan.quark.cn/s/f1c34f49871e"/>
    <hyperlink ref="B3850" r:id="rId4007" display="https://pan.quark.cn/s/ae4e6adf68ee" tooltip="https://pan.quark.cn/s/ae4e6adf68ee"/>
    <hyperlink ref="B3851" r:id="rId4008" display="https://pan.quark.cn/s/d561a19d04e4" tooltip="https://pan.quark.cn/s/d561a19d04e4"/>
    <hyperlink ref="B3852" r:id="rId4009" display="https://pan.quark.cn/s/a74163221240" tooltip="https://pan.quark.cn/s/a74163221240"/>
    <hyperlink ref="B3853" r:id="rId4010" display="https://pan.quark.cn/s/3ef1891133ce" tooltip="https://pan.quark.cn/s/3ef1891133ce"/>
    <hyperlink ref="B3854" r:id="rId4011" display="https://pan.quark.cn/s/4636f22288ec" tooltip="https://pan.quark.cn/s/4636f22288ec"/>
    <hyperlink ref="B3855" r:id="rId4012" display="https://pan.quark.cn/s/bedaf74cabae" tooltip="https://pan.quark.cn/s/bedaf74cabae"/>
    <hyperlink ref="B3856" r:id="rId4013" display="https://pan.quark.cn/s/58d084de73a6" tooltip="https://pan.quark.cn/s/58d084de73a6"/>
    <hyperlink ref="B3857" r:id="rId4014" display="https://pan.quark.cn/s/1d541c46a92c"/>
    <hyperlink ref="B3859" r:id="rId4015" display="https://pan.quark.cn/s/476f98f2cc57" tooltip="https://pan.quark.cn/s/476f98f2cc57"/>
    <hyperlink ref="B3860" r:id="rId4016" display="https://pan.quark.cn/s/a7c40c1d7077" tooltip="https://pan.quark.cn/s/a7c40c1d7077"/>
    <hyperlink ref="B3861" r:id="rId4017" display="https://pan.quark.cn/s/72fee05e7c99" tooltip="https://pan.quark.cn/s/72fee05e7c99"/>
    <hyperlink ref="B3862" r:id="rId4018" display="https://pan.quark.cn/s/24494fb87ca5" tooltip="https://pan.quark.cn/s/24494fb87ca5"/>
    <hyperlink ref="B3863" r:id="rId4019" display="https://pan.quark.cn/s/c7a4609b044c" tooltip="https://pan.quark.cn/s/c7a4609b044c"/>
    <hyperlink ref="B3864" r:id="rId4020" display="https://pan.quark.cn/s/bb68ca617438" tooltip="https://pan.quark.cn/s/bb68ca617438"/>
    <hyperlink ref="B3865" r:id="rId4021" display="https://pan.quark.cn/s/ed6c477b34cf" tooltip="https://pan.quark.cn/s/ed6c477b34cf"/>
    <hyperlink ref="B7914" r:id="rId4022" display="https://pan.xunlei.com/s/VO4QAlwYnmLNbpgdhkxtjRdOA1#" tooltip="https://pan.xunlei.com/s/VO4QAlwYnmLNbpgdhkxtjRdOA1#"/>
    <hyperlink ref="B7917" r:id="rId4023" display="https://pan.xunlei.com/s/VO4QArZ4IxA4VIJEQywTuRWgA1#" tooltip="https://pan.xunlei.com/s/VO4QArZ4IxA4VIJEQywTuRWgA1#"/>
    <hyperlink ref="B7918" r:id="rId4024" display="https://pan.xunlei.com/s/VO4QAyJf9p-dlGzt1F3QjbQxA1#" tooltip="https://pan.xunlei.com/s/VO4QAyJf9p-dlGzt1F3QjbQxA1#"/>
    <hyperlink ref="B7919" r:id="rId4025" display="https://pan.xunlei.com/s/VO40-C9q9tIE0O2yEqHUB4oMA1#"/>
    <hyperlink ref="B3866" r:id="rId4026" display="https://pan.quark.cn/s/7dfa22eca2c9"/>
    <hyperlink ref="B3868" r:id="rId4027" display="https://pan.quark.cn/s/f4a8eb19f98c" tooltip="https://pan.quark.cn/s/f4a8eb19f98c"/>
    <hyperlink ref="B3869" r:id="rId4028" display="https://pan.quark.cn/s/32962f593c19" tooltip="https://pan.quark.cn/s/32962f593c19"/>
    <hyperlink ref="B3870" r:id="rId4029" display="https://pan.quark.cn/s/8b1266aef17f" tooltip="https://pan.quark.cn/s/8b1266aef17f"/>
    <hyperlink ref="B3872" r:id="rId4030" display="https://pan.quark.cn/s/f8c6745c5fd5" tooltip="https://pan.quark.cn/s/f8c6745c5fd5"/>
    <hyperlink ref="B3873" r:id="rId4031" display="https://pan.quark.cn/s/1af238c9cccb" tooltip="https://pan.quark.cn/s/1af238c9cccb"/>
    <hyperlink ref="B3874" r:id="rId4032" display="https://pan.quark.cn/s/2980cabdef5e" tooltip="https://pan.quark.cn/s/2980cabdef5e"/>
    <hyperlink ref="B3875" r:id="rId4033" display="https://pan.quark.cn/s/5b404031a6e8" tooltip="https://pan.quark.cn/s/5b404031a6e8"/>
    <hyperlink ref="B3876" r:id="rId4034" display="https://pan.quark.cn/s/5e1f11d5c18b" tooltip="https://pan.quark.cn/s/5e1f11d5c18b"/>
    <hyperlink ref="B3877" r:id="rId4035" display="https://pan.quark.cn/s/9c4bc2e522db"/>
    <hyperlink ref="B3878" r:id="rId4036" display="https://pan.quark.cn/s/28179077da1a"/>
    <hyperlink ref="B3871" r:id="rId4037" display="https://pan.quark.cn/s/7ba1565e9312"/>
    <hyperlink ref="B3880" r:id="rId4038" display="https://pan.quark.cn/s/f2cdfa3096c7"/>
    <hyperlink ref="B3881" r:id="rId4039" display="https://pan.quark.cn/s/13231b01fa9a"/>
    <hyperlink ref="B3882" r:id="rId4040" display="https://pan.quark.cn/s/af000ca306a5"/>
    <hyperlink ref="B3883" r:id="rId4041" display="https://pan.quark.cn/s/9e57cb282288"/>
    <hyperlink ref="B3884" r:id="rId4042" display="https://pan.quark.cn/s/eeb09b95d68f"/>
    <hyperlink ref="B3892" r:id="rId4043" display="https://pan.quark.cn/s/ccc9cf3040f4"/>
    <hyperlink ref="B3885" r:id="rId4044" display="https://pan.quark.cn/s/4c1eb16444b4"/>
    <hyperlink ref="B3886" r:id="rId4045" display="https://pan.quark.cn/s/81eaa988d8b7"/>
    <hyperlink ref="B3887" r:id="rId4046" display="https://pan.quark.cn/s/26196983ef5a"/>
    <hyperlink ref="B3888" r:id="rId4047" display="https://pan.quark.cn/s/1263b6d12291"/>
    <hyperlink ref="B3889" r:id="rId4048" display="https://pan.quark.cn/s/4447d70cf730"/>
    <hyperlink ref="B3890" r:id="rId4049" display="https://pan.quark.cn/s/41b48ca2404e"/>
    <hyperlink ref="B3891" r:id="rId4050" display="https://pan.quark.cn/s/35e66de75b5d"/>
    <hyperlink ref="B7913" r:id="rId4051" display="https://pan.xunlei.com/s/VO4QAdBOqhPnJOMudG_VTXTyA1#" tooltip="https://pan.xunlei.com/s/VO4QAdBOqhPnJOMudG_VTXTyA1#"/>
    <hyperlink ref="B3940" r:id="rId4052" display="https://pan.quark.cn/s/26a803d5eae7" tooltip="https://pan.quark.cn/s/26a803d5eae7"/>
    <hyperlink ref="B60" r:id="rId4053" display="https://pan.quark.cn/s/5f1686bf4f7b"/>
    <hyperlink ref="B61" r:id="rId4054" display="https://pan.quark.cn/s/43bd45a6ab0e"/>
    <hyperlink ref="B7932" r:id="rId4055" display="https://pan.xunlei.com/s/VO4oTOl9v-9dlt6GUWKYBhWpA1#"/>
    <hyperlink ref="B7931" r:id="rId4056" display="https://pan.xunlei.com/s/VO4oTTr-IB0Pj8BpFqpBlp8bA1#"/>
    <hyperlink ref="B7930" r:id="rId4057" display="https://pan.xunlei.com/s/VO4oTYMqRtWEekONA_MKbzKRA1#"/>
    <hyperlink ref="B7929" r:id="rId4058" display="https://pan.xunlei.com/s/VO4oTdF4AHQWFE0yeOKQ0CEkA1#"/>
    <hyperlink ref="B3894" r:id="rId4059" display="https://pan.quark.cn/s/3a646125a5fc" tooltip="https://pan.quark.cn/s/3a646125a5fc"/>
    <hyperlink ref="B3895" r:id="rId4060" display="https://pan.quark.cn/s/80204a5d5cc7" tooltip="https://pan.quark.cn/s/80204a5d5cc7"/>
    <hyperlink ref="B3896" r:id="rId4061" display="https://pan.quark.cn/s/b3925650230a" tooltip="https://pan.quark.cn/s/b3925650230a"/>
    <hyperlink ref="B3897" r:id="rId4062" display="https://pan.quark.cn/s/415004833513" tooltip="https://pan.quark.cn/s/415004833513"/>
    <hyperlink ref="B3898" r:id="rId4063" display="https://pan.quark.cn/s/4f063f106b01" tooltip="https://pan.quark.cn/s/4f063f106b01"/>
    <hyperlink ref="B3899" r:id="rId4064" display="https://pan.quark.cn/s/a67f1d817292" tooltip="https://pan.quark.cn/s/a67f1d817292"/>
    <hyperlink ref="B788" r:id="rId4065" display="https://pan.quark.cn/s/c35ebcfb529c"/>
    <hyperlink ref="B3901" r:id="rId4066" display="https://pan.quark.cn/s/9784b0d1c5bf"/>
    <hyperlink ref="B3902" r:id="rId4067" display="https://pan.quark.cn/s/b55803f91b5d" tooltip="https://pan.quark.cn/s/b55803f91b5d"/>
    <hyperlink ref="B7912" r:id="rId4068" display="https://pan.xunlei.com/s/VO4jfe9je-6X30pJPjT3XkMJA1#" tooltip="https://pan.xunlei.com/s/VO4jfe9je-6X30pJPjT3XkMJA1#"/>
    <hyperlink ref="B3904" r:id="rId4069" display="https://pan.quark.cn/s/c615b515d6b3" tooltip="https://pan.quark.cn/s/c615b515d6b3"/>
    <hyperlink ref="B3905" r:id="rId4070" display="https://pan.quark.cn/s/6a2185939627" tooltip="https://pan.quark.cn/s/6a2185939627"/>
    <hyperlink ref="B3906" r:id="rId4071" display="https://pan.quark.cn/s/22dac6bc35f5" tooltip="https://pan.quark.cn/s/22dac6bc35f5"/>
    <hyperlink ref="B3907" r:id="rId4072" display="https://pan.quark.cn/s/258375da4e2d" tooltip="https://pan.quark.cn/s/258375da4e2d"/>
    <hyperlink ref="B3908" r:id="rId4073" display="https://pan.quark.cn/s/2764265e695e" tooltip="https://pan.quark.cn/s/2764265e695e"/>
    <hyperlink ref="B3909" r:id="rId4074" display="https://pan.quark.cn/s/fbc5d3c53299" tooltip="https://pan.quark.cn/s/fbc5d3c53299"/>
    <hyperlink ref="B3910" r:id="rId4075" display="https://pan.quark.cn/s/4fd2843d5bad" tooltip="https://pan.quark.cn/s/4fd2843d5bad"/>
    <hyperlink ref="B3911" r:id="rId4076" display="https://pan.quark.cn/s/29ccc480e18e" tooltip="https://pan.quark.cn/s/29ccc480e18e"/>
    <hyperlink ref="B3912" r:id="rId4077" display="https://pan.quark.cn/s/5a4744b718e6" tooltip="https://pan.quark.cn/s/5a4744b718e6"/>
    <hyperlink ref="B3900" r:id="rId4078" display="https://pan.quark.cn/s/f570f889aabb"/>
    <hyperlink ref="B3913" r:id="rId4079" display="https://pan.quark.cn/s/ba8995ec9bcc"/>
    <hyperlink ref="B7911" r:id="rId4080" display="https://pan.xunlei.com/s/VO4tkA9Sfdce_7B3oADbxF-cA1#" tooltip="https://pan.xunlei.com/s/VO4tkA9Sfdce_7B3oADbxF-cA1#"/>
    <hyperlink ref="B3915" r:id="rId4081" display="https://pan.quark.cn/s/741f052db27e" tooltip="https://pan.quark.cn/s/741f052db27e"/>
    <hyperlink ref="B3916" r:id="rId4082" display="https://pan.quark.cn/s/c2ac81e0e5a4" tooltip="https://pan.quark.cn/s/c2ac81e0e5a4"/>
    <hyperlink ref="B3917" r:id="rId4083" display="https://pan.quark.cn/s/1ace834d0f97" tooltip="https://pan.quark.cn/s/1ace834d0f97"/>
    <hyperlink ref="B3918" r:id="rId4084" display="https://pan.quark.cn/s/b6dd4cab3bc3" tooltip="https://pan.quark.cn/s/b6dd4cab3bc3"/>
    <hyperlink ref="B3919" r:id="rId4085" display="https://pan.quark.cn/s/5807e790e14a" tooltip="https://pan.quark.cn/s/5807e790e14a"/>
    <hyperlink ref="B3920" r:id="rId4086" display="https://pan.quark.cn/s/d4626df93845" tooltip="https://pan.quark.cn/s/d4626df93845"/>
    <hyperlink ref="B965" r:id="rId4087" display="https://pan.quark.cn/s/c566dc603a0f"/>
    <hyperlink ref="B3921" r:id="rId4088" display="https://pan.quark.cn/s/19fc7802d22e"/>
    <hyperlink ref="B7910" r:id="rId4089" display="https://pan.xunlei.com/s/VO4p58mZdZXcULToOCsch5S4A1#" tooltip="https://pan.xunlei.com/s/VO4p58mZdZXcULToOCsch5S4A1#"/>
    <hyperlink ref="B3924" r:id="rId4090" display="https://pan.quark.cn/s/33a33350e8d8" tooltip="https://pan.quark.cn/s/33a33350e8d8"/>
    <hyperlink ref="B3925" r:id="rId4091" display="https://pan.quark.cn/s/fe902a43b5b0" tooltip="https://pan.quark.cn/s/fe902a43b5b0"/>
    <hyperlink ref="B3926" r:id="rId4092" display="https://pan.quark.cn/s/eab6614eb4ae" tooltip="https://pan.quark.cn/s/eab6614eb4ae"/>
    <hyperlink ref="B3923" r:id="rId4093" display="https://pan.quark.cn/s/f6f8077e1927"/>
    <hyperlink ref="B7908" r:id="rId4094" display="https://pan.xunlei.com/s/VO52soHzdjqpeo5Po4xFkHfuA1#" tooltip="https://pan.xunlei.com/s/VO52soHzdjqpeo5Po4xFkHfuA1#"/>
    <hyperlink ref="B7909" r:id="rId4095" display="https://pan.xunlei.com/s/VO4zCJYo401323HP_z7GS50iA1#" tooltip="https://pan.xunlei.com/s/VO4zCJYo401323HP_z7GS50iA1#"/>
    <hyperlink ref="B3930" r:id="rId4096" display="https://pan.quark.cn/s/8e8a16add52d"/>
    <hyperlink ref="B3929" r:id="rId4097" display="https://pan.quark.cn/s/ea8baca68e06"/>
    <hyperlink ref="B3928" r:id="rId4098" display="https://pan.quark.cn/s/6ac5a31443db"/>
    <hyperlink ref="B3927" r:id="rId4099" display="https://pan.quark.cn/s/52c6c4078d81"/>
    <hyperlink ref="B3932" r:id="rId4100" display="https://pan.quark.cn/s/acbf445d6280" tooltip="https://pan.quark.cn/s/acbf445d6280"/>
    <hyperlink ref="B3933" r:id="rId4101" display="https://pan.quark.cn/s/f3f95fb0ad66" tooltip="https://pan.quark.cn/s/f3f95fb0ad66"/>
    <hyperlink ref="B3934" r:id="rId4102" display="https://pan.quark.cn/s/c44617ea8cbe"/>
    <hyperlink ref="B3936" r:id="rId4103" display="https://pan.quark.cn/s/32081961e651"/>
    <hyperlink ref="B3935" r:id="rId4104" display="https://pan.quark.cn/s/275436bcbfaa"/>
    <hyperlink ref="B7907" r:id="rId4105" display="https://pan.xunlei.com/s/VO52seeV8W7QbYSv01QoBW33A1#" tooltip="https://pan.xunlei.com/s/VO52seeV8W7QbYSv01QoBW33A1#"/>
    <hyperlink ref="B3600" r:id="rId4106" display="https://pan.quark.cn/s/8da444776250"/>
    <hyperlink ref="B3941" r:id="rId4107" display="https://pan.quark.cn/s/ef9ada3d81d4" tooltip="https://pan.quark.cn/s/ef9ada3d81d4"/>
    <hyperlink ref="B3942" r:id="rId4108" display="https://pan.quark.cn/s/c1e749cfed58" tooltip="https://pan.quark.cn/s/c1e749cfed58"/>
    <hyperlink ref="B3943" r:id="rId4109" display="https://pan.quark.cn/s/3ef9bfb412d1" tooltip="https://pan.quark.cn/s/3ef9bfb412d1"/>
    <hyperlink ref="B3944" r:id="rId4110" display="https://pan.quark.cn/s/67a4665cd090" tooltip="https://pan.quark.cn/s/67a4665cd090"/>
    <hyperlink ref="B3945" r:id="rId4111" display="https://pan.quark.cn/s/bcec6ccbb114" tooltip="https://pan.quark.cn/s/bcec6ccbb114"/>
    <hyperlink ref="B3946" r:id="rId4112" display="https://pan.quark.cn/s/746da959cdd7" tooltip="https://pan.quark.cn/s/746da959cdd7"/>
    <hyperlink ref="B3947" r:id="rId4113" display="https://pan.quark.cn/s/a51ceb3b32a0" tooltip="https://pan.quark.cn/s/a51ceb3b32a0"/>
    <hyperlink ref="B3948" r:id="rId4114" display="https://pan.quark.cn/s/7bc33d5cec5c" tooltip="https://pan.quark.cn/s/7bc33d5cec5c"/>
    <hyperlink ref="B3949" r:id="rId4115" display="https://pan.quark.cn/s/bee0fc23d555"/>
    <hyperlink ref="B3938" r:id="rId4116" display="https://pan.quark.cn/s/5ae5149ddf2d"/>
    <hyperlink ref="B3939" r:id="rId4117" display="https://pan.quark.cn/s/82d46847425f"/>
    <hyperlink ref="B3960" r:id="rId4118" display="https://pan.quark.cn/s/21305a47968f"/>
    <hyperlink ref="B7916" r:id="rId4119" display="https://pan.xunlei.com/s/VO5SsWFIyG__9tLAHshjlNTsA1#"/>
    <hyperlink ref="B3954" r:id="rId4120" display="https://pan.quark.cn/s/0eab38a4f181" tooltip="https://pan.quark.cn/s/0eab38a4f181"/>
    <hyperlink ref="B3955" r:id="rId4121" display="https://pan.quark.cn/s/50f3c768b447" tooltip="https://pan.quark.cn/s/50f3c768b447"/>
    <hyperlink ref="B3956" r:id="rId4122" display="https://pan.quark.cn/s/669a753c276a" tooltip="https://pan.quark.cn/s/669a753c276a"/>
    <hyperlink ref="B3957" r:id="rId4123" display="https://pan.quark.cn/s/9cafc4303301" tooltip="https://pan.quark.cn/s/9cafc4303301"/>
    <hyperlink ref="B3958" r:id="rId4124" display="https://pan.quark.cn/s/13caedf9a606" tooltip="https://pan.quark.cn/s/13caedf9a606"/>
    <hyperlink ref="B3959" r:id="rId4125" display="https://pan.quark.cn/s/e6ec4e12616a" tooltip="https://pan.quark.cn/s/e6ec4e12616a"/>
    <hyperlink ref="B3961" r:id="rId4126" display="https://pan.quark.cn/s/4f4ace665f3e"/>
    <hyperlink ref="B7915" r:id="rId4127" display="https://pan.xunlei.com/s/VO5TCKbhu4iAe_2ndJd5JJy5A1#"/>
    <hyperlink ref="B3953" r:id="rId4128" display="https://pan.quark.cn/s/ef861a123a01" tooltip="https://pan.quark.cn/s/ef861a123a01"/>
    <hyperlink ref="B3952" r:id="rId4129" display="https://pan.quark.cn/s/55cb5be824ef" tooltip="https://pan.quark.cn/s/55cb5be824ef"/>
    <hyperlink ref="B3951" r:id="rId4130" display="https://pan.quark.cn/s/bd4d53de9bb7" tooltip="https://pan.quark.cn/s/bd4d53de9bb7"/>
    <hyperlink ref="B3963" r:id="rId4131" display="https://pan.quark.cn/s/82333cef07e7" tooltip="https://pan.quark.cn/s/82333cef07e7"/>
    <hyperlink ref="B3964" r:id="rId4132" display="https://pan.quark.cn/s/59f5b33a9ec9" tooltip="https://pan.quark.cn/s/59f5b33a9ec9"/>
    <hyperlink ref="B3965" r:id="rId4133" display="https://pan.quark.cn/s/ea35435a984b" tooltip="https://pan.quark.cn/s/ea35435a984b"/>
    <hyperlink ref="B3966" r:id="rId4134" display="https://pan.quark.cn/s/3204ddeacef5" tooltip="https://pan.quark.cn/s/3204ddeacef5"/>
    <hyperlink ref="B3967" r:id="rId4135" display="https://pan.quark.cn/s/e697dd844a59" tooltip="https://pan.quark.cn/s/e697dd844a59"/>
    <hyperlink ref="B3968" r:id="rId4136" display="https://pan.quark.cn/s/195726f552a6" tooltip="https://pan.quark.cn/s/195726f552a6"/>
    <hyperlink ref="B3969" r:id="rId4137" display="https://pan.quark.cn/s/0cdd2cdb3e5e" tooltip="https://pan.quark.cn/s/0cdd2cdb3e5e"/>
    <hyperlink ref="B3970" r:id="rId4138" display="https://pan.quark.cn/s/e5b5ba87f189" tooltip="https://pan.quark.cn/s/e5b5ba87f189"/>
    <hyperlink ref="B3971" r:id="rId4139" display="https://pan.quark.cn/s/963752b34b84"/>
    <hyperlink ref="B3979" r:id="rId4140" display="https://pan.quark.cn/s/62c398ea79b4"/>
    <hyperlink ref="B3980" r:id="rId4141" display="https://pan.quark.cn/s/0e4a0a2bc6d1"/>
    <hyperlink ref="B3981" r:id="rId4142" display="https://pan.quark.cn/s/95d183f027ed"/>
    <hyperlink ref="B3982" r:id="rId4143" display="https://pan.quark.cn/s/e2d2e0669e1a"/>
    <hyperlink ref="B3983" r:id="rId4144" display="https://pan.quark.cn/s/5ce62ac5990f"/>
    <hyperlink ref="B3978" r:id="rId4145" display="https://pan.quark.cn/s/70a4aa55f954"/>
    <hyperlink ref="B3977" r:id="rId4146" display="https://pan.quark.cn/s/058d76d7ecf4"/>
    <hyperlink ref="B3976" r:id="rId4147" display="https://pan.quark.cn/s/e93dbb183d88"/>
    <hyperlink ref="B3974" r:id="rId4148" display="https://pan.quark.cn/s/73765d1441ec"/>
    <hyperlink ref="B3973" r:id="rId4149" display="https://pan.quark.cn/s/37600a917f4b"/>
    <hyperlink ref="B3986" r:id="rId4150" display="https://pan.quark.cn/s/c6a381dd1f61"/>
    <hyperlink ref="B3987" r:id="rId4151" display="https://pan.quark.cn/s/97a9cb6fdbe5"/>
    <hyperlink ref="B3988" r:id="rId4152" display="https://pan.quark.cn/s/b1e5fd8c354c" tooltip="https://pan.quark.cn/s/b1e5fd8c354c"/>
    <hyperlink ref="B3989" r:id="rId4153" display="https://pan.quark.cn/s/e6e339a579a6"/>
    <hyperlink ref="B3990" r:id="rId4154" display="https://pan.quark.cn/s/9a487c52a0db"/>
    <hyperlink ref="B3991" r:id="rId4155" display="https://pan.quark.cn/s/94f2e095d339"/>
    <hyperlink ref="B3992" r:id="rId4156" display="https://pan.quark.cn/s/9bf527999850" tooltip="https://pan.quark.cn/s/9bf527999850"/>
    <hyperlink ref="B3993" r:id="rId4157" display="https://pan.quark.cn/s/f57232a8b582"/>
    <hyperlink ref="B3994" r:id="rId4158" display="https://pan.quark.cn/s/8c086e969bd3"/>
    <hyperlink ref="B3995" r:id="rId4159" display="https://pan.quark.cn/s/771de25ec0bf"/>
    <hyperlink ref="B3996" r:id="rId4160" display="https://pan.quark.cn/s/9d562492bc04"/>
    <hyperlink ref="B3997" r:id="rId4161" display="https://pan.quark.cn/s/66a4b10e82c9"/>
    <hyperlink ref="B3998" r:id="rId4162" display="https://pan.quark.cn/s/b3433a1f7188"/>
    <hyperlink ref="B7906" r:id="rId4163" display="https://pan.xunlei.com/s/VO5CuRkyL5MXnwm241EdOKcPA1#" tooltip="https://pan.xunlei.com/s/VO5CuRkyL5MXnwm241EdOKcPA1#"/>
    <hyperlink ref="B4000" r:id="rId4164" display="https://pan.quark.cn/s/19ba2419cbf4"/>
    <hyperlink ref="B4001" r:id="rId4165" display="https://pan.quark.cn/s/eb0554003dae" tooltip="https://pan.quark.cn/s/eb0554003dae"/>
    <hyperlink ref="B4002" r:id="rId4166" display="https://pan.quark.cn/s/45594709c22d"/>
    <hyperlink ref="B4003" r:id="rId4167" display="https://pan.quark.cn/s/c0b32799fbba"/>
    <hyperlink ref="B4004" r:id="rId4168" display="https://pan.quark.cn/s/d1c0a1d3ae07"/>
    <hyperlink ref="B4009" r:id="rId4169" display="https://pan.quark.cn/s/59975e58a8fa"/>
    <hyperlink ref="B4008" r:id="rId4170" display="https://pan.quark.cn/s/766aa58a6026"/>
    <hyperlink ref="B4010" r:id="rId4171" display="https://pan.quark.cn/s/d0585cbd1877"/>
    <hyperlink ref="B4007" r:id="rId4172" display="https://pan.quark.cn/s/15460245f449" tooltip="https://pan.quark.cn/s/15460245f449"/>
    <hyperlink ref="B4012" r:id="rId4173" display="https://pan.quark.cn/s/124433659236" tooltip="https://pan.quark.cn/s/124433659236"/>
    <hyperlink ref="B4013" r:id="rId4174" display="https://pan.quark.cn/s/09f91b6f3334" tooltip="https://pan.quark.cn/s/09f91b6f3334"/>
    <hyperlink ref="B4014" r:id="rId4175" display="https://pan.quark.cn/s/2757c7a4c4a1" tooltip="https://pan.quark.cn/s/2757c7a4c4a1"/>
    <hyperlink ref="B4015" r:id="rId4176" display="https://pan.quark.cn/s/5462e5b910e3" tooltip="https://pan.quark.cn/s/5462e5b910e3"/>
    <hyperlink ref="B4016" r:id="rId4177" display="https://pan.quark.cn/s/3886963e777d" tooltip="https://pan.quark.cn/s/3886963e777d"/>
    <hyperlink ref="B4017" r:id="rId4178" display="https://pan.quark.cn/s/b486b964e5b9" tooltip="https://pan.quark.cn/s/b486b964e5b9"/>
    <hyperlink ref="B4018" r:id="rId4179" display="https://pan.quark.cn/s/64677f8cccb1" tooltip="https://pan.quark.cn/s/64677f8cccb1"/>
    <hyperlink ref="B4019" r:id="rId4180" display="https://pan.quark.cn/s/bd82595c1e86" tooltip="https://pan.quark.cn/s/bd82595c1e86"/>
    <hyperlink ref="B4020" r:id="rId4181" display="https://pan.quark.cn/s/8361d254ac2e"/>
    <hyperlink ref="B4021" r:id="rId4182" display="https://pan.quark.cn/s/d9cde2c781eb"/>
    <hyperlink ref="B1976" r:id="rId4183" display="https://pan.quark.cn/s/4faf1bd77f0a" tooltip="https://pan.quark.cn/s/4faf1bd77f0a"/>
    <hyperlink ref="B4023" r:id="rId4184" display="https://pan.quark.cn/s/3808abfb204c" tooltip="https://pan.quark.cn/s/3808abfb204c"/>
    <hyperlink ref="B4024" r:id="rId4185" display="https://pan.quark.cn/s/6f0c56b2fff6" tooltip="https://pan.quark.cn/s/6f0c56b2fff6"/>
    <hyperlink ref="B4025" r:id="rId4186" display="https://pan.quark.cn/s/e14d5fd6822f" tooltip="https://pan.quark.cn/s/e14d5fd6822f"/>
    <hyperlink ref="B4026" r:id="rId4187" display="https://pan.quark.cn/s/8d74d65be963" tooltip="https://pan.quark.cn/s/8d74d65be963"/>
    <hyperlink ref="B4027" r:id="rId4188" display="https://pan.quark.cn/s/f3ad5cfd658b" tooltip="https://pan.quark.cn/s/f3ad5cfd658b"/>
    <hyperlink ref="B4028" r:id="rId4189" display="https://pan.quark.cn/s/a48c32824835"/>
    <hyperlink ref="B4030" r:id="rId4190" display="https://pan.quark.cn/s/1bf158db2147" tooltip="https://pan.quark.cn/s/1bf158db2147"/>
    <hyperlink ref="B4031" r:id="rId4191" display="https://pan.quark.cn/s/e9014409ffb7" tooltip="https://pan.quark.cn/s/e9014409ffb7"/>
    <hyperlink ref="B4032" r:id="rId4192" display="https://pan.quark.cn/s/d576756b5601" tooltip="https://pan.quark.cn/s/d576756b5601"/>
    <hyperlink ref="B4033" r:id="rId4193" display="https://pan.quark.cn/s/aa7fb2bf9fe7" tooltip="https://pan.quark.cn/s/aa7fb2bf9fe7"/>
    <hyperlink ref="B4034" r:id="rId4194" display="https://pan.quark.cn/s/f50c4ddf2f51" tooltip="https://pan.quark.cn/s/f50c4ddf2f51"/>
    <hyperlink ref="B4035" r:id="rId4195" display="https://pan.quark.cn/s/1ba04ccb3447" tooltip="https://pan.quark.cn/s/1ba04ccb3447"/>
    <hyperlink ref="B4036" r:id="rId4196" display="https://pan.quark.cn/s/e1c670a754ac" tooltip="https://pan.quark.cn/s/e1c670a754ac"/>
    <hyperlink ref="B4037" r:id="rId4197" display="https://pan.quark.cn/s/48449c7ad6f0"/>
    <hyperlink ref="B4038" r:id="rId4198" display="https://pan.quark.cn/s/b2bbb7d1e135"/>
    <hyperlink ref="B4039" r:id="rId4199" display="https://pan.quark.cn/s/2641ad000b3c"/>
    <hyperlink ref="B7905" r:id="rId4200" display="https://pan.xunlei.com/s/VO5mwDBejVRV8-AYboVJEt9qA1#" tooltip="https://pan.xunlei.com/s/VO5mwDBejVRV8-AYboVJEt9qA1#"/>
    <hyperlink ref="B282" r:id="rId4201" display="https://pan.quark.cn/s/8a7f3c9f1646"/>
    <hyperlink ref="B4041" r:id="rId4202" display="https://pan.quark.cn/s/6cb54a3eff86" tooltip="https://pan.quark.cn/s/6cb54a3eff86"/>
    <hyperlink ref="B4042" r:id="rId4203" display="https://pan.quark.cn/s/f459e22781fd"/>
    <hyperlink ref="B4043" r:id="rId4204" display="https://pan.quark.cn/s/d5e57c2b2676"/>
    <hyperlink ref="B4044" r:id="rId4205" display="https://pan.quark.cn/s/b8acaf2133e2"/>
    <hyperlink ref="B4050" r:id="rId4206" display="https://pan.quark.cn/s/d0305e090058"/>
    <hyperlink ref="B4045" r:id="rId4207" display="https://pan.quark.cn/s/93cb6bee7d9d"/>
    <hyperlink ref="B4046" r:id="rId4208" display="https://pan.quark.cn/s/b0d72fd4aa6d"/>
    <hyperlink ref="B4051" r:id="rId4209" display="https://pan.quark.cn/s/fc9b66e2fbe6"/>
    <hyperlink ref="B4048" r:id="rId4210" display="https://pan.quark.cn/s/a07fc40ef456"/>
    <hyperlink ref="B4049" r:id="rId4211" display="https://pan.quark.cn/s/eed4cc7ea371"/>
    <hyperlink ref="B4047" r:id="rId4212" display="https://pan.quark.cn/s/313bf7e7c3e6"/>
    <hyperlink ref="B7904" r:id="rId4213" display="https://pan.xunlei.com/s/VO6QSZbzHL6K-DaXGbMRGLZSA1#"/>
    <hyperlink ref="B4053" r:id="rId4214" display="https://pan.quark.cn/s/f568223eab01"/>
    <hyperlink ref="B4054" r:id="rId4215" display="https://pan.quark.cn/s/a34f28187670"/>
    <hyperlink ref="B4055" r:id="rId4216" display="https://pan.quark.cn/s/28f8b8d7af08"/>
    <hyperlink ref="B4056" r:id="rId4217" display="https://pan.quark.cn/s/07181c154a95"/>
    <hyperlink ref="B4057" r:id="rId4218" display="https://pan.quark.cn/s/7df5bf41aaf2" tooltip="https://pan.quark.cn/s/7df5bf41aaf2"/>
    <hyperlink ref="B4058" r:id="rId4219" display="https://pan.quark.cn/s/d6ae49e06d32"/>
    <hyperlink ref="B4059" r:id="rId4220" display="https://pan.quark.cn/s/b8e8624d0500"/>
    <hyperlink ref="B4060" r:id="rId4221" display="https://pan.quark.cn/s/34981fdd381a"/>
    <hyperlink ref="B7903" r:id="rId4222" display="https://pan.xunlei.com/s/VO6BvJ_vwgSrEz2r2wIYsMGhA1#" tooltip="https://pan.xunlei.com/s/VO6BvJ_vwgSrEz2r2wIYsMGhA1#"/>
    <hyperlink ref="B4912" r:id="rId4223" display="https://pan.quark.cn/s/f19a8733c3f6"/>
    <hyperlink ref="B4062" r:id="rId4224" display="https://pan.quark.cn/s/716adcdeee77" tooltip="https://pan.quark.cn/s/716adcdeee77"/>
    <hyperlink ref="B4063" r:id="rId4225" display="https://pan.quark.cn/s/1814c3a1b022" tooltip="https://pan.quark.cn/s/1814c3a1b022"/>
    <hyperlink ref="B4064" r:id="rId4226" display="https://pan.quark.cn/s/18c33053320f" tooltip="https://pan.quark.cn/s/18c33053320f"/>
    <hyperlink ref="B4065" r:id="rId4227" display="https://pan.quark.cn/s/dcf26c326abd" tooltip="https://pan.quark.cn/s/dcf26c326abd"/>
    <hyperlink ref="B4066" r:id="rId4228" display="https://pan.quark.cn/s/145a1487ede4" tooltip="https://pan.quark.cn/s/145a1487ede4"/>
    <hyperlink ref="B4067" r:id="rId4229" display="https://pan.quark.cn/s/dd8ec6d9b5bb" tooltip="https://pan.quark.cn/s/dd8ec6d9b5bb"/>
    <hyperlink ref="B4069" r:id="rId4230" display="https://pan.quark.cn/s/bdbd87cae418" tooltip="https://pan.quark.cn/s/bdbd87cae418"/>
    <hyperlink ref="B4070" r:id="rId4231" display="https://pan.quark.cn/s/610d135f0ea1" tooltip="https://pan.quark.cn/s/610d135f0ea1"/>
    <hyperlink ref="B4071" r:id="rId4232" display="https://pan.quark.cn/s/9b689145b0cb"/>
    <hyperlink ref="B1254" r:id="rId4233" display="https://pan.quark.cn/s/d5dc4a126ccc"/>
    <hyperlink ref="B4068" r:id="rId4234" display="https://pan.quark.cn/s/532d9ca9815e" tooltip="https://pan.quark.cn/s/532d9ca9815e"/>
    <hyperlink ref="B4073" r:id="rId4235" display="https://pan.quark.cn/s/3256b8937f61" tooltip="https://pan.quark.cn/s/3256b8937f61"/>
    <hyperlink ref="B4074" r:id="rId4236" display="https://pan.quark.cn/s/41c2b1763a26"/>
    <hyperlink ref="B4075" r:id="rId4237" display="https://pan.quark.cn/s/714d0cc2d822"/>
    <hyperlink ref="B4076" r:id="rId4238" display="https://pan.quark.cn/s/a7dd8737ac6c"/>
    <hyperlink ref="B4077" r:id="rId4239" display="https://pan.quark.cn/s/cd615ba5b991"/>
    <hyperlink ref="B4080" r:id="rId4240" display="https://pan.quark.cn/s/fab7df2add42"/>
    <hyperlink ref="B4081" r:id="rId4241" display="https://pan.quark.cn/s/d64381a8d121"/>
    <hyperlink ref="B4082" r:id="rId4242" display="https://pan.quark.cn/s/3df6059507d1" tooltip="https://pan.quark.cn/s/3df6059507d1"/>
    <hyperlink ref="B4078" r:id="rId4243" display="https://pan.quark.cn/s/a620efea320a"/>
    <hyperlink ref="B4079" r:id="rId4244" display="https://pan.quark.cn/s/28c584f51319"/>
    <hyperlink ref="B4084" r:id="rId4245" display="https://pan.quark.cn/s/598c6dd450cb"/>
    <hyperlink ref="B4086" r:id="rId4246" display="https://pan.quark.cn/s/d952580fe34d"/>
    <hyperlink ref="B4087" r:id="rId4247" display="https://pan.quark.cn/s/a995aefd22d2"/>
    <hyperlink ref="B4089" r:id="rId4248" display="https://pan.quark.cn/s/9e141067e174"/>
    <hyperlink ref="B4091" r:id="rId4249" display="https://pan.quark.cn/s/344217be6f81"/>
    <hyperlink ref="B4092" r:id="rId4250" display="https://pan.quark.cn/s/8e722da5fc45"/>
    <hyperlink ref="B4093" r:id="rId4251" display="https://pan.quark.cn/s/1b45d58321f8"/>
    <hyperlink ref="B4090" r:id="rId4252" display="https://pan.quark.cn/s/19825ec9a5c6"/>
    <hyperlink ref="B4088" r:id="rId4253" display="https://pan.quark.cn/s/93c12557f1ad"/>
    <hyperlink ref="B4095" r:id="rId4254" display="https://pan.quark.cn/s/10e31f025f7d" tooltip="https://pan.quark.cn/s/10e31f025f7d"/>
    <hyperlink ref="B4096" r:id="rId4255" display="https://pan.quark.cn/s/aa261bf4367e" tooltip="https://pan.quark.cn/s/aa261bf4367e"/>
    <hyperlink ref="B4097" r:id="rId4256" display="https://pan.quark.cn/s/465307d590bd" tooltip="https://pan.quark.cn/s/465307d590bd"/>
    <hyperlink ref="B4098" r:id="rId4257" display="https://pan.quark.cn/s/152292af7975" tooltip="https://pan.quark.cn/s/152292af7975"/>
    <hyperlink ref="B4099" r:id="rId4258" display="https://pan.quark.cn/s/00f45d9d4b04" tooltip="https://pan.quark.cn/s/00f45d9d4b04"/>
    <hyperlink ref="B4100" r:id="rId4259" display="https://pan.quark.cn/s/523ad8318ed6" tooltip="https://pan.quark.cn/s/523ad8318ed6"/>
    <hyperlink ref="B4101" r:id="rId4260" display="https://pan.quark.cn/s/7aad2def05b2" tooltip="https://pan.quark.cn/s/7aad2def05b2"/>
    <hyperlink ref="B4103" r:id="rId4261" display="https://pan.quark.cn/s/f95574af7581" tooltip="https://pan.quark.cn/s/f95574af7581"/>
    <hyperlink ref="B4104" r:id="rId4262" display="https://pan.quark.cn/s/7e68aae2aa54" tooltip="https://pan.quark.cn/s/7e68aae2aa54"/>
    <hyperlink ref="B4105" r:id="rId4263" display="https://pan.quark.cn/s/099b5c26ad24" tooltip="https://pan.quark.cn/s/099b5c26ad24"/>
    <hyperlink ref="B4106" r:id="rId4264" display="https://pan.quark.cn/s/88c562011365" tooltip="https://pan.quark.cn/s/88c562011365"/>
    <hyperlink ref="B4107" r:id="rId4265" display="https://pan.quark.cn/s/1a3b1d205480" tooltip="https://pan.quark.cn/s/1a3b1d205480"/>
    <hyperlink ref="B4108" r:id="rId4266" display="https://pan.quark.cn/s/8480f26e6a70" tooltip="https://pan.quark.cn/s/8480f26e6a70"/>
    <hyperlink ref="B4110" r:id="rId4267" display="https://pan.quark.cn/s/745cff481535" tooltip="https://pan.quark.cn/s/745cff481535"/>
    <hyperlink ref="B4111" r:id="rId4268" display="https://pan.quark.cn/s/6a342569d22d" tooltip="https://pan.quark.cn/s/6a342569d22d"/>
    <hyperlink ref="B4112" r:id="rId4269" display="https://pan.quark.cn/s/79e54ba048cb" tooltip="https://pan.quark.cn/s/79e54ba048cb"/>
    <hyperlink ref="B4113" r:id="rId4270" display="https://pan.quark.cn/s/cc6e91a58d07" tooltip="https://pan.quark.cn/s/cc6e91a58d07"/>
    <hyperlink ref="B4114" r:id="rId4271" display="https://pan.quark.cn/s/4bae41ef13fd" tooltip="https://pan.quark.cn/s/4bae41ef13fd"/>
    <hyperlink ref="B4115" r:id="rId4272" display="https://pan.quark.cn/s/2a1a9f4a198c" tooltip="https://pan.quark.cn/s/2a1a9f4a198c"/>
    <hyperlink ref="B4116" r:id="rId4273" display="https://pan.quark.cn/s/0daed2c02956" tooltip="https://pan.quark.cn/s/0daed2c02956"/>
    <hyperlink ref="B4117" r:id="rId4274" display="https://pan.quark.cn/s/be03c8eb7283" tooltip="https://pan.quark.cn/s/be03c8eb7283"/>
    <hyperlink ref="B4118" r:id="rId4275" display="https://pan.quark.cn/s/f2da2013af5f"/>
    <hyperlink ref="B4119" r:id="rId4276" display="https://pan.quark.cn/s/399400ff6e83"/>
    <hyperlink ref="B7902" r:id="rId4277" display="https://pan.xunlei.com/s/VO6QmkYKiK9oy2hSxHpuvaFJA1#" tooltip="https://pan.xunlei.com/s/VO6QmkYKiK9oy2hSxHpuvaFJA1#"/>
    <hyperlink ref="B2230" r:id="rId4278" display="https://pan.quark.cn/s/972622c3b167"/>
    <hyperlink ref="B4121" r:id="rId4279" display="https://pan.quark.cn/s/fb5fa9028e54" tooltip="https://pan.quark.cn/s/fb5fa9028e54"/>
    <hyperlink ref="B4122" r:id="rId4280" display="https://pan.quark.cn/s/9375c4ac36ab" tooltip="https://pan.quark.cn/s/9375c4ac36ab"/>
    <hyperlink ref="B4123" r:id="rId4281" display="https://pan.quark.cn/s/d25b1b2a5d44" tooltip="https://pan.quark.cn/s/d25b1b2a5d44"/>
    <hyperlink ref="B4124" r:id="rId4282" display="https://pan.quark.cn/s/e9fef0775588" tooltip="https://pan.quark.cn/s/e9fef0775588"/>
    <hyperlink ref="B4125" r:id="rId4283" display="https://pan.quark.cn/s/f29af30062f7" tooltip="https://pan.quark.cn/s/f29af30062f7"/>
    <hyperlink ref="B4126" r:id="rId4284" display="https://pan.quark.cn/s/cbb4b3cf06aa"/>
    <hyperlink ref="B4127" r:id="rId4285" display="https://pan.quark.cn/s/1261963892ae"/>
    <hyperlink ref="B4128" r:id="rId4286" display="https://pan.quark.cn/s/3c40cee236e2"/>
    <hyperlink ref="B4130" r:id="rId4287" display="https://pan.quark.cn/s/518719b6b0a0" tooltip="https://pan.quark.cn/s/518719b6b0a0"/>
    <hyperlink ref="B4131" r:id="rId4288" display="https://pan.quark.cn/s/c33cfd2474ca"/>
    <hyperlink ref="B4132" r:id="rId4289" display="https://pan.quark.cn/s/34e918b50d99"/>
    <hyperlink ref="B4134" r:id="rId4290" display="https://pan.quark.cn/s/19897e551750"/>
    <hyperlink ref="B4135" r:id="rId4291" display="https://pan.quark.cn/s/abca0eee39d3"/>
    <hyperlink ref="B4137" r:id="rId4292" display="https://pan.quark.cn/s/cd1b47c72e9a"/>
    <hyperlink ref="B4138" r:id="rId4293" display="https://pan.quark.cn/s/ab6fbaee5744"/>
    <hyperlink ref="B4139" r:id="rId4294" display="https://pan.quark.cn/s/644a246b2a22"/>
    <hyperlink ref="B4136" r:id="rId4295" display="https://pan.quark.cn/s/78c4bcf7b9ec"/>
    <hyperlink ref="B4141" r:id="rId4296" display="https://pan.quark.cn/s/24437d0875dd" tooltip="https://pan.quark.cn/s/24437d0875dd"/>
    <hyperlink ref="B4142" r:id="rId4297" display="https://pan.quark.cn/s/2b520dc933bf" tooltip="https://pan.quark.cn/s/2b520dc933bf"/>
    <hyperlink ref="B4143" r:id="rId4298" display="https://pan.quark.cn/s/12bd76e6d478" tooltip="https://pan.quark.cn/s/12bd76e6d478"/>
    <hyperlink ref="B4144" r:id="rId4299" display="https://pan.quark.cn/s/004b7591dd84"/>
    <hyperlink ref="B4145" r:id="rId4300" display="https://pan.quark.cn/s/a687ebb81fb8"/>
    <hyperlink ref="B4146" r:id="rId4301" display="https://pan.quark.cn/s/36b9afd94d5e"/>
    <hyperlink ref="B4147" r:id="rId4302" display="https://pan.quark.cn/s/3eedc48c04a0"/>
    <hyperlink ref="B4148" r:id="rId4303" display="https://pan.quark.cn/s/0acbac87e3ac"/>
    <hyperlink ref="B4150" r:id="rId4304" display="https://pan.quark.cn/s/785b13f65b1e" tooltip="https://pan.quark.cn/s/785b13f65b1e"/>
    <hyperlink ref="B4151" r:id="rId4305" display="https://pan.quark.cn/s/8c2856de28b8" tooltip="https://pan.quark.cn/s/8c2856de28b8"/>
    <hyperlink ref="B4152" r:id="rId4306" display="https://pan.quark.cn/s/0c3f89ecbf9b" tooltip="https://pan.quark.cn/s/0c3f89ecbf9b"/>
    <hyperlink ref="B4153" r:id="rId4307" display="https://pan.quark.cn/s/fc5e4f9b5a02" tooltip="https://pan.quark.cn/s/fc5e4f9b5a02"/>
    <hyperlink ref="B4154" r:id="rId4308" display="https://pan.quark.cn/s/fb9eeac7d30a" tooltip="https://pan.quark.cn/s/fb9eeac7d30a"/>
    <hyperlink ref="B4155" r:id="rId4309" display="https://pan.quark.cn/s/17a9ac5dd25b" tooltip="https://pan.quark.cn/s/17a9ac5dd25b"/>
    <hyperlink ref="B4156" r:id="rId4310" display="https://pan.quark.cn/s/43e69d701baf" tooltip="https://pan.quark.cn/s/43e69d701baf"/>
    <hyperlink ref="B4157" r:id="rId4311" display="https://pan.quark.cn/s/1d37a7652ebf" tooltip="https://pan.quark.cn/s/1d37a7652ebf"/>
    <hyperlink ref="B4158" r:id="rId4312" display="https://pan.quark.cn/s/e6314a1e0722" tooltip="https://pan.quark.cn/s/e6314a1e0722"/>
    <hyperlink ref="B4159" r:id="rId4313" display="https://pan.quark.cn/s/831be30db4b8" tooltip="https://pan.quark.cn/s/831be30db4b8"/>
    <hyperlink ref="B4160" r:id="rId4314" display="https://pan.quark.cn/s/8f86d516dc78" tooltip="https://pan.quark.cn/s/8f86d516dc78"/>
    <hyperlink ref="B4163" r:id="rId4315" display="https://pan.quark.cn/s/d0ac0be156cc" tooltip="https://pan.quark.cn/s/d0ac0be156cc"/>
    <hyperlink ref="B4164" r:id="rId4316" display="https://pan.quark.cn/s/b6979162907e" tooltip="https://pan.quark.cn/s/b6979162907e"/>
    <hyperlink ref="B4165" r:id="rId4317" display="https://pan.quark.cn/s/afe9d98b222b" tooltip="https://pan.quark.cn/s/afe9d98b222b"/>
    <hyperlink ref="B4166" r:id="rId4318" display="https://pan.quark.cn/s/a20fddf08dd2" tooltip="https://pan.quark.cn/s/a20fddf08dd2"/>
    <hyperlink ref="B4167" r:id="rId4319" display="https://pan.quark.cn/s/e8300f679901" tooltip="https://pan.quark.cn/s/e8300f679901"/>
    <hyperlink ref="B4168" r:id="rId4320" display="https://pan.quark.cn/s/5e50d1e80587"/>
    <hyperlink ref="B4169" r:id="rId4321" display="https://pan.quark.cn/s/1edcdeedcad9" tooltip="https://pan.quark.cn/s/1edcdeedcad9"/>
    <hyperlink ref="B4162" r:id="rId4322" display="https://pan.quark.cn/s/d7e85e1443f9" tooltip="https://pan.quark.cn/s/d7e85e1443f9"/>
    <hyperlink ref="B4171" r:id="rId4323" display="https://pan.quark.cn/s/19b9b30765da" tooltip="https://pan.quark.cn/s/19b9b30765da"/>
    <hyperlink ref="B4172" r:id="rId4324" display="https://pan.quark.cn/s/d96f4b4c3e1f" tooltip="https://pan.quark.cn/s/d96f4b4c3e1f"/>
    <hyperlink ref="B4173" r:id="rId4325" display="https://pan.quark.cn/s/053dc87fa290" tooltip="https://pan.quark.cn/s/053dc87fa290"/>
    <hyperlink ref="B4174" r:id="rId4326" display="https://pan.quark.cn/s/c47aaf0b8592" tooltip="https://pan.quark.cn/s/c47aaf0b8592"/>
    <hyperlink ref="B4175" r:id="rId4327" display="https://pan.quark.cn/s/b39737562d44" tooltip="https://pan.quark.cn/s/b39737562d44"/>
    <hyperlink ref="B4176" r:id="rId4328" display="https://pan.quark.cn/s/0cad5f06890c" tooltip="https://pan.quark.cn/s/0cad5f06890c"/>
    <hyperlink ref="B4177" r:id="rId4329" display="https://pan.quark.cn/s/fb65f1f726be" tooltip="https://pan.quark.cn/s/fb65f1f726be"/>
    <hyperlink ref="B4178" r:id="rId4330" display="https://pan.quark.cn/s/db715fefa14c" tooltip="https://pan.quark.cn/s/db715fefa14c"/>
    <hyperlink ref="B4179" r:id="rId4331" display="https://pan.quark.cn/s/ca43a30ebe5f"/>
    <hyperlink ref="B4085" r:id="rId4332" display="https://pan.quark.cn/s/836a996776ec"/>
    <hyperlink ref="B4181" r:id="rId4333" display="https://pan.quark.cn/s/dd225869f0c7" tooltip="https://pan.quark.cn/s/dd225869f0c7"/>
    <hyperlink ref="B4182" r:id="rId4334" display="https://pan.quark.cn/s/8092839f7338" tooltip="https://pan.quark.cn/s/8092839f7338"/>
    <hyperlink ref="B4183" r:id="rId4335" display="https://pan.quark.cn/s/f5932fc99680" tooltip="https://pan.quark.cn/s/f5932fc99680"/>
    <hyperlink ref="B4184" r:id="rId4336" display="https://pan.quark.cn/s/a8e371cf8148" tooltip="https://pan.quark.cn/s/a8e371cf8148"/>
    <hyperlink ref="B4185" r:id="rId4337" display="https://pan.quark.cn/s/4ebec44aef00" tooltip="https://pan.quark.cn/s/4ebec44aef00"/>
    <hyperlink ref="B4186" r:id="rId4338" display="https://pan.quark.cn/s/9654b1f27842" tooltip="https://pan.quark.cn/s/9654b1f27842"/>
    <hyperlink ref="B4187" r:id="rId4339" display="https://pan.quark.cn/s/ec01a8f65c7e" tooltip="https://pan.quark.cn/s/ec01a8f65c7e"/>
    <hyperlink ref="B4188" r:id="rId4340" display="https://pan.quark.cn/s/f6a046f14ca3" tooltip="https://pan.quark.cn/s/f6a046f14ca3"/>
    <hyperlink ref="B4189" r:id="rId4341" display="https://pan.quark.cn/s/c8d8a4102378" tooltip="https://pan.quark.cn/s/c8d8a4102378"/>
    <hyperlink ref="B4190" r:id="rId4342" display="https://pan.quark.cn/s/4ca686c1649e" tooltip="https://pan.quark.cn/s/4ca686c1649e"/>
    <hyperlink ref="B4191" r:id="rId4343" display="https://pan.quark.cn/s/9ac378bad3f8" tooltip="https://pan.quark.cn/s/9ac378bad3f8"/>
    <hyperlink ref="B4192" r:id="rId4344" display="https://pan.quark.cn/s/624900758987" tooltip="https://pan.quark.cn/s/624900758987"/>
    <hyperlink ref="B4193" r:id="rId4345" display="https://pan.quark.cn/s/460d1012d5e9" tooltip="https://pan.quark.cn/s/460d1012d5e9"/>
    <hyperlink ref="B4194" r:id="rId4346" display="https://pan.quark.cn/s/9d5a3e4561c6" tooltip="https://pan.quark.cn/s/9d5a3e4561c6"/>
    <hyperlink ref="B4195" r:id="rId4347" display="https://pan.quark.cn/s/6df53737f86d" tooltip="https://pan.quark.cn/s/6df53737f86d"/>
    <hyperlink ref="B4196" r:id="rId4348" display="https://pan.quark.cn/s/445c03b7834f" tooltip="https://pan.quark.cn/s/445c03b7834f"/>
    <hyperlink ref="B4197" r:id="rId4349" display="https://pan.quark.cn/s/11f1a5b7860d" tooltip="https://pan.quark.cn/s/11f1a5b7860d"/>
    <hyperlink ref="B4198" r:id="rId4350" display="https://pan.quark.cn/s/0df847155320" tooltip="https://pan.quark.cn/s/0df847155320"/>
    <hyperlink ref="B4199" r:id="rId4351" display="https://pan.quark.cn/s/31ece1910955" tooltip="https://pan.quark.cn/s/31ece1910955"/>
    <hyperlink ref="B4200" r:id="rId4352" display="https://pan.quark.cn/s/cbebb9fb5a5d" tooltip="https://pan.quark.cn/s/cbebb9fb5a5d"/>
    <hyperlink ref="B4201" r:id="rId4353" display="https://pan.quark.cn/s/50c5a8a1d7cd" tooltip="https://pan.quark.cn/s/50c5a8a1d7cd"/>
    <hyperlink ref="B4202" r:id="rId4354" display="https://pan.quark.cn/s/ebabd47ef34f" tooltip="https://pan.quark.cn/s/ebabd47ef34f"/>
    <hyperlink ref="B4203" r:id="rId4355" display="https://pan.quark.cn/s/704e19b03080" tooltip="https://pan.quark.cn/s/704e19b03080"/>
    <hyperlink ref="B7900" r:id="rId4356" display="https://pan.xunlei.com/s/VO6p5CVUUQrUwnMjzp2JaaUIA1#" tooltip="https://pan.xunlei.com/s/VO6p5CVUUQrUwnMjzp2JaaUIA1#"/>
    <hyperlink ref="B7901" r:id="rId4357" display="https://pan.xunlei.com/s/VO7OULpxWPt-WNOwlwTG8nHrA1#" tooltip="https://pan.xunlei.com/s/VO7OULpxWPt-WNOwlwTG8nHrA1#"/>
    <hyperlink ref="B4205" r:id="rId4358" display="https://pan.quark.cn/s/d6099010d9ac" tooltip="https://pan.quark.cn/s/d6099010d9ac"/>
    <hyperlink ref="B4206" r:id="rId4359" display="https://pan.quark.cn/s/c85680d26a15" tooltip="https://pan.quark.cn/s/c85680d26a15"/>
    <hyperlink ref="B4207" r:id="rId4360" display="https://pan.quark.cn/s/a333687325d7" tooltip="https://pan.quark.cn/s/a333687325d7"/>
    <hyperlink ref="B4208" r:id="rId4361" display="https://pan.quark.cn/s/eac3afa2c182" tooltip="https://pan.quark.cn/s/eac3afa2c182"/>
    <hyperlink ref="B4209" r:id="rId4362" display="https://pan.quark.cn/s/99bffa5e2ff2" tooltip="https://pan.quark.cn/s/99bffa5e2ff2"/>
    <hyperlink ref="B4210" r:id="rId4363" display="https://pan.quark.cn/s/742716d8476d" tooltip="https://pan.quark.cn/s/742716d8476d"/>
    <hyperlink ref="B4211" r:id="rId4364" display="https://pan.quark.cn/s/e7438428c695" tooltip="https://pan.quark.cn/s/e7438428c695"/>
    <hyperlink ref="B4212" r:id="rId4365" display="https://pan.quark.cn/s/2ae5f4923895" tooltip="https://pan.quark.cn/s/2ae5f4923895"/>
    <hyperlink ref="B4214" r:id="rId4366" display="https://pan.quark.cn/s/3cb5fc3fc1bf" tooltip="https://pan.quark.cn/s/3cb5fc3fc1bf"/>
    <hyperlink ref="B4215" r:id="rId4367" display="https://pan.quark.cn/s/75a4744e3fc9" tooltip="https://pan.quark.cn/s/75a4744e3fc9"/>
    <hyperlink ref="B4216" r:id="rId4368" display="https://pan.quark.cn/s/5b7688470310" tooltip="https://pan.quark.cn/s/5b7688470310"/>
    <hyperlink ref="B4217" r:id="rId4369" display="https://pan.quark.cn/s/4afa01e3556e" tooltip="https://pan.quark.cn/s/4afa01e3556e"/>
    <hyperlink ref="B4218" r:id="rId4370" display="https://pan.quark.cn/s/da4748e7b5fa" tooltip="https://pan.quark.cn/s/da4748e7b5fa"/>
    <hyperlink ref="B4219" r:id="rId4371" display="https://pan.quark.cn/s/77bb45b66307"/>
    <hyperlink ref="B4220" r:id="rId4372" display="https://pan.quark.cn/s/e825d10e0d32" tooltip="https://pan.quark.cn/s/e825d10e0d32"/>
    <hyperlink ref="B4222" r:id="rId4373" display="https://pan.quark.cn/s/6c508ddd8563" tooltip="https://pan.quark.cn/s/6c508ddd8563"/>
    <hyperlink ref="B4223" r:id="rId4374" display="https://pan.quark.cn/s/5fa1ce6a063a" tooltip="https://pan.quark.cn/s/5fa1ce6a063a"/>
    <hyperlink ref="B4224" r:id="rId4375" display="https://pan.quark.cn/s/3a27ee85a1dd" tooltip="https://pan.quark.cn/s/3a27ee85a1dd"/>
    <hyperlink ref="B4225" r:id="rId4376" display="https://pan.quark.cn/s/b837a063234f" tooltip="https://pan.quark.cn/s/b837a063234f"/>
    <hyperlink ref="B4226" r:id="rId4377" display="https://pan.quark.cn/s/cac34fbb9634" tooltip="https://pan.quark.cn/s/cac34fbb9634"/>
    <hyperlink ref="B4227" r:id="rId4378" display="https://pan.quark.cn/s/ee8599849d67" tooltip="https://pan.quark.cn/s/ee8599849d67"/>
    <hyperlink ref="B4228" r:id="rId4379" display="https://pan.quark.cn/s/275382dc4ee8" tooltip="https://pan.quark.cn/s/275382dc4ee8"/>
    <hyperlink ref="B4229" r:id="rId4380" display="https://pan.quark.cn/s/db9ff8b3daef" tooltip="https://pan.quark.cn/s/db9ff8b3daef"/>
    <hyperlink ref="B4230" r:id="rId4381" display="https://pan.quark.cn/s/e0b3c2771a1d" tooltip="https://pan.quark.cn/s/e0b3c2771a1d"/>
    <hyperlink ref="B4231" r:id="rId4382" display="https://pan.quark.cn/s/173c35d62942" tooltip="https://pan.quark.cn/s/173c35d62942"/>
    <hyperlink ref="B4232" r:id="rId4383" display="https://pan.quark.cn/s/fb1e9d17c948" tooltip="https://pan.quark.cn/s/fb1e9d17c948"/>
    <hyperlink ref="B4233" r:id="rId4384" display="https://pan.quark.cn/s/c1a088cd1d6f" tooltip="https://pan.quark.cn/s/c1a088cd1d6f"/>
    <hyperlink ref="B4234" r:id="rId4385" display="https://pan.quark.cn/s/0e9f1a1335d2" tooltip="https://pan.quark.cn/s/0e9f1a1335d2"/>
    <hyperlink ref="B4235" r:id="rId4386" display="https://pan.quark.cn/s/6dc595bfddfc" tooltip="https://pan.quark.cn/s/6dc595bfddfc"/>
    <hyperlink ref="B4236" r:id="rId4387" display="https://pan.quark.cn/s/07adeb9d1910"/>
    <hyperlink ref="B4238" r:id="rId4388" display="https://pan.quark.cn/s/72c704b86ab9" tooltip="https://pan.quark.cn/s/72c704b86ab9"/>
    <hyperlink ref="B4239" r:id="rId4389" display="https://pan.quark.cn/s/5e7033d023ad" tooltip="https://pan.quark.cn/s/5e7033d023ad"/>
    <hyperlink ref="B4240" r:id="rId4390" display="https://pan.quark.cn/s/84303b88a44f" tooltip="https://pan.quark.cn/s/84303b88a44f"/>
    <hyperlink ref="B4241" r:id="rId4391" display="https://pan.quark.cn/s/395c3bae2aa6" tooltip="https://pan.quark.cn/s/395c3bae2aa6"/>
    <hyperlink ref="B4242" r:id="rId4392" display="https://pan.quark.cn/s/d9965e56c301" tooltip="https://pan.quark.cn/s/d9965e56c301"/>
    <hyperlink ref="B4243" r:id="rId4393" display="https://pan.quark.cn/s/81ee3b7efd71" tooltip="https://pan.quark.cn/s/81ee3b7efd71"/>
    <hyperlink ref="B4244" r:id="rId4394" display="https://pan.quark.cn/s/8f7339402a4b" tooltip="https://pan.quark.cn/s/8f7339402a4b"/>
    <hyperlink ref="B4245" r:id="rId4395" display="https://pan.quark.cn/s/7f547240ef3f" tooltip="https://pan.quark.cn/s/7f547240ef3f"/>
    <hyperlink ref="B4246" r:id="rId4396" display="https://pan.quark.cn/s/4ee311b2accc" tooltip="https://pan.quark.cn/s/4ee311b2accc"/>
    <hyperlink ref="B4247" r:id="rId4397" display="https://pan.quark.cn/s/d1b8d715c5c4" tooltip="https://pan.quark.cn/s/d1b8d715c5c4"/>
    <hyperlink ref="B4248" r:id="rId4398" display="https://pan.quark.cn/s/406b6d858b57" tooltip="https://pan.quark.cn/s/406b6d858b57"/>
    <hyperlink ref="B4249" r:id="rId4399" display="https://pan.quark.cn/s/22571db560f4" tooltip="https://pan.quark.cn/s/22571db560f4"/>
    <hyperlink ref="B4250" r:id="rId4400" display="https://pan.quark.cn/s/f5fe21fc5850"/>
    <hyperlink ref="B4251" r:id="rId4401" display="https://pan.quark.cn/s/77da43f57348"/>
    <hyperlink ref="B4253" r:id="rId4402" display="https://pan.quark.cn/s/b64e30882194"/>
    <hyperlink ref="B4254" r:id="rId4403" display="https://pan.quark.cn/s/ab4e57452171"/>
    <hyperlink ref="B4255" r:id="rId4404" display="https://pan.quark.cn/s/68dc82efbc27"/>
    <hyperlink ref="B4102" r:id="rId4405" display="https://pan.quark.cn/s/b8006c3122ff" tooltip="https://pan.quark.cn/s/b8006c3122ff"/>
    <hyperlink ref="B4257" r:id="rId4406" display="https://pan.quark.cn/s/bc754649f60a" tooltip="https://pan.quark.cn/s/bc754649f60a"/>
    <hyperlink ref="B4258" r:id="rId4407" display="https://pan.quark.cn/s/cc5c56f4ced2" tooltip="https://pan.quark.cn/s/cc5c56f4ced2"/>
    <hyperlink ref="B4259" r:id="rId4408" display="https://pan.quark.cn/s/bd5451086ea4"/>
    <hyperlink ref="B4260" r:id="rId4409" display="https://pan.quark.cn/s/e55c924ab3c9"/>
    <hyperlink ref="B4263" r:id="rId4410" display="https://pan.quark.cn/s/000ca73a8273" tooltip="https://pan.quark.cn/s/000ca73a8273"/>
    <hyperlink ref="B4265" r:id="rId4411" display="https://pan.quark.cn/s/aaae2cd67459" tooltip="https://pan.quark.cn/s/aaae2cd67459"/>
    <hyperlink ref="B4266" r:id="rId4412" display="https://pan.quark.cn/s/a3bdbccc697f"/>
    <hyperlink ref="B4267" r:id="rId4413" display="https://pan.quark.cn/s/a8cacb5f9389"/>
    <hyperlink ref="B4261" r:id="rId4414" display="https://pan.quark.cn/s/70fbb8ff62e1"/>
    <hyperlink ref="B4256" r:id="rId4415" display="https://pan.quark.cn/s/f8200ceee29d"/>
    <hyperlink ref="B4269" r:id="rId4416" display="https://pan.quark.cn/s/a02fc6e0bd70"/>
    <hyperlink ref="B4270" r:id="rId4417" display="https://pan.quark.cn/s/0cb09ec5f3a3"/>
    <hyperlink ref="B4271" r:id="rId4418" display="https://pan.quark.cn/s/7edbd270fb70"/>
    <hyperlink ref="B4272" r:id="rId4419" display="https://pan.quark.cn/s/f4a6d7257f23"/>
    <hyperlink ref="B4273" r:id="rId4420" display="https://pan.quark.cn/s/bbc30fdb97c3"/>
    <hyperlink ref="B4274" r:id="rId4421" display="https://pan.quark.cn/s/52b7fc945903"/>
    <hyperlink ref="B4275" r:id="rId4422" display="https://pan.quark.cn/s/0f173a8a1a94"/>
    <hyperlink ref="B4276" r:id="rId4423" display="https://pan.quark.cn/s/08f83d3d0782"/>
    <hyperlink ref="B4277" r:id="rId4424" display="https://pan.quark.cn/s/dd000be5a4a1"/>
    <hyperlink ref="B4281" r:id="rId4425" display="https://pan.quark.cn/s/122994b8e57e" tooltip="https://pan.quark.cn/s/122994b8e57e"/>
    <hyperlink ref="B4282" r:id="rId4426" display="https://pan.quark.cn/s/17ef03bf5a74"/>
    <hyperlink ref="B4283" r:id="rId4427" display="https://pan.quark.cn/s/4abd0271fdfe"/>
    <hyperlink ref="B4284" r:id="rId4428" display="https://pan.quark.cn/s/e175800ee60e"/>
    <hyperlink ref="B4285" r:id="rId4429" display="https://pan.quark.cn/s/39c2c559fb1c"/>
    <hyperlink ref="B4286" r:id="rId4430" display="https://pan.quark.cn/s/96ceac76ff71"/>
    <hyperlink ref="B4287" r:id="rId4431" display="https://pan.quark.cn/s/c71607d2cdc8"/>
    <hyperlink ref="B4280" r:id="rId4432" display="https://pan.quark.cn/s/b47fd3868996" tooltip="https://pan.quark.cn/s/b47fd3868996"/>
    <hyperlink ref="B4289" r:id="rId4433" display="https://pan.quark.cn/s/c5ee5ed7f206"/>
    <hyperlink ref="B4290" r:id="rId4434" display="https://pan.quark.cn/s/b51718c0236b" tooltip="https://pan.quark.cn/s/b51718c0236b"/>
    <hyperlink ref="B4291" r:id="rId4435" display="https://pan.quark.cn/s/91a5a7f0b966"/>
    <hyperlink ref="B4292" r:id="rId4436" display="https://pan.quark.cn/s/404542531f1c"/>
    <hyperlink ref="B4293" r:id="rId4437" display="https://pan.quark.cn/s/3489088a89ff"/>
    <hyperlink ref="B4294" r:id="rId4438" display="https://pan.quark.cn/s/902f353780a8"/>
    <hyperlink ref="B4300" r:id="rId4439" display="https://pan.quark.cn/s/294de8e04180"/>
    <hyperlink ref="B4295" r:id="rId4440" display="https://pan.quark.cn/s/06b133a8a93a" tooltip="https://pan.quark.cn/s/06b133a8a93a"/>
    <hyperlink ref="B4299" r:id="rId4441" display="https://pan.quark.cn/s/747ffabd263f"/>
    <hyperlink ref="B4298" r:id="rId4442" display="https://pan.quark.cn/s/d1892a6b4a42"/>
    <hyperlink ref="B4296" r:id="rId4443" display="https://pan.quark.cn/s/0036969c50f8"/>
    <hyperlink ref="B4297" r:id="rId4444" display="https://pan.quark.cn/s/02217faf8cd2"/>
    <hyperlink ref="B4302" r:id="rId4445" display="https://pan.quark.cn/s/7dbab0842109"/>
    <hyperlink ref="B4303" r:id="rId4446" display="https://pan.quark.cn/s/92238f6d3215"/>
    <hyperlink ref="B4304" r:id="rId4447" display="https://pan.quark.cn/s/6fe0526964de"/>
    <hyperlink ref="B4305" r:id="rId4448" display="https://pan.quark.cn/s/678ceeb32bc5"/>
    <hyperlink ref="B4306" r:id="rId4449" display="https://pan.quark.cn/s/24f87eb91997"/>
    <hyperlink ref="B4307" r:id="rId4450" display="https://pan.quark.cn/s/3cdab7998d9f" tooltip="https://pan.quark.cn/s/3cdab7998d9f"/>
    <hyperlink ref="B4308" r:id="rId4451" display="https://pan.quark.cn/s/cf4ff2019c82"/>
    <hyperlink ref="B4310" r:id="rId4452" display="https://pan.quark.cn/s/c190981b73c8" tooltip="https://pan.quark.cn/s/c190981b73c8"/>
    <hyperlink ref="B4311" r:id="rId4453" display="https://pan.quark.cn/s/ea484d56ee1c"/>
    <hyperlink ref="B4312" r:id="rId4454" display="https://pan.quark.cn/s/3f4c04722d3c"/>
    <hyperlink ref="B4313" r:id="rId4455" display="https://pan.quark.cn/s/ca63f5732f76"/>
    <hyperlink ref="B4314" r:id="rId4456" display="https://pan.quark.cn/s/7faad00376f3" tooltip="https://pan.quark.cn/s/7faad00376f3"/>
    <hyperlink ref="B4315" r:id="rId4457" display="https://pan.quark.cn/s/e184ad9a59c9" tooltip="https://pan.quark.cn/s/e184ad9a59c9"/>
    <hyperlink ref="B4316" r:id="rId4458" display="https://pan.quark.cn/s/301811ab3a07" tooltip="https://pan.quark.cn/s/301811ab3a07"/>
    <hyperlink ref="B4317" r:id="rId4459" display="https://pan.quark.cn/s/85326382b01b"/>
    <hyperlink ref="B4318" r:id="rId4460" display="https://pan.quark.cn/s/701cf72470f2"/>
    <hyperlink ref="B4319" r:id="rId4461" display="https://pan.quark.cn/s/1cb91462be4a" tooltip="https://pan.quark.cn/s/1cb91462be4a"/>
    <hyperlink ref="B4320" r:id="rId4462" display="https://pan.quark.cn/s/4c92514b1558"/>
    <hyperlink ref="B4322" r:id="rId4463" display="https://pan.quark.cn/s/eae1df8679f2" tooltip="https://pan.quark.cn/s/eae1df8679f2"/>
    <hyperlink ref="B4323" r:id="rId4464" display="https://pan.quark.cn/s/f81d444702cb" tooltip="https://pan.quark.cn/s/f81d444702cb"/>
    <hyperlink ref="B4324" r:id="rId4465" display="https://pan.quark.cn/s/5b38c2b5d285"/>
    <hyperlink ref="B4325" r:id="rId4466" display="https://pan.quark.cn/s/ac9a23998610"/>
    <hyperlink ref="B4326" r:id="rId4467" display="https://pan.quark.cn/s/ec9bf810d4e4"/>
    <hyperlink ref="B4327" r:id="rId4468" display="https://pan.quark.cn/s/ffaaf5a94126" tooltip="https://pan.quark.cn/s/ffaaf5a94126"/>
    <hyperlink ref="B4328" r:id="rId4469" display="https://pan.quark.cn/s/2ec483b57937"/>
    <hyperlink ref="B7827" r:id="rId4470" display="https://pan.quark.cn/s/97521a3c1376" tooltip="https://pan.quark.cn/s/97521a3c1376"/>
    <hyperlink ref="B7826" r:id="rId4471" display="https://pan.quark.cn/s/66cbca89f6a1" tooltip="https://pan.quark.cn/s/66cbca89f6a1"/>
    <hyperlink ref="B4329" r:id="rId4472" display="https://pan.quark.cn/s/7b0c930cd7b3"/>
    <hyperlink ref="B4331" r:id="rId4473" display="https://pan.quark.cn/s/0996ac922e1e" tooltip="https://pan.quark.cn/s/0996ac922e1e"/>
    <hyperlink ref="B4332" r:id="rId4474" display="https://pan.quark.cn/s/6da4ae980ab6" tooltip="https://pan.quark.cn/s/6da4ae980ab6"/>
    <hyperlink ref="B4333" r:id="rId4475" display="https://pan.quark.cn/s/b18a6dbc59e5" tooltip="https://pan.quark.cn/s/b18a6dbc59e5"/>
    <hyperlink ref="B4334" r:id="rId4476" display="https://pan.quark.cn/s/3bb2e840ddb5" tooltip="https://pan.quark.cn/s/3bb2e840ddb5"/>
    <hyperlink ref="B4335" r:id="rId4477" display="https://pan.quark.cn/s/ac9aa79e40e7" tooltip="https://pan.quark.cn/s/ac9aa79e40e7"/>
    <hyperlink ref="B4336" r:id="rId4478" display="https://pan.quark.cn/s/4de12c1f8eb1" tooltip="https://pan.quark.cn/s/4de12c1f8eb1"/>
    <hyperlink ref="B4279" r:id="rId4479" display="https://pan.quark.cn/s/ae09b09d4477" tooltip="https://pan.quark.cn/s/ae09b09d4477"/>
    <hyperlink ref="B4337" r:id="rId4480" display="https://pan.quark.cn/s/c6108a5c2fdd" tooltip="https://pan.quark.cn/s/c6108a5c2fdd"/>
    <hyperlink ref="B4338" r:id="rId4481" display="https://pan.quark.cn/s/0f38a833d03b" tooltip="https://pan.quark.cn/s/0f38a833d03b"/>
    <hyperlink ref="B4339" r:id="rId4482" display="https://pan.quark.cn/s/ea96b341547c" tooltip="https://pan.quark.cn/s/ea96b341547c"/>
    <hyperlink ref="B4340" r:id="rId4483" display="https://pan.quark.cn/s/3aedc5f5530c" tooltip="https://pan.quark.cn/s/3aedc5f5530c"/>
    <hyperlink ref="B4341" r:id="rId4484" display="https://pan.quark.cn/s/f952a35d36d4" tooltip="https://pan.quark.cn/s/f952a35d36d4"/>
    <hyperlink ref="B4342" r:id="rId4485" display="https://pan.quark.cn/s/d911d77afc98" tooltip="https://pan.quark.cn/s/d911d77afc98"/>
    <hyperlink ref="B4343" r:id="rId4486" display="https://pan.quark.cn/s/dd738180ca59" tooltip="https://pan.quark.cn/s/dd738180ca59"/>
    <hyperlink ref="B4344" r:id="rId4487" display="https://pan.quark.cn/s/ccb4a3cf0cfb" tooltip="https://pan.quark.cn/s/ccb4a3cf0cfb"/>
    <hyperlink ref="B4345" r:id="rId4488" display="https://pan.quark.cn/s/033f873365ac" tooltip="https://pan.quark.cn/s/033f873365ac"/>
    <hyperlink ref="B4346" r:id="rId4489" display="https://pan.quark.cn/s/2676850fd46e"/>
    <hyperlink ref="B4348" r:id="rId4490" display="https://pan.quark.cn/s/78eca7e6bee0"/>
    <hyperlink ref="B4349" r:id="rId4491" display="https://pan.quark.cn/s/d1bc837672f6"/>
    <hyperlink ref="B4350" r:id="rId4492" display="https://pan.quark.cn/s/45b84e03cf6c"/>
    <hyperlink ref="B4351" r:id="rId4493" display="https://pan.quark.cn/s/31b2824c7305"/>
    <hyperlink ref="B4352" r:id="rId4494" display="https://pan.quark.cn/s/287876a26df3"/>
    <hyperlink ref="B4353" r:id="rId4495" display="https://pan.quark.cn/s/4756d79f0cfa" tooltip="https://pan.quark.cn/s/4756d79f0cfa"/>
    <hyperlink ref="B4354" r:id="rId4496" display="https://pan.quark.cn/s/c3d7efb7abba"/>
    <hyperlink ref="B4356" r:id="rId4497" display="https://pan.quark.cn/s/d99e3bfb1d61"/>
    <hyperlink ref="B4357" r:id="rId4498" display="https://pan.quark.cn/s/f208891f7d05"/>
    <hyperlink ref="B4358" r:id="rId4499" display="https://pan.quark.cn/s/3ef67e602834"/>
    <hyperlink ref="B4359" r:id="rId4500" display="https://pan.quark.cn/s/a556d1af0f6b"/>
    <hyperlink ref="B4360" r:id="rId4501" display="https://pan.quark.cn/s/a84965a1d19e"/>
    <hyperlink ref="B4355" r:id="rId4502" display="https://pan.quark.cn/s/75e8ba2d6c11"/>
    <hyperlink ref="B4362" r:id="rId4503" display="https://pan.quark.cn/s/5df00fb74ff5"/>
    <hyperlink ref="B4363" r:id="rId4504" display="https://pan.quark.cn/s/20df7a83069f"/>
    <hyperlink ref="B4364" r:id="rId4505" display="https://pan.quark.cn/s/9c11aea57e25"/>
    <hyperlink ref="B4365" r:id="rId4506" display="https://pan.quark.cn/s/41404ec45721"/>
    <hyperlink ref="B4366" r:id="rId4507" display="https://pan.quark.cn/s/24ea1d0da730"/>
    <hyperlink ref="B4367" r:id="rId4508" display="https://pan.quark.cn/s/284741899b53"/>
    <hyperlink ref="B4372" r:id="rId4509" display="https://pan.quark.cn/s/c660f9aac032" tooltip="https://pan.quark.cn/s/c660f9aac032"/>
    <hyperlink ref="B4368" r:id="rId4510" display="https://pan.quark.cn/s/470c8a6d7094"/>
    <hyperlink ref="B4369" r:id="rId4511" display="https://pan.quark.cn/s/cafc2df37e74"/>
    <hyperlink ref="B4370" r:id="rId4512" display="https://pan.quark.cn/s/fb25b0bb8278"/>
    <hyperlink ref="B4374" r:id="rId4513" display="https://pan.quark.cn/s/389411fe0b6b"/>
    <hyperlink ref="B4375" r:id="rId4514" display="https://pan.quark.cn/s/fcde679ea45f"/>
    <hyperlink ref="B4376" r:id="rId4515" display="https://pan.quark.cn/s/1f461c793ba0"/>
    <hyperlink ref="B4377" r:id="rId4516" display="https://pan.quark.cn/s/e72177e135af"/>
    <hyperlink ref="B4378" r:id="rId4517" display="https://pan.quark.cn/s/63babd9efa43"/>
    <hyperlink ref="B4380" r:id="rId4518" display="https://pan.quark.cn/s/92d16bcbd4a3"/>
    <hyperlink ref="B4381" r:id="rId4519" display="https://pan.quark.cn/s/bd54edfc6cc5" tooltip="https://pan.quark.cn/s/bd54edfc6cc5"/>
    <hyperlink ref="B4382" r:id="rId4520" display="https://pan.quark.cn/s/2aaf7b477df6"/>
    <hyperlink ref="B4383" r:id="rId4521" display="https://pan.quark.cn/s/e5782ce51bb0"/>
    <hyperlink ref="B4379" r:id="rId4522" display="https://pan.quark.cn/s/e7d40a886238"/>
    <hyperlink ref="B4385" r:id="rId4523" display="https://pan.quark.cn/s/1cd3f00d21ec" tooltip="https://pan.quark.cn/s/1cd3f00d21ec"/>
    <hyperlink ref="B4960" r:id="rId4524" display="https://pan.quark.cn/s/8d2ef0f3194b" tooltip="https://pan.quark.cn/s/8d2ef0f3194b"/>
    <hyperlink ref="B4386" r:id="rId4525" display="https://pan.quark.cn/s/da2645405aca" tooltip="https://pan.quark.cn/s/da2645405aca"/>
    <hyperlink ref="B4387" r:id="rId4526" display="https://pan.quark.cn/s/ad0e72aaaa81" tooltip="https://pan.quark.cn/s/ad0e72aaaa81"/>
    <hyperlink ref="B4389" r:id="rId4527" display="https://pan.quark.cn/s/d9aa0c0a239a"/>
    <hyperlink ref="B4390" r:id="rId4528" display="https://pan.quark.cn/s/4a0cfc47db99"/>
    <hyperlink ref="B4391" r:id="rId4529" display="https://pan.quark.cn/s/7290ce0d10ba"/>
    <hyperlink ref="B4392" r:id="rId4530" display="https://pan.quark.cn/s/588ad9216f22"/>
    <hyperlink ref="B4393" r:id="rId4531" display="https://pan.quark.cn/s/f4d1a990b571"/>
    <hyperlink ref="B4394" r:id="rId4532" display="https://pan.quark.cn/s/d50e51db48b2"/>
    <hyperlink ref="B4395" r:id="rId4533" display="https://pan.quark.cn/s/30972c959137"/>
    <hyperlink ref="B4396" r:id="rId4534" display="https://pan.quark.cn/s/515dbc295d07"/>
    <hyperlink ref="B4388" r:id="rId4535" display="https://pan.quark.cn/s/fe39eba4c969"/>
    <hyperlink ref="B4398" r:id="rId4536" display="https://pan.quark.cn/s/386ae7210c64"/>
    <hyperlink ref="B4399" r:id="rId4537" display="https://pan.quark.cn/s/0ba8845f9cdd"/>
    <hyperlink ref="B4400" r:id="rId4538" display="https://pan.quark.cn/s/bc7b5a50072c"/>
    <hyperlink ref="B4401" r:id="rId4539" display="https://pan.quark.cn/s/b2dc556f314b"/>
    <hyperlink ref="B2459" r:id="rId4540" display="https://pan.quark.cn/s/1a46973f9693"/>
    <hyperlink ref="B4402" r:id="rId4541" display="https://pan.quark.cn/s/3b348fad4821"/>
    <hyperlink ref="B4403" r:id="rId4542" display="https://pan.quark.cn/s/fe49a1cdfdb2" tooltip="https://pan.quark.cn/s/fe49a1cdfdb2"/>
    <hyperlink ref="B4404" r:id="rId4543" display="https://pan.quark.cn/s/5c7a00ecc8c0"/>
    <hyperlink ref="B4406" r:id="rId4544" display="https://pan.quark.cn/s/b5b82c72bf3b"/>
    <hyperlink ref="B4407" r:id="rId4545" display="https://pan.quark.cn/s/bd211dd39295" tooltip="https://pan.quark.cn/s/bd211dd39295"/>
    <hyperlink ref="B4405" r:id="rId4546" display="https://pan.quark.cn/s/b47296842a3c"/>
    <hyperlink ref="B4409" r:id="rId4547" display="https://pan.quark.cn/s/9bfc4a3a829a"/>
    <hyperlink ref="B7898" r:id="rId4548" display="https://pan.xunlei.com/s/VO9EXtrkIe2EyVokKljVdXkvA1#"/>
    <hyperlink ref="B4416" r:id="rId4549" display="https://pan.quark.cn/s/90e392fde06a"/>
    <hyperlink ref="B4415" r:id="rId4550" display="https://pan.quark.cn/s/7c8f3daf525b"/>
    <hyperlink ref="B4414" r:id="rId4551" display="https://pan.quark.cn/s/8a43d0927d74"/>
    <hyperlink ref="B4413" r:id="rId4552" display="https://pan.quark.cn/s/de459381e31f"/>
    <hyperlink ref="B4412" r:id="rId4553" display="https://pan.quark.cn/s/0b28c2a86304" tooltip="https://pan.quark.cn/s/0b28c2a86304"/>
    <hyperlink ref="B4411" r:id="rId4554" display="https://pan.quark.cn/s/db754d1c2aed"/>
    <hyperlink ref="B4410" r:id="rId4555" display="https://pan.quark.cn/s/38b892e16933"/>
    <hyperlink ref="B4417" r:id="rId4556" display="https://pan.quark.cn/s/a92b946ce41f"/>
    <hyperlink ref="B2398" r:id="rId4557" display="https://pan.quark.cn/s/25f9ce9ea21f" tooltip="https://pan.quark.cn/s/25f9ce9ea21f"/>
    <hyperlink ref="B4418" r:id="rId4558" display="https://pan.quark.cn/s/07e5c3594812"/>
    <hyperlink ref="B4419" r:id="rId4559" display="https://pan.quark.cn/s/a81d51769536"/>
    <hyperlink ref="B4421" r:id="rId4560" display="https://pan.quark.cn/s/70f350494469"/>
    <hyperlink ref="B4422" r:id="rId4561" display="https://pan.quark.cn/s/02646ae04b11"/>
    <hyperlink ref="B4423" r:id="rId4562" display="https://pan.quark.cn/s/e6f19f7c9f32"/>
    <hyperlink ref="B4424" r:id="rId4563" display="https://pan.quark.cn/s/b36321191ac9"/>
    <hyperlink ref="B4431" r:id="rId4564" display="https://pan.quark.cn/s/8bccb2c73dae"/>
    <hyperlink ref="B4425" r:id="rId4565" display="https://pan.quark.cn/s/1a1bf3c6eb23"/>
    <hyperlink ref="B4426" r:id="rId4566" display="https://pan.quark.cn/s/fca59275a788"/>
    <hyperlink ref="B4427" r:id="rId4567" display="https://pan.quark.cn/s/b6ef3e7da589"/>
    <hyperlink ref="B4428" r:id="rId4568" display="https://pan.quark.cn/s/9221dcb354a9" tooltip="https://pan.quark.cn/s/9221dcb354a9"/>
    <hyperlink ref="B4429" r:id="rId4569" display="https://pan.quark.cn/s/5926017eca4f"/>
    <hyperlink ref="B4430" r:id="rId4570" display="https://pan.quark.cn/s/3e288f8b0282"/>
    <hyperlink ref="B91" r:id="rId4571" display="https://pan.quark.cn/s/18c38ca11b2c"/>
    <hyperlink ref="B4433" r:id="rId4572" display="https://pan.quark.cn/s/53caae766cd7"/>
    <hyperlink ref="B4434" r:id="rId4573" display="https://pan.quark.cn/s/46bcfe6934a9"/>
    <hyperlink ref="B4435" r:id="rId4574" display="https://pan.quark.cn/s/550d325b7f00"/>
    <hyperlink ref="B4436" r:id="rId4575" display="https://pan.quark.cn/s/c5882cfbbdcd"/>
    <hyperlink ref="B4437" r:id="rId4576" display="https://pan.quark.cn/s/1767e2ce2150"/>
    <hyperlink ref="B4439" r:id="rId4577" display="https://pan.quark.cn/s/77d4089231aa" tooltip="https://pan.quark.cn/s/77d4089231aa"/>
    <hyperlink ref="B4440" r:id="rId4578" display="https://pan.quark.cn/s/c1a59936d03f"/>
    <hyperlink ref="B4441" r:id="rId4579" display="https://pan.quark.cn/s/2891c2a8fdb7"/>
    <hyperlink ref="B4442" r:id="rId4580" display="https://pan.quark.cn/s/22dd9934fa7f"/>
    <hyperlink ref="B4438" r:id="rId4581" display="https://pan.quark.cn/s/7ff2c4d5b3ec"/>
    <hyperlink ref="B4445" r:id="rId4582" display="https://pan.quark.cn/s/83e742bae3c9" tooltip="https://pan.quark.cn/s/83e742bae3c9"/>
    <hyperlink ref="B4444" r:id="rId4583" display="https://pan.quark.cn/s/a5ea75f0538f"/>
    <hyperlink ref="B1202" r:id="rId4584" display="https://pan.quark.cn/s/3be2f7593da1" tooltip="https://pan.quark.cn/s/3be2f7593da1"/>
    <hyperlink ref="B4446" r:id="rId4585" display="https://pan.quark.cn/s/ea962f325dcd"/>
    <hyperlink ref="B4447" r:id="rId4586" display="https://pan.quark.cn/s/9658a8b3460f"/>
    <hyperlink ref="B4448" r:id="rId4587" display="https://pan.quark.cn/s/5cb8fa581437" tooltip="https://pan.quark.cn/s/5cb8fa581437"/>
    <hyperlink ref="B4449" r:id="rId4588" display="https://pan.quark.cn/s/6ffd880ac25b"/>
    <hyperlink ref="B4450" r:id="rId4589" display="https://pan.quark.cn/s/160c4cb4bd4a"/>
    <hyperlink ref="B4451" r:id="rId4590" display="https://pan.quark.cn/s/e2d15b2dbe21"/>
    <hyperlink ref="B4452" r:id="rId4591" display="https://pan.quark.cn/s/83c5bafe0125"/>
    <hyperlink ref="B4453" r:id="rId4592" display="https://pan.quark.cn/s/5ebac9f00562"/>
    <hyperlink ref="B4454" r:id="rId4593" display="https://pan.quark.cn/s/babd4f5f2eeb"/>
    <hyperlink ref="B4455" r:id="rId4594" display="https://pan.quark.cn/s/94c7f3cdba7d"/>
    <hyperlink ref="B4457" r:id="rId4595" display="https://pan.quark.cn/s/35f8c09aa7eb"/>
    <hyperlink ref="B4458" r:id="rId4596" display="https://pan.quark.cn/s/97e6865a890b"/>
    <hyperlink ref="B4459" r:id="rId4597" display="https://pan.quark.cn/s/30af1f24d992"/>
    <hyperlink ref="B4460" r:id="rId4598" display="https://pan.quark.cn/s/cbb0cdec63ae" tooltip="https://pan.quark.cn/s/cbb0cdec63ae"/>
    <hyperlink ref="B4461" r:id="rId4599" display="https://pan.quark.cn/s/7eafc4e30ed9" tooltip="https://pan.quark.cn/s/7eafc4e30ed9"/>
    <hyperlink ref="B4468" r:id="rId4600" display="https://pan.quark.cn/s/a193226e7c8b"/>
    <hyperlink ref="B4467" r:id="rId4601" display="https://pan.quark.cn/s/36b90bd27685"/>
    <hyperlink ref="B4464" r:id="rId4602" display="https://pan.quark.cn/s/dc4240cf87a7"/>
    <hyperlink ref="B4463" r:id="rId4603" display="https://pan.quark.cn/s/eb8ce0b2d914"/>
    <hyperlink ref="B4465" r:id="rId4604" display="https://pan.quark.cn/s/87bca09881ca"/>
    <hyperlink ref="B4466" r:id="rId4605" display="https://pan.quark.cn/s/8c6af58160b7" tooltip="https://pan.quark.cn/s/8c6af58160b7"/>
    <hyperlink ref="B2521" r:id="rId4606" display="https://pan.quark.cn/s/b43a043f52ce" tooltip="https://pan.quark.cn/s/b43a043f52ce"/>
    <hyperlink ref="B4470" r:id="rId4607" display="https://pan.quark.cn/s/315dbda757f7"/>
    <hyperlink ref="B4471" r:id="rId4608" display="https://pan.quark.cn/s/caaa1d4dc9b4"/>
    <hyperlink ref="B4472" r:id="rId4609" display="https://pan.quark.cn/s/ce5e7dae42a3"/>
    <hyperlink ref="B4473" r:id="rId4610" display="https://pan.quark.cn/s/cbcfcc646708"/>
    <hyperlink ref="B4474" r:id="rId4611" display="https://pan.quark.cn/s/0b57dd99c26a"/>
    <hyperlink ref="B4475" r:id="rId4612" display="https://pan.quark.cn/s/a4691dc61f63"/>
    <hyperlink ref="B4476" r:id="rId4613" display="https://pan.quark.cn/s/d60a4161d9da"/>
    <hyperlink ref="B4477" r:id="rId4614" display="https://pan.quark.cn/s/c85a8a1f19fd" tooltip="https://pan.quark.cn/s/c85a8a1f19fd"/>
    <hyperlink ref="B4479" r:id="rId4615" display="https://pan.quark.cn/s/ed3f05a4c1d0"/>
    <hyperlink ref="B4480" r:id="rId4616" display="https://pan.quark.cn/s/69413cc9ac94"/>
    <hyperlink ref="B4481" r:id="rId4617" display="https://pan.quark.cn/s/bab003acde0d"/>
    <hyperlink ref="B4482" r:id="rId4618" display="https://pan.quark.cn/s/604d1b609f98"/>
    <hyperlink ref="B4478" r:id="rId4619" display="https://pan.quark.cn/s/bcb85377c90e"/>
    <hyperlink ref="B4493" r:id="rId4620" display="https://pan.quark.cn/s/e1191b0aacf7"/>
    <hyperlink ref="B4492" r:id="rId4621" display="https://pan.quark.cn/s/80357bff2b2e"/>
    <hyperlink ref="B4484" r:id="rId4622" display="https://pan.quark.cn/s/2b2fa7502a8b" tooltip="https://pan.quark.cn/s/2b2fa7502a8b"/>
    <hyperlink ref="B4485" r:id="rId4623" display="https://pan.quark.cn/s/3b35d3967efa"/>
    <hyperlink ref="B4486" r:id="rId4624" display="https://pan.quark.cn/s/aa3e0378dcea"/>
    <hyperlink ref="B4487" r:id="rId4625" display="https://pan.quark.cn/s/e2a010575fdf"/>
    <hyperlink ref="B4488" r:id="rId4626" display="https://pan.quark.cn/s/1eeaf75fa97b"/>
    <hyperlink ref="B4489" r:id="rId4627" display="https://pan.quark.cn/s/db6c1d97b209"/>
    <hyperlink ref="B4490" r:id="rId4628" display="https://pan.quark.cn/s/c057ab6452eb"/>
    <hyperlink ref="B4491" r:id="rId4629" display="https://pan.quark.cn/s/0b3260b4ae9f" tooltip="https://pan.quark.cn/s/0b3260b4ae9f"/>
    <hyperlink ref="B4494" r:id="rId4630" display="https://pan.quark.cn/s/3c7b8cffaa27"/>
    <hyperlink ref="B4495" r:id="rId4631" display="https://pan.quark.cn/s/566989ee9fb5"/>
    <hyperlink ref="B4497" r:id="rId4632" display="https://pan.quark.cn/s/b6af6ce9b83c"/>
    <hyperlink ref="B4498" r:id="rId4633" display="https://pan.quark.cn/s/dc689ae6c734"/>
    <hyperlink ref="B4499" r:id="rId4634" display="https://pan.quark.cn/s/a97c35eba3d1"/>
    <hyperlink ref="B4500" r:id="rId4635" display="https://pan.quark.cn/s/4dd484cec854"/>
    <hyperlink ref="B4501" r:id="rId4636" display="https://pan.quark.cn/s/e064164e071f" tooltip="https://pan.quark.cn/s/e064164e071f"/>
    <hyperlink ref="B4502" r:id="rId4637" display="https://pan.quark.cn/s/76ac730c643a"/>
    <hyperlink ref="B4503" r:id="rId4638" display="https://pan.quark.cn/s/73b349c0a001"/>
    <hyperlink ref="B4504" r:id="rId4639" display="https://pan.quark.cn/s/44e5a1b5ea9c"/>
    <hyperlink ref="B4505" r:id="rId4640" display="https://pan.quark.cn/s/e777fa8bdb7b"/>
    <hyperlink ref="B4508" r:id="rId4641" display="https://pan.quark.cn/s/26d7ccf8af7a"/>
    <hyperlink ref="B4506" r:id="rId4642" display="https://pan.quark.cn/s/30359bfbc03e"/>
    <hyperlink ref="B4507" r:id="rId4643" display="https://pan.quark.cn/s/0ce7e0776e68"/>
    <hyperlink ref="B4961" r:id="rId4644" display="https://pan.quark.cn/s/b1316caa0824" tooltip="https://pan.quark.cn/s/b1316caa0824"/>
    <hyperlink ref="B4510" r:id="rId4645" display="https://pan.quark.cn/s/c545aa06b446" tooltip="https://pan.quark.cn/s/c545aa06b446"/>
    <hyperlink ref="B4511" r:id="rId4646" display="https://pan.quark.cn/s/3088bbc05270"/>
    <hyperlink ref="B6598" r:id="rId4647" display="https://pan.quark.cn/s/08c04365d52c" tooltip="https://pan.quark.cn/s/08c04365d52c"/>
    <hyperlink ref="B7895" r:id="rId4648" display="https://pan.xunlei.com/s/VO9nUUWW_ps2FVqe9EdFsjRVA1#"/>
    <hyperlink ref="B4512" r:id="rId4649" display="https://pan.quark.cn/s/4fe9ad808c70"/>
    <hyperlink ref="B4513" r:id="rId4650" display="https://pan.quark.cn/s/dab8a9b0269c" tooltip="https://pan.quark.cn/s/dab8a9b0269c"/>
    <hyperlink ref="B4514" r:id="rId4651" display="https://pan.quark.cn/s/2c1b22ce9dae"/>
    <hyperlink ref="B4516" r:id="rId4652" display="https://pan.quark.cn/s/45540afc284d"/>
    <hyperlink ref="B4517" r:id="rId4653" display="https://pan.quark.cn/s/f860a30ed7d0"/>
    <hyperlink ref="B4518" r:id="rId4654" display="https://pan.quark.cn/s/67d9f5bb2cfe"/>
    <hyperlink ref="B4519" r:id="rId4655" display="https://pan.quark.cn/s/5048e6eccf08"/>
    <hyperlink ref="B4515" r:id="rId4656" display="https://pan.quark.cn/s/d70a7793ed91"/>
    <hyperlink ref="B4530" r:id="rId4657" display="https://pan.quark.cn/s/0e8020eaf1cb"/>
    <hyperlink ref="B3138" r:id="rId4658" display="https://pan.quark.cn/s/4d165a5b838e"/>
    <hyperlink ref="B4521" r:id="rId4659" display="https://pan.quark.cn/s/3a53940845b9"/>
    <hyperlink ref="B4522" r:id="rId4660" display="https://pan.quark.cn/s/84cd5f4d71d9"/>
    <hyperlink ref="B4523" r:id="rId4661" display="https://pan.quark.cn/s/2964322d89c4"/>
    <hyperlink ref="B4524" r:id="rId4662" display="https://pan.quark.cn/s/dba289b0e99c" tooltip="https://pan.quark.cn/s/dba289b0e99c"/>
    <hyperlink ref="B4525" r:id="rId4663" display="https://pan.quark.cn/s/29a858f06305"/>
    <hyperlink ref="B4526" r:id="rId4664" display="https://pan.quark.cn/s/000d809fb433"/>
    <hyperlink ref="B4527" r:id="rId4665" display="https://pan.quark.cn/s/503a9e454eeb" tooltip="https://pan.quark.cn/s/503a9e454eeb"/>
    <hyperlink ref="B4528" r:id="rId4666" display="https://pan.quark.cn/s/59abadfc8525"/>
    <hyperlink ref="B4529" r:id="rId4667" display="https://pan.quark.cn/s/5536eae55b40"/>
    <hyperlink ref="B4531" r:id="rId4668" display="https://pan.quark.cn/s/13a959524e75"/>
    <hyperlink ref="B4532" r:id="rId4669" display="https://pan.quark.cn/s/d3b8c85a1125"/>
    <hyperlink ref="B4534" r:id="rId4670" display="https://pan.quark.cn/s/247582928e1c" tooltip="https://pan.quark.cn/s/247582928e1c"/>
    <hyperlink ref="B4535" r:id="rId4671" display="https://pan.quark.cn/s/0c7632ccf3fc" tooltip="https://pan.quark.cn/s/0c7632ccf3fc"/>
    <hyperlink ref="B4536" r:id="rId4672" display="https://pan.quark.cn/s/dc662475ce7f" tooltip="https://pan.quark.cn/s/dc662475ce7f"/>
    <hyperlink ref="B4537" r:id="rId4673" display="https://pan.quark.cn/s/034a9e9b929f" tooltip="https://pan.quark.cn/s/034a9e9b929f"/>
    <hyperlink ref="B4538" r:id="rId4674" display="https://pan.quark.cn/s/ebf502a75957"/>
    <hyperlink ref="B4539" r:id="rId4675" display="https://pan.quark.cn/s/aad047ce122d"/>
    <hyperlink ref="B4540" r:id="rId4676" display="https://pan.quark.cn/s/a140a340fe8b"/>
    <hyperlink ref="B4541" r:id="rId4677" display="https://pan.quark.cn/s/c9588b1c3bca"/>
    <hyperlink ref="B4542" r:id="rId4678" display="https://pan.quark.cn/s/51722e9980fb"/>
    <hyperlink ref="B4543" r:id="rId4679" display="https://pan.quark.cn/s/ec252446b1bb"/>
    <hyperlink ref="B4545" r:id="rId4680" display="https://pan.quark.cn/s/69eb79ce821e"/>
    <hyperlink ref="B4544" r:id="rId4681" display="https://pan.quark.cn/s/679b72cfb9ef" tooltip="https://pan.quark.cn/s/679b72cfb9ef"/>
    <hyperlink ref="B4546" r:id="rId4682" display="https://pan.quark.cn/s/a553fd7fa76d"/>
    <hyperlink ref="B7893" r:id="rId4683" display="https://pan.xunlei.com/s/VOA7IpkLICrxUzpaHu2qyO93A1#"/>
    <hyperlink ref="B7892" r:id="rId4684" display="https://pan.xunlei.com/s/VO9yOUKWwjqyoyHKf86gtIBOA1#" tooltip="https://pan.xunlei.com/s/VO9yOUKWwjqyoyHKf86gtIBOA1#"/>
    <hyperlink ref="B7891" r:id="rId4685" display="https://pan.xunlei.com/s/VOA7LCfExPnrhugp9_SWcwbdA1#" tooltip="https://pan.xunlei.com/s/VOA7LCfExPnrhugp9_SWcwbdA1#"/>
    <hyperlink ref="B4548" r:id="rId4686" display="https://pan.quark.cn/s/027ed82d501a" tooltip="https://pan.quark.cn/s/027ed82d501a"/>
    <hyperlink ref="B4549" r:id="rId4687" display="https://pan.quark.cn/s/88b38eba1648"/>
    <hyperlink ref="B4550" r:id="rId4688" display="https://pan.quark.cn/s/57aa8fae4282"/>
    <hyperlink ref="B4551" r:id="rId4689" display="https://pan.quark.cn/s/cd7ab6a2062b"/>
    <hyperlink ref="B4552" r:id="rId4690" display="https://pan.quark.cn/s/44266653fcfb"/>
    <hyperlink ref="B4553" r:id="rId4691" display="https://pan.quark.cn/s/bf06735804c8"/>
    <hyperlink ref="B4554" r:id="rId4692" display="https://pan.quark.cn/s/533b911bacbf" tooltip="https://pan.quark.cn/s/533b911bacbf"/>
    <hyperlink ref="B4555" r:id="rId4693" display="https://pan.quark.cn/s/c7ce0dee8f91"/>
    <hyperlink ref="B4556" r:id="rId4694" display="https://pan.quark.cn/s/51d879ecd10b" tooltip="https://pan.quark.cn/s/51d879ecd10b"/>
    <hyperlink ref="B4557" r:id="rId4695" display="https://pan.quark.cn/s/6ecb4ee67993"/>
    <hyperlink ref="B4558" r:id="rId4696" display="https://pan.quark.cn/s/d3eba76562a0"/>
    <hyperlink ref="B4559" r:id="rId4697" display="https://pan.quark.cn/s/ff57b92c1da5"/>
    <hyperlink ref="B4560" r:id="rId4698" display="https://pan.quark.cn/s/79f8b7645480"/>
    <hyperlink ref="B4561" r:id="rId4699" display="https://pan.quark.cn/s/d5c3a6bfbb80" tooltip="https://pan.quark.cn/s/d5c3a6bfbb80"/>
    <hyperlink ref="B4562" r:id="rId4700" display="https://pan.quark.cn/s/8b4baf0a5710"/>
    <hyperlink ref="B4564" r:id="rId4701" display="https://pan.quark.cn/s/381f55b5259a"/>
    <hyperlink ref="B4565" r:id="rId4702" display="https://pan.quark.cn/s/ce81ba6b153a"/>
    <hyperlink ref="B4566" r:id="rId4703" display="https://pan.quark.cn/s/d150f91adaa6"/>
    <hyperlink ref="B4567" r:id="rId4704" display="https://pan.quark.cn/s/e4de03bbf76c" tooltip="https://pan.quark.cn/s/e4de03bbf76c"/>
    <hyperlink ref="B4568" r:id="rId4705" display="https://pan.quark.cn/s/85cf69a07a88"/>
    <hyperlink ref="B4572" r:id="rId4706" display="https://pan.quark.cn/s/4595b9231a86"/>
    <hyperlink ref="B4573" r:id="rId4707" display="https://pan.quark.cn/s/114afa7f0bd6"/>
    <hyperlink ref="B4574" r:id="rId4708" display="https://pan.quark.cn/s/346f605b8995"/>
    <hyperlink ref="B4575" r:id="rId4709" display="https://pan.quark.cn/s/a36456e59a89"/>
    <hyperlink ref="B4576" r:id="rId4710" display="https://pan.quark.cn/s/9ae90ae778af"/>
    <hyperlink ref="B4577" r:id="rId4711" display="https://pan.quark.cn/s/5f597572b068"/>
    <hyperlink ref="B4569" r:id="rId4712" display="https://pan.quark.cn/s/d9b2180285dd"/>
    <hyperlink ref="B4570" r:id="rId4713" display="https://pan.quark.cn/s/93d3debe684b"/>
    <hyperlink ref="B4571" r:id="rId4714" display="https://pan.quark.cn/s/95d9bddf63cb"/>
    <hyperlink ref="B4579" r:id="rId4715" display="https://pan.quark.cn/s/eb52d98de228" tooltip="https://pan.quark.cn/s/eb52d98de228"/>
    <hyperlink ref="B4580" r:id="rId4716" display="https://pan.quark.cn/s/eb9221ef6cf8" tooltip="https://pan.quark.cn/s/eb9221ef6cf8"/>
    <hyperlink ref="B4581" r:id="rId4717" display="https://pan.quark.cn/s/6b74d0edf0e6"/>
    <hyperlink ref="B4264" r:id="rId4718" display="https://pan.quark.cn/s/039f4b8ed394"/>
    <hyperlink ref="B4582" r:id="rId4719" display="https://pan.quark.cn/s/276b8665a08a"/>
    <hyperlink ref="B4583" r:id="rId4720" display="https://pan.quark.cn/s/93d2849a03d6"/>
    <hyperlink ref="B4584" r:id="rId4721" display="https://pan.quark.cn/s/6976596d1466" tooltip="https://pan.quark.cn/s/6976596d1466"/>
    <hyperlink ref="B4585" r:id="rId4722" display="https://pan.quark.cn/s/6f1acadfbda2"/>
    <hyperlink ref="B4586" r:id="rId4723" display="https://pan.quark.cn/s/785b2ce15a3e"/>
    <hyperlink ref="B4587" r:id="rId4724" display="https://pan.quark.cn/s/dd2a1d8f3035"/>
    <hyperlink ref="B4588" r:id="rId4725" display="https://pan.quark.cn/s/bd689493fc3a" tooltip="https://pan.quark.cn/s/bd689493fc3a"/>
    <hyperlink ref="B4589" r:id="rId4726" display="https://pan.quark.cn/s/1c42030a61ca" tooltip="https://pan.quark.cn/s/1c42030a61ca"/>
    <hyperlink ref="B4590" r:id="rId4727" display="https://pan.quark.cn/s/a23a7ed5adc7"/>
    <hyperlink ref="B4591" r:id="rId4728" display="https://pan.quark.cn/s/3308c857f43a"/>
    <hyperlink ref="B4592" r:id="rId4729" display="https://pan.quark.cn/s/0e6bbabae052"/>
    <hyperlink ref="B4593" r:id="rId4730" display="https://pan.quark.cn/s/6aadba465eb8"/>
    <hyperlink ref="B4595" r:id="rId4731" display="https://pan.quark.cn/s/cba9a8c0f231" tooltip="https://pan.quark.cn/s/cba9a8c0f231"/>
    <hyperlink ref="B4596" r:id="rId4732" display="https://pan.quark.cn/s/105eb5632a42"/>
    <hyperlink ref="B4597" r:id="rId4733" display="https://pan.quark.cn/s/4a9cbd48c7a2"/>
    <hyperlink ref="B5922" r:id="rId4734" display="https://pan.quark.cn/s/bfab38e25dab"/>
    <hyperlink ref="B4598" r:id="rId4735" display="https://pan.quark.cn/s/f50da4e2f024"/>
    <hyperlink ref="B4599" r:id="rId4736" display="https://pan.quark.cn/s/a3e652da2494"/>
    <hyperlink ref="B4600" r:id="rId4737" display="https://pan.quark.cn/s/97e520f00225"/>
    <hyperlink ref="B4601" r:id="rId4738" display="https://pan.quark.cn/s/51cf27e830fd"/>
    <hyperlink ref="B4602" r:id="rId4739" display="https://pan.quark.cn/s/11442c4248df" tooltip="https://pan.quark.cn/s/11442c4248df"/>
    <hyperlink ref="B4604" r:id="rId4740" display="https://pan.quark.cn/s/66ab95b34508"/>
    <hyperlink ref="B4603" r:id="rId4741" display="https://pan.quark.cn/s/09f90bbebdce"/>
    <hyperlink ref="B7889" r:id="rId4742" display="https://pan.xunlei.com/s/VOAHyDCwHeRjra28V_RlJXDJA1#" tooltip="https://pan.xunlei.com/s/VOAHyDCwHeRjra28V_RlJXDJA1#"/>
    <hyperlink ref="B4606" r:id="rId4743" display="https://pan.quark.cn/s/c814bd3484cb"/>
    <hyperlink ref="B4607" r:id="rId4744" display="https://pan.quark.cn/s/2aeb067f00c4"/>
    <hyperlink ref="B4608" r:id="rId4745" display="https://pan.quark.cn/s/43973a5853b0"/>
    <hyperlink ref="B4609" r:id="rId4746" display="https://pan.quark.cn/s/2bbcbfa2a857" tooltip="https://pan.quark.cn/s/2bbcbfa2a857"/>
    <hyperlink ref="B4610" r:id="rId4747" display="https://pan.quark.cn/s/f70ed21b9eb9" tooltip="https://pan.quark.cn/s/f70ed21b9eb9"/>
    <hyperlink ref="B4611" r:id="rId4748" display="https://pan.quark.cn/s/29eef80bfe67"/>
    <hyperlink ref="B4612" r:id="rId4749" display="https://pan.quark.cn/s/4d26201d530f"/>
    <hyperlink ref="B4613" r:id="rId4750" display="https://pan.quark.cn/s/a592e9abbdf2" tooltip="https://pan.quark.cn/s/a592e9abbdf2"/>
    <hyperlink ref="B4614" r:id="rId4751" display="https://pan.quark.cn/s/027f2680e9b6"/>
    <hyperlink ref="B4616" r:id="rId4752" display="https://pan.quark.cn/s/a42e956e913a" tooltip="https://pan.quark.cn/s/a42e956e913a"/>
    <hyperlink ref="B4617" r:id="rId4753" display="https://pan.quark.cn/s/e7641c8af986"/>
    <hyperlink ref="B4618" r:id="rId4754" display="https://pan.quark.cn/s/7c17e8f65027"/>
    <hyperlink ref="B4619" r:id="rId4755" display="https://pan.quark.cn/s/e6eb72cd6bd5" tooltip="https://pan.quark.cn/s/e6eb72cd6bd5"/>
    <hyperlink ref="B4620" r:id="rId4756" display="https://pan.quark.cn/s/9dd4dcc10d45"/>
    <hyperlink ref="B4621" r:id="rId4757" display="https://pan.quark.cn/s/2a8cdabe69bf" tooltip="https://pan.quark.cn/s/2a8cdabe69bf"/>
    <hyperlink ref="B4622" r:id="rId4758" display="https://pan.quark.cn/s/3b1a15554966"/>
    <hyperlink ref="B4623" r:id="rId4759" display="https://pan.quark.cn/s/6ee1aaa04aab"/>
    <hyperlink ref="B4624" r:id="rId4760" display="https://pan.quark.cn/s/6dfb73a4e3a7"/>
    <hyperlink ref="B4625" r:id="rId4761" display="https://pan.quark.cn/s/dbe46ed4800d"/>
    <hyperlink ref="B4626" r:id="rId4762" display="https://pan.quark.cn/s/75f412d16c69"/>
    <hyperlink ref="B4628" r:id="rId4763" display="https://pan.quark.cn/s/098612eba741"/>
    <hyperlink ref="B4629" r:id="rId4764" display="https://pan.quark.cn/s/5ce63917d4a5"/>
    <hyperlink ref="B4630" r:id="rId4765" display="https://pan.quark.cn/s/b4c089b94407"/>
    <hyperlink ref="B4631" r:id="rId4766" display="https://pan.quark.cn/s/e9c132c633ab"/>
    <hyperlink ref="B4632" r:id="rId4767" display="https://pan.quark.cn/s/daa06ae22c52"/>
    <hyperlink ref="B4633" r:id="rId4768" display="https://pan.quark.cn/s/e5df3787ab15" tooltip="https://pan.quark.cn/s/e5df3787ab15"/>
    <hyperlink ref="B4634" r:id="rId4769" display="https://pan.quark.cn/s/5ef17ce5513f"/>
    <hyperlink ref="B4664" r:id="rId4770" display="https://pan.quark.cn/s/a3bde1dbbd09"/>
    <hyperlink ref="B4635" r:id="rId4771" display="https://pan.quark.cn/s/ad8690cc7b40"/>
    <hyperlink ref="B4637" r:id="rId4772" display="https://pan.quark.cn/s/35add5a6dd2d"/>
    <hyperlink ref="B4638" r:id="rId4773" display="https://pan.quark.cn/s/6b4482884f4e"/>
    <hyperlink ref="B4639" r:id="rId4774" display="https://pan.quark.cn/s/be56637637df"/>
    <hyperlink ref="B4640" r:id="rId4775" display="https://pan.quark.cn/s/101ce277f5e6"/>
    <hyperlink ref="B4641" r:id="rId4776" display="https://pan.quark.cn/s/61c9915dbe27"/>
    <hyperlink ref="B7888" r:id="rId4777" display="https://pan.xunlei.com/s/VOASAE4e8ofAIva25BSno-LQA1#" tooltip="https://pan.xunlei.com/s/VOASAE4e8ofAIva25BSno-LQA1#"/>
    <hyperlink ref="B4636" r:id="rId4778" display="https://pan.quark.cn/s/629dc21e6792" tooltip="https://pan.quark.cn/s/629dc21e6792"/>
    <hyperlink ref="B4643" r:id="rId4779" display="https://pan.quark.cn/s/b4242b9378a5"/>
    <hyperlink ref="B4646" r:id="rId4780" display="https://pan.quark.cn/s/7ac85be95abe"/>
    <hyperlink ref="B4647" r:id="rId4781" display="https://pan.quark.cn/s/1f1ff848f658"/>
    <hyperlink ref="B4648" r:id="rId4782" display="https://pan.quark.cn/s/5c3c9257a635" tooltip="https://pan.quark.cn/s/5c3c9257a635"/>
    <hyperlink ref="B4651" r:id="rId4783" display="https://pan.quark.cn/s/d044c833acdb"/>
    <hyperlink ref="B4645" r:id="rId4784" display="https://pan.quark.cn/s/c08c1d7e032f" tooltip="https://pan.quark.cn/s/c08c1d7e032f"/>
    <hyperlink ref="B4652" r:id="rId4785" display="https://pan.quark.cn/s/b4eab8e2641a"/>
    <hyperlink ref="B4653" r:id="rId4786" display="https://pan.quark.cn/s/f7f5651753be"/>
    <hyperlink ref="B4654" r:id="rId4787" display="https://pan.quark.cn/s/b4d9e6b2e652"/>
    <hyperlink ref="B4649" r:id="rId4788" display="https://pan.quark.cn/s/2e0c10dba43d" tooltip="https://pan.quark.cn/s/2e0c10dba43d"/>
    <hyperlink ref="B4650" r:id="rId4789" display="https://pan.quark.cn/s/0bc33462aa67"/>
    <hyperlink ref="B7885" r:id="rId4790" display="https://pan.xunlei.com/s/VOAlnHfC-7-iZ2UpTeLNV8AUA1#" tooltip="https://pan.xunlei.com/s/VOAlnHfC-7-iZ2UpTeLNV8AUA1#"/>
    <hyperlink ref="B7886" r:id="rId4791" display="https://pan.xunlei.com/s/VOAlnVywgVXbp0dfdIy9YBkNA1#" tooltip="https://pan.xunlei.com/s/VOAlnVywgVXbp0dfdIy9YBkNA1#"/>
    <hyperlink ref="B7887" r:id="rId4792" display="https://pan.xunlei.com/s/VOAlnboKTGvLpavAUvhjLpN0A1#" tooltip="https://pan.xunlei.com/s/VOAlnboKTGvLpavAUvhjLpN0A1#"/>
    <hyperlink ref="B1114" r:id="rId4793" display="https://pan.quark.cn/s/0b6e7e73e57c" tooltip="https://pan.quark.cn/s/0b6e7e73e57c"/>
    <hyperlink ref="B1127" r:id="rId4794" display="https://pan.quark.cn/s/fe24dabd8532" tooltip="https://pan.quark.cn/s/fe24dabd8532"/>
    <hyperlink ref="B4656" r:id="rId4795" display="https://pan.quark.cn/s/05595222e62e" tooltip="https://pan.quark.cn/s/05595222e62e"/>
    <hyperlink ref="B4657" r:id="rId4796" display="https://pan.quark.cn/s/e78212ab22e4"/>
    <hyperlink ref="B4658" r:id="rId4797" display="https://pan.quark.cn/s/03b46c3372ce"/>
    <hyperlink ref="B4659" r:id="rId4798" display="https://pan.quark.cn/s/ec4a86ae8d00"/>
    <hyperlink ref="B4660" r:id="rId4799" display="https://pan.quark.cn/s/29b9a07da996"/>
    <hyperlink ref="B4661" r:id="rId4800" display="https://pan.quark.cn/s/3587e95a7f28"/>
    <hyperlink ref="B4662" r:id="rId4801" display="https://pan.quark.cn/s/dbca8866f027"/>
    <hyperlink ref="B4663" r:id="rId4802" display="https://pan.quark.cn/s/3855199d03b5" tooltip="https://pan.quark.cn/s/3855199d03b5"/>
    <hyperlink ref="B4666" r:id="rId4803" display="https://pan.quark.cn/s/88457801c778"/>
    <hyperlink ref="B4668" r:id="rId4804" display="https://pan.quark.cn/s/533c5ced6dbf"/>
    <hyperlink ref="B4669" r:id="rId4805" display="https://pan.quark.cn/s/f93c772693d1"/>
    <hyperlink ref="B4665" r:id="rId4806" display="https://pan.quark.cn/s/a25a3df265ef"/>
    <hyperlink ref="B4667" r:id="rId4807" display="https://pan.quark.cn/s/a9bc2379cb2a"/>
    <hyperlink ref="B2352" r:id="rId4808" display="https://pan.quark.cn/s/7dc9924e8652" tooltip="https://pan.quark.cn/s/7dc9924e8652"/>
    <hyperlink ref="B737" r:id="rId4809" display="https://pan.quark.cn/s/cc61e92a1322"/>
    <hyperlink ref="B4671" r:id="rId4810" display="https://pan.quark.cn/s/fcd821d6baca" tooltip="https://pan.quark.cn/s/fcd821d6baca"/>
    <hyperlink ref="B4672" r:id="rId4811" display="https://pan.quark.cn/s/0d13db05bdb3"/>
    <hyperlink ref="B4673" r:id="rId4812" display="https://pan.quark.cn/s/311778bcd79b"/>
    <hyperlink ref="B4674" r:id="rId4813" display="https://pan.quark.cn/s/0e895eff11f5"/>
    <hyperlink ref="B4675" r:id="rId4814" display="https://pan.quark.cn/s/0ade0ed7d622"/>
    <hyperlink ref="B4676" r:id="rId4815" display="https://pan.quark.cn/s/047e17b407f1"/>
    <hyperlink ref="B4677" r:id="rId4816" display="https://pan.quark.cn/s/efda19d7e486"/>
    <hyperlink ref="B4816" r:id="rId4817" display="https://pan.quark.cn/s/cf78d4e16a7a" tooltip="https://pan.quark.cn/s/cf78d4e16a7a"/>
    <hyperlink ref="B4678" r:id="rId4818" display="https://pan.quark.cn/s/73cf801c2d9a"/>
    <hyperlink ref="B4679" r:id="rId4819" display="https://pan.quark.cn/s/7d6c2bd61727"/>
    <hyperlink ref="B4681" r:id="rId4820" display="https://pan.quark.cn/s/1a457c95a080" tooltip="https://pan.quark.cn/s/1a457c95a080"/>
    <hyperlink ref="B4682" r:id="rId4821" display="https://pan.quark.cn/s/16c49415dc6e"/>
    <hyperlink ref="B4688" r:id="rId4822" display="https://pan.quark.cn/s/99ee28d18628"/>
    <hyperlink ref="B4683" r:id="rId4823" display="https://pan.quark.cn/s/4d93543e5f23"/>
    <hyperlink ref="B4684" r:id="rId4824" display="https://pan.quark.cn/s/7c317ce1d1a7"/>
    <hyperlink ref="B4685" r:id="rId4825" display="https://pan.quark.cn/s/978092f65fe1"/>
    <hyperlink ref="B4686" r:id="rId4826" display="https://pan.quark.cn/s/39b229932677"/>
    <hyperlink ref="B4687" r:id="rId4827" display="https://pan.quark.cn/s/c12b0f12fc50"/>
    <hyperlink ref="B1511" r:id="rId4828" display="https://pan.quark.cn/s/a9f3cb83a78d"/>
    <hyperlink ref="B4690" r:id="rId4829" display="https://pan.quark.cn/s/4ab618a219e5"/>
    <hyperlink ref="B4700" r:id="rId4830" display="https://pan.quark.cn/s/97e251b24bd4"/>
    <hyperlink ref="B4691" r:id="rId4831" display="https://pan.quark.cn/s/b8782f8474ac"/>
    <hyperlink ref="B4692" r:id="rId4832" display="https://pan.quark.cn/s/c246c6463e05"/>
    <hyperlink ref="B4693" r:id="rId4833" display="https://pan.quark.cn/s/b93ac948f0ed" tooltip="https://pan.quark.cn/s/b93ac948f0ed"/>
    <hyperlink ref="B4694" r:id="rId4834" display="https://pan.quark.cn/s/bbb84f8c956d"/>
    <hyperlink ref="B4695" r:id="rId4835" display="https://pan.quark.cn/s/e6707dbfc409" tooltip="https://pan.quark.cn/s/e6707dbfc409"/>
    <hyperlink ref="B4696" r:id="rId4836" display="https://pan.quark.cn/s/a03f3bd6ff29"/>
    <hyperlink ref="B4697" r:id="rId4837" display="https://pan.quark.cn/s/6841e333b9a1"/>
    <hyperlink ref="B4698" r:id="rId4838" display="https://pan.quark.cn/s/233c4c110a33"/>
    <hyperlink ref="B4699" r:id="rId4839" display="https://pan.quark.cn/s/40bd2edbe12c" tooltip="https://pan.quark.cn/s/40bd2edbe12c"/>
    <hyperlink ref="B4702" r:id="rId4840" display="https://pan.quark.cn/s/a2d43daffad2" tooltip="https://pan.quark.cn/s/a2d43daffad2"/>
    <hyperlink ref="B4703" r:id="rId4841" display="https://pan.quark.cn/s/8979ca306ceb"/>
    <hyperlink ref="B4704" r:id="rId4842" display="https://pan.quark.cn/s/b2e386ab39f7"/>
    <hyperlink ref="B4705" r:id="rId4843" display="https://pan.quark.cn/s/8ddca000f622"/>
    <hyperlink ref="B4706" r:id="rId4844" display="https://pan.quark.cn/s/fbac8a101c46"/>
    <hyperlink ref="B4709" r:id="rId4845" display="https://pan.quark.cn/s/7f05772832f0"/>
    <hyperlink ref="B4710" r:id="rId4846" display="https://pan.quark.cn/s/4dade288b78a"/>
    <hyperlink ref="B4708" r:id="rId4847" display="https://pan.quark.cn/s/48ac19476869"/>
    <hyperlink ref="B4707" r:id="rId4848" display="https://pan.quark.cn/s/c50973dca684"/>
    <hyperlink ref="B4712" r:id="rId4849" display="https://pan.quark.cn/s/d6a4cbe29563"/>
    <hyperlink ref="B4713" r:id="rId4850" display="https://pan.quark.cn/s/716f63b0be31" tooltip="https://pan.quark.cn/s/716f63b0be31"/>
    <hyperlink ref="B4714" r:id="rId4851" display="https://pan.quark.cn/s/18ddc6681498"/>
    <hyperlink ref="B4715" r:id="rId4852" display="https://pan.quark.cn/s/0a9b6ed2008b"/>
    <hyperlink ref="B4716" r:id="rId4853" display="https://pan.quark.cn/s/b579d361d4f0"/>
    <hyperlink ref="B4717" r:id="rId4854" display="https://pan.quark.cn/s/2e51b1804749"/>
    <hyperlink ref="B4718" r:id="rId4855" display="https://pan.quark.cn/s/074f6ae6525c"/>
    <hyperlink ref="B4719" r:id="rId4856" display="https://pan.quark.cn/s/b9189cf17ca3" tooltip="https://pan.quark.cn/s/b9189cf17ca3"/>
    <hyperlink ref="B4720" r:id="rId4857" display="https://pan.quark.cn/s/ac77ec83fa53"/>
    <hyperlink ref="B4721" r:id="rId4858" display="https://pan.quark.cn/s/74e978a22218"/>
    <hyperlink ref="B4722" r:id="rId4859" display="https://pan.quark.cn/s/3390ec4cd0c2"/>
    <hyperlink ref="B4724" r:id="rId4860" display="https://pan.quark.cn/s/e8394f86e70d"/>
    <hyperlink ref="B4725" r:id="rId4861" display="https://pan.quark.cn/s/63b24cdb8b8c"/>
    <hyperlink ref="B4726" r:id="rId4862" display="https://pan.quark.cn/s/2172e88cc058"/>
    <hyperlink ref="B4727" r:id="rId4863" display="https://pan.quark.cn/s/55e5dce2813f" tooltip="https://pan.quark.cn/s/55e5dce2813f"/>
    <hyperlink ref="B4680" r:id="rId4864" display="https://pan.quark.cn/s/c77f658acd4c" tooltip="https://pan.quark.cn/s/c77f658acd4c"/>
    <hyperlink ref="B4728" r:id="rId4865" display="https://pan.quark.cn/s/810380c61633" tooltip="https://pan.quark.cn/s/810380c61633"/>
    <hyperlink ref="B4729" r:id="rId4866" display="https://pan.quark.cn/s/217dcf651085"/>
    <hyperlink ref="B4730" r:id="rId4867" display="https://pan.quark.cn/s/891d9df66bd3" tooltip="https://pan.quark.cn/s/891d9df66bd3"/>
    <hyperlink ref="B4731" r:id="rId4868" display="https://pan.quark.cn/s/7107d6523e03"/>
    <hyperlink ref="B4732" r:id="rId4869" display="https://pan.quark.cn/s/33bda22acef6"/>
    <hyperlink ref="B4733" r:id="rId4870" display="https://pan.quark.cn/s/9ab258e92002"/>
    <hyperlink ref="B4735" r:id="rId4871" display="https://pan.quark.cn/s/7918919cfa59"/>
    <hyperlink ref="B4736" r:id="rId4872" display="https://pan.quark.cn/s/22981706efac"/>
    <hyperlink ref="B4737" r:id="rId4873" display="https://pan.quark.cn/s/4734fbe48508"/>
    <hyperlink ref="B4738" r:id="rId4874" display="https://pan.quark.cn/s/9c17f58343cd"/>
    <hyperlink ref="B4739" r:id="rId4875" display="https://pan.quark.cn/s/3bf59b70638a"/>
    <hyperlink ref="B4740" r:id="rId4876" display="https://pan.quark.cn/s/cb23a4ef2d47"/>
    <hyperlink ref="B4741" r:id="rId4877" display="https://pan.quark.cn/s/d4f91ac998f7"/>
    <hyperlink ref="B4743" r:id="rId4878" display="https://pan.quark.cn/s/5bd1c0904ce4"/>
    <hyperlink ref="B4744" r:id="rId4879" display="https://pan.quark.cn/s/1be8983a87d9"/>
    <hyperlink ref="B4742" r:id="rId4880" display="https://pan.quark.cn/s/72cc1d8e6d4c"/>
    <hyperlink ref="B4746" r:id="rId4881" display="https://pan.quark.cn/s/0aabfa6a2a28" tooltip="https://pan.quark.cn/s/0aabfa6a2a28"/>
    <hyperlink ref="B4747" r:id="rId4882" display="https://pan.quark.cn/s/69e9740fe01d"/>
    <hyperlink ref="B4748" r:id="rId4883" display="https://pan.quark.cn/s/ddd396ae0153"/>
    <hyperlink ref="B4749" r:id="rId4884" display="https://pan.quark.cn/s/cbb5c3c13249"/>
    <hyperlink ref="B4750" r:id="rId4885" display="https://pan.quark.cn/s/35a59389f77e"/>
    <hyperlink ref="B4751" r:id="rId4886" display="https://pan.quark.cn/s/ad96bbd292a2" tooltip="https://pan.quark.cn/s/ad96bbd292a2"/>
    <hyperlink ref="B4752" r:id="rId4887" display="https://pan.quark.cn/s/7af995394114"/>
    <hyperlink ref="B4753" r:id="rId4888" display="https://pan.quark.cn/s/28af0570fb2d"/>
    <hyperlink ref="B4754" r:id="rId4889" display="https://pan.quark.cn/s/43cb4db05e23" tooltip="https://pan.quark.cn/s/43cb4db05e23"/>
    <hyperlink ref="B4755" r:id="rId4890" display="https://pan.quark.cn/s/d84fa0bc2e7c"/>
    <hyperlink ref="B7884" r:id="rId4891" display="https://pan.xunlei.com/s/VOAg_8iyIsoxC8LpDURBgZFwA1#" tooltip="https://pan.xunlei.com/s/VOAg_8iyIsoxC8LpDURBgZFwA1#"/>
    <hyperlink ref="B7894" r:id="rId4892" display="https://pan.xunlei.com/s/VOBV5i724flwpp7lDayyKPrfA1#" tooltip="https://pan.xunlei.com/s/VOBV5i724flwpp7lDayyKPrfA1#"/>
    <hyperlink ref="B4757" r:id="rId4893" display="https://pan.quark.cn/s/4bd810938dc1"/>
    <hyperlink ref="B4758" r:id="rId4894" display="https://pan.quark.cn/s/c58edf0d5367" tooltip="https://pan.quark.cn/s/c58edf0d5367"/>
    <hyperlink ref="B4759" r:id="rId4895" display="https://pan.quark.cn/s/8cfd5f251458"/>
    <hyperlink ref="B4213" r:id="rId4896" display="https://pan.quark.cn/s/d324c5c000cf" tooltip="https://pan.quark.cn/s/d324c5c000cf"/>
    <hyperlink ref="B4760" r:id="rId4897" display="https://pan.quark.cn/s/1f8ba815d821"/>
    <hyperlink ref="B4761" r:id="rId4898" display="https://pan.quark.cn/s/f8ad260bc622"/>
    <hyperlink ref="B4762" r:id="rId4899" display="https://pan.quark.cn/s/347f2210c069"/>
    <hyperlink ref="B4763" r:id="rId4900" display="https://pan.quark.cn/s/e7d6c9f9f3c3"/>
    <hyperlink ref="B4764" r:id="rId4901" display="https://pan.quark.cn/s/3c7a80d2de4c"/>
    <hyperlink ref="B4765" r:id="rId4902" display="https://pan.quark.cn/s/351bda182939"/>
    <hyperlink ref="B4766" r:id="rId4903" display="https://pan.quark.cn/s/f50ec58e29ac"/>
    <hyperlink ref="B4767" r:id="rId4904" display="https://pan.quark.cn/s/e7c925bc4da9"/>
    <hyperlink ref="B4768" r:id="rId4905" display="https://pan.quark.cn/s/e6f961fcd98b"/>
    <hyperlink ref="B7883" r:id="rId4906" display="https://pan.xunlei.com/s/VOBV5OjR4flwpp7lDayyKJ7FA1#" tooltip="https://pan.xunlei.com/s/VOBV5OjR4flwpp7lDayyKJ7FA1#"/>
    <hyperlink ref="B4770" r:id="rId4907" display="https://pan.quark.cn/s/0495491ceb83"/>
    <hyperlink ref="B4771" r:id="rId4908" display="https://pan.quark.cn/s/1037abf28539"/>
    <hyperlink ref="B769" r:id="rId4909" display="https://pan.quark.cn/s/8fb0880e3705"/>
    <hyperlink ref="B4772" r:id="rId4910" display="https://pan.quark.cn/s/caf746df0ec1"/>
    <hyperlink ref="B4773" r:id="rId4911" display="https://pan.quark.cn/s/62f995f2856c"/>
    <hyperlink ref="B4774" r:id="rId4912" display="https://pan.quark.cn/s/ad553c867265"/>
    <hyperlink ref="B4775" r:id="rId4913" display="https://pan.quark.cn/s/99bd1078b3b6"/>
    <hyperlink ref="B4776" r:id="rId4914" display="https://pan.quark.cn/s/c3f91df80cf8" tooltip="https://pan.quark.cn/s/c3f91df80cf8"/>
    <hyperlink ref="B4777" r:id="rId4915" display="https://pan.quark.cn/s/0c69bf31415e" tooltip="https://pan.quark.cn/s/0c69bf31415e"/>
    <hyperlink ref="B4778" r:id="rId4916" display="https://pan.quark.cn/s/11bf3a454ced"/>
    <hyperlink ref="B4780" r:id="rId4917" display="https://pan.quark.cn/s/fe339ffe4b4b"/>
    <hyperlink ref="B4781" r:id="rId4918" display="https://pan.quark.cn/s/2a7c70d64df2"/>
    <hyperlink ref="B4783" r:id="rId4919" display="https://pan.quark.cn/s/75245e04b6d4"/>
    <hyperlink ref="B4784" r:id="rId4920" display="https://pan.quark.cn/s/d64ee36fd9f1"/>
    <hyperlink ref="B4785" r:id="rId4921" display="https://pan.quark.cn/s/f8b44f56890a" tooltip="https://pan.quark.cn/s/f8b44f56890a"/>
    <hyperlink ref="B4786" r:id="rId4922" display="https://pan.quark.cn/s/86a4845e51d9" tooltip="https://pan.quark.cn/s/86a4845e51d9"/>
    <hyperlink ref="B4787" r:id="rId4923" display="https://pan.quark.cn/s/004dda3da25e"/>
    <hyperlink ref="B4788" r:id="rId4924" display="https://pan.quark.cn/s/571ea55019af"/>
    <hyperlink ref="B4789" r:id="rId4925" display="https://pan.quark.cn/s/d3c2b7f83805"/>
    <hyperlink ref="B4790" r:id="rId4926" display="https://pan.quark.cn/s/767b91a2e1d0" tooltip="https://pan.quark.cn/s/767b91a2e1d0"/>
    <hyperlink ref="B4791" r:id="rId4927" display="https://pan.quark.cn/s/29eae58e0247" tooltip="https://pan.quark.cn/s/29eae58e0247"/>
    <hyperlink ref="B4792" r:id="rId4928" display="https://pan.quark.cn/s/87de299b451f" tooltip="https://pan.quark.cn/s/87de299b451f"/>
    <hyperlink ref="B4793" r:id="rId4929" display="https://pan.quark.cn/s/642299b8aa6e"/>
    <hyperlink ref="B4794" r:id="rId4930" display="https://pan.quark.cn/s/74b5abdbac23" tooltip="https://pan.quark.cn/s/74b5abdbac23"/>
    <hyperlink ref="B4796" r:id="rId4931" display="https://pan.quark.cn/s/e2585cc2bc9e"/>
    <hyperlink ref="B4798" r:id="rId4932" display="https://pan.quark.cn/s/0edbf7dcefb5"/>
    <hyperlink ref="B4799" r:id="rId4933" display="https://pan.quark.cn/s/cded2761b8a5"/>
    <hyperlink ref="B4800" r:id="rId4934" display="https://pan.quark.cn/s/537fce72ff2f"/>
    <hyperlink ref="B4801" r:id="rId4935" display="https://pan.quark.cn/s/ddbc3657363d"/>
    <hyperlink ref="B4802" r:id="rId4936" display="https://pan.quark.cn/s/464212027c1a"/>
    <hyperlink ref="B4803" r:id="rId4937" display="https://pan.quark.cn/s/41b5d53e45bf"/>
    <hyperlink ref="B4804" r:id="rId4938" display="https://pan.quark.cn/s/c6f868c1e513"/>
    <hyperlink ref="B4797" r:id="rId4939" display="https://pan.quark.cn/s/0750aef850b4" tooltip="https://pan.quark.cn/s/0750aef850b4"/>
    <hyperlink ref="B7882" r:id="rId4940" display="https://pan.xunlei.com/s/VOB_LMzdILabnG-t-G2drMm2A1#" tooltip="https://pan.xunlei.com/s/VOB_LMzdILabnG-t-G2drMm2A1#"/>
    <hyperlink ref="B4806" r:id="rId4941" display="https://pan.quark.cn/s/1df2683a2487" tooltip="https://pan.quark.cn/s/1df2683a2487"/>
    <hyperlink ref="B4807" r:id="rId4942" display="https://pan.quark.cn/s/54d5db5610b5"/>
    <hyperlink ref="B4808" r:id="rId4943" display="https://pan.quark.cn/s/5bf6a19100dc"/>
    <hyperlink ref="B4809" r:id="rId4944" display="https://pan.quark.cn/s/3293c41d4ab1"/>
    <hyperlink ref="B4810" r:id="rId4945" display="https://pan.quark.cn/s/16ac416c3b3c"/>
    <hyperlink ref="B4811" r:id="rId4946" display="https://pan.quark.cn/s/02a5387a523c"/>
    <hyperlink ref="B4812" r:id="rId4947" display="https://pan.quark.cn/s/746660fce37a"/>
    <hyperlink ref="B4813" r:id="rId4948" display="https://pan.quark.cn/s/15d8edfac5ac"/>
    <hyperlink ref="B4814" r:id="rId4949" display="https://pan.quark.cn/s/612bd9763ed5"/>
    <hyperlink ref="B4818" r:id="rId4950" display="https://pan.quark.cn/s/c99bb6e24f01"/>
    <hyperlink ref="B4820" r:id="rId4951" display="https://pan.quark.cn/s/941c076ad84b"/>
    <hyperlink ref="B4821" r:id="rId4952" display="https://pan.quark.cn/s/19ab0daf732c" tooltip="https://pan.quark.cn/s/19ab0daf732c"/>
    <hyperlink ref="B4822" r:id="rId4953" display="https://pan.quark.cn/s/1969cc44277c"/>
    <hyperlink ref="B4823" r:id="rId4954" display="https://pan.quark.cn/s/4f1378b5db36"/>
    <hyperlink ref="B4824" r:id="rId4955" display="https://pan.quark.cn/s/9cbc979ce447"/>
    <hyperlink ref="B4825" r:id="rId4956" display="https://pan.quark.cn/s/e06449a8a7b4"/>
    <hyperlink ref="B7881" r:id="rId4957" display="https://pan.xunlei.com/s/VOBtw-6ndUiQsULcESj0we_PA1#" tooltip="https://pan.xunlei.com/s/VOBtw-6ndUiQsULcESj0we_PA1#"/>
    <hyperlink ref="B4817" r:id="rId4958" display="https://pan.quark.cn/s/861eace65b92"/>
    <hyperlink ref="B4827" r:id="rId4959" display="https://pan.quark.cn/s/6ef6a1e8f0d1" tooltip="https://pan.quark.cn/s/6ef6a1e8f0d1"/>
    <hyperlink ref="B4828" r:id="rId4960" display="https://pan.quark.cn/s/dc6ce9eec685" tooltip="https://pan.quark.cn/s/dc6ce9eec685"/>
    <hyperlink ref="B4829" r:id="rId4961" display="https://pan.quark.cn/s/fbeb3f278433"/>
    <hyperlink ref="B4830" r:id="rId4962" display="https://pan.quark.cn/s/c89149ec6483"/>
    <hyperlink ref="B4832" r:id="rId4963" display="https://pan.quark.cn/s/d8bfaa717717" tooltip="https://pan.quark.cn/s/d8bfaa717717"/>
    <hyperlink ref="B4833" r:id="rId4964" display="https://pan.quark.cn/s/13340559b96a"/>
    <hyperlink ref="B4834" r:id="rId4965" display="https://pan.quark.cn/s/f02df3348e83" tooltip="https://pan.quark.cn/s/f02df3348e83"/>
    <hyperlink ref="B4835" r:id="rId4966" display="https://pan.quark.cn/s/d9d379d7bb2a"/>
    <hyperlink ref="B4836" r:id="rId4967" display="https://pan.quark.cn/s/e4b361228f26" tooltip="https://pan.quark.cn/s/e4b361228f26"/>
    <hyperlink ref="B4837" r:id="rId4968" display="https://pan.quark.cn/s/bb1c427e7ee0"/>
    <hyperlink ref="B4838" r:id="rId4969" display="https://pan.quark.cn/s/c74151ca42a4"/>
    <hyperlink ref="B4839" r:id="rId4970" display="https://pan.quark.cn/s/7835b76d8a76" tooltip="https://pan.quark.cn/s/7835b76d8a76"/>
    <hyperlink ref="B2442" r:id="rId4971" display="https://pan.quark.cn/s/812cf3671ad1" tooltip="https://pan.quark.cn/s/812cf3671ad1"/>
    <hyperlink ref="B4840" r:id="rId4972" display="https://pan.quark.cn/s/2045dc0e0696"/>
    <hyperlink ref="B4841" r:id="rId4973" display="https://pan.quark.cn/s/69a2337d2900"/>
    <hyperlink ref="B4843" r:id="rId4974" display="https://pan.quark.cn/s/d4581bc3df2c"/>
    <hyperlink ref="B4844" r:id="rId4975" display="https://pan.quark.cn/s/1a5773410429"/>
    <hyperlink ref="B4845" r:id="rId4976" display="https://pan.quark.cn/s/8f4bd7f0b45d"/>
    <hyperlink ref="B4846" r:id="rId4977" display="https://pan.quark.cn/s/b295ea2c1e68"/>
    <hyperlink ref="B4848" r:id="rId4978" display="https://pan.quark.cn/s/0b3470bf1fea"/>
    <hyperlink ref="B4849" r:id="rId4979" display="https://pan.quark.cn/s/fc41dddf737c"/>
    <hyperlink ref="B4854" r:id="rId4980" display="https://pan.quark.cn/s/b30c83cc0171"/>
    <hyperlink ref="B4850" r:id="rId4981" display="https://pan.quark.cn/s/2f63a4c5a1c0"/>
    <hyperlink ref="B4852" r:id="rId4982" display="https://pan.quark.cn/s/387054060ae2"/>
    <hyperlink ref="B7880" r:id="rId4983" display="https://pan.xunlei.com/s/VOBz75XaqcjomaJQqre4J4oOA1#" tooltip="https://pan.xunlei.com/s/VOBz75XaqcjomaJQqre4J4oOA1#"/>
    <hyperlink ref="B4853" r:id="rId4984" display="https://pan.quark.cn/s/d89007ecfd11"/>
    <hyperlink ref="B4856" r:id="rId4985" display="https://pan.quark.cn/s/eff2f8542d5b" tooltip="https://pan.quark.cn/s/eff2f8542d5b"/>
    <hyperlink ref="B4133" r:id="rId4986" display="https://pan.quark.cn/s/f86e1ac21b28" tooltip="https://pan.quark.cn/s/f86e1ac21b28"/>
    <hyperlink ref="B4857" r:id="rId4987" display="https://pan.quark.cn/s/482631141c3d" tooltip="https://pan.quark.cn/s/482631141c3d"/>
    <hyperlink ref="B4858" r:id="rId4988" display="https://pan.quark.cn/s/2f610e21e5c9"/>
    <hyperlink ref="B4859" r:id="rId4989" display="https://pan.quark.cn/s/57b7078b0c22"/>
    <hyperlink ref="B4860" r:id="rId4990" display="https://pan.quark.cn/s/5659ebfaafc7"/>
    <hyperlink ref="B4861" r:id="rId4991" display="https://pan.quark.cn/s/bc3d78745c2d"/>
    <hyperlink ref="B4862" r:id="rId4992" display="https://pan.quark.cn/s/95d111a86c1c" tooltip="https://pan.quark.cn/s/95d111a86c1c"/>
    <hyperlink ref="B4863" r:id="rId4993" display="https://pan.quark.cn/s/b50ab66a6911"/>
    <hyperlink ref="B4864" r:id="rId4994" display="https://pan.quark.cn/s/cb4f71a37aa0" tooltip="https://pan.quark.cn/s/cb4f71a37aa0"/>
    <hyperlink ref="B4865" r:id="rId4995" display="https://pan.quark.cn/s/f0594e8b7f57" tooltip="https://pan.quark.cn/s/f0594e8b7f57"/>
    <hyperlink ref="B4867" r:id="rId4996" display="https://pan.quark.cn/s/6d06d818303e"/>
    <hyperlink ref="B3273" r:id="rId4997" display="https://pan.quark.cn/s/beeae314a3f0"/>
    <hyperlink ref="B4866" r:id="rId4998" display="https://pan.quark.cn/s/e3a6d7715a57" tooltip="https://pan.quark.cn/s/e3a6d7715a57"/>
    <hyperlink ref="B8204" r:id="rId4999" display="https://pan.xunlei.com/s/VOCDO0kIjiygokyKG9OUfSCyA1#"/>
    <hyperlink ref="B4875" r:id="rId5000" display="https://pan.quark.cn/s/7d3e74c7abcc"/>
    <hyperlink ref="B4876" r:id="rId5001" display="https://pan.quark.cn/s/61d310ad2532"/>
    <hyperlink ref="B4871" r:id="rId5002" display="https://pan.quark.cn/s/51d70436af06"/>
    <hyperlink ref="B4872" r:id="rId5003" display="https://pan.quark.cn/s/79a01806f94c"/>
    <hyperlink ref="B4873" r:id="rId5004" display="https://pan.quark.cn/s/23ea9c02fd3c"/>
    <hyperlink ref="B4874" r:id="rId5005" display="https://pan.quark.cn/s/aac7b1182bee"/>
    <hyperlink ref="B1831" r:id="rId5006" display="https://pan.quark.cn/s/bb0a0de37d13"/>
    <hyperlink ref="B4779" r:id="rId5007" display="https://pan.quark.cn/s/3dfba6034ea1"/>
    <hyperlink ref="B4878" r:id="rId5008" display="https://pan.quark.cn/s/90f49fd45b4e" tooltip="https://pan.quark.cn/s/90f49fd45b4e"/>
    <hyperlink ref="B4819" r:id="rId5009" display="https://pan.quark.cn/s/34ae85205484"/>
    <hyperlink ref="B4881" r:id="rId5010" display="https://pan.quark.cn/s/272c6832c49d"/>
    <hyperlink ref="B4882" r:id="rId5011" display="https://pan.quark.cn/s/659928c80856"/>
    <hyperlink ref="B4883" r:id="rId5012" display="https://pan.quark.cn/s/c2178c443690"/>
    <hyperlink ref="B4885" r:id="rId5013" display="https://pan.quark.cn/s/d2b3617a9498"/>
    <hyperlink ref="B4886" r:id="rId5014" display="https://pan.quark.cn/s/cdb8e1a9baa3"/>
    <hyperlink ref="B4887" r:id="rId5015" display="https://pan.quark.cn/s/68f97d1c123c" tooltip="https://pan.quark.cn/s/68f97d1c123c"/>
    <hyperlink ref="B4888" r:id="rId5016" display="https://pan.quark.cn/s/c3f9b6747dc9"/>
    <hyperlink ref="B4889" r:id="rId5017" display="https://pan.quark.cn/s/05bf89630883" tooltip="https://pan.quark.cn/s/05bf89630883"/>
    <hyperlink ref="B4890" r:id="rId5018" display="https://pan.quark.cn/s/09a7528fa8aa"/>
    <hyperlink ref="B4880" r:id="rId5019" display="https://pan.quark.cn/s/a07b0b41cf75"/>
    <hyperlink ref="B4879" r:id="rId5020" display="https://pan.quark.cn/s/6811a174afb5"/>
    <hyperlink ref="B4892" r:id="rId5021" display="https://pan.quark.cn/s/9f20ecf5d320" tooltip="https://pan.quark.cn/s/9f20ecf5d320"/>
    <hyperlink ref="B4893" r:id="rId5022" display="https://pan.quark.cn/s/3fa920e63894"/>
    <hyperlink ref="B4894" r:id="rId5023" display="https://pan.quark.cn/s/e13805464a15"/>
    <hyperlink ref="B4895" r:id="rId5024" display="https://pan.quark.cn/s/d27cf0737c6f"/>
    <hyperlink ref="B4896" r:id="rId5025" display="https://pan.quark.cn/s/e6929d1eb533"/>
    <hyperlink ref="B4897" r:id="rId5026" display="https://pan.quark.cn/s/9e8c7c291710" tooltip="https://pan.quark.cn/s/9e8c7c291710"/>
    <hyperlink ref="B4898" r:id="rId5027" display="https://pan.quark.cn/s/450149336fb1"/>
    <hyperlink ref="B4899" r:id="rId5028" display="https://pan.quark.cn/s/50f85b60b113"/>
    <hyperlink ref="B4900" r:id="rId5029" display="https://pan.quark.cn/s/03d1c03c8aa4"/>
    <hyperlink ref="B4901" r:id="rId5030" display="https://pan.quark.cn/s/df4b3f791454"/>
    <hyperlink ref="B4902" r:id="rId5031" display="https://pan.quark.cn/s/2200839fe360"/>
    <hyperlink ref="B4904" r:id="rId5032" display="https://pan.quark.cn/s/164bca927d09" tooltip="https://pan.quark.cn/s/164bca927d09"/>
    <hyperlink ref="B4905" r:id="rId5033" display="https://pan.quark.cn/s/c949c22bab23"/>
    <hyperlink ref="B4906" r:id="rId5034" display="https://pan.quark.cn/s/f351a719a6c5"/>
    <hyperlink ref="B4903" r:id="rId5035" display="https://pan.quark.cn/s/337794cd355b"/>
    <hyperlink ref="B4908" r:id="rId5036" display="https://pan.quark.cn/s/6c1ea3212f9d"/>
    <hyperlink ref="B4909" r:id="rId5037" display="https://pan.quark.cn/s/a9f8dc6accf5" tooltip="https://pan.quark.cn/s/a9f8dc6accf5"/>
    <hyperlink ref="B4910" r:id="rId5038" display="https://pan.quark.cn/s/c593ef742d6a" tooltip="https://pan.quark.cn/s/c593ef742d6a"/>
    <hyperlink ref="B4911" r:id="rId5039" display="https://pan.quark.cn/s/fb518887ba5e"/>
    <hyperlink ref="B4913" r:id="rId5040" display="https://pan.quark.cn/s/cb81cdc1aca8"/>
    <hyperlink ref="B4914" r:id="rId5041" display="https://pan.quark.cn/s/98628b93ed15"/>
    <hyperlink ref="B4915" r:id="rId5042" display="https://pan.quark.cn/s/2b759ee63f49"/>
    <hyperlink ref="B4916" r:id="rId5043" display="https://pan.quark.cn/s/7b7aecd7add6"/>
    <hyperlink ref="B4917" r:id="rId5044" display="https://pan.quark.cn/s/c551226e17b4"/>
    <hyperlink ref="B4918" r:id="rId5045" display="https://pan.quark.cn/s/8fed75da4afa"/>
    <hyperlink ref="B4919" r:id="rId5046" display="https://pan.quark.cn/s/a6e5f19f1264"/>
    <hyperlink ref="B4920" r:id="rId5047" display="https://pan.quark.cn/s/40f06a599e6e"/>
    <hyperlink ref="B4921" r:id="rId5048" display="https://pan.quark.cn/s/ed186db0fdef"/>
    <hyperlink ref="B4922" r:id="rId5049" display="https://pan.quark.cn/s/8f794f84ca75"/>
    <hyperlink ref="B4924" r:id="rId5050" display="https://pan.quark.cn/s/071306449e13"/>
    <hyperlink ref="B4932" r:id="rId5051" display="https://pan.quark.cn/s/ed1937fe29e5"/>
    <hyperlink ref="B4925" r:id="rId5052" display="https://pan.quark.cn/s/a06e3a10444a"/>
    <hyperlink ref="B4926" r:id="rId5053" display="https://pan.quark.cn/s/c2488a1f670e"/>
    <hyperlink ref="B4927" r:id="rId5054" display="https://pan.quark.cn/s/adca342aedbe"/>
    <hyperlink ref="B4928" r:id="rId5055" display="https://pan.quark.cn/s/5d4cc9c7ad21"/>
    <hyperlink ref="B4929" r:id="rId5056" display="https://pan.quark.cn/s/d259fe682df7"/>
    <hyperlink ref="B4930" r:id="rId5057" display="https://pan.quark.cn/s/b4c453583bf7"/>
    <hyperlink ref="B4931" r:id="rId5058" display="https://pan.quark.cn/s/c6abf4c8dc47"/>
    <hyperlink ref="B4933" r:id="rId5059" display="https://pan.quark.cn/s/eb78ab06d82f"/>
    <hyperlink ref="B4934" r:id="rId5060" display="https://pan.quark.cn/s/30e16d877dfd"/>
    <hyperlink ref="B2565" r:id="rId5061" display="https://pan.quark.cn/s/dd3b836ee21f"/>
    <hyperlink ref="B7878" r:id="rId5062" display="https://pan.xunlei.com/s/VOCc5Gs5xiWYJOhQWsq_kTleA1#" tooltip="https://pan.xunlei.com/s/VOCc5Gs5xiWYJOhQWsq_kTleA1#"/>
    <hyperlink ref="B7879" r:id="rId5063" display="https://pan.xunlei.com/s/VOC8FqyKs04uORJLIXBI3omUA1#" tooltip="https://pan.xunlei.com/s/VOC8FqyKs04uORJLIXBI3omUA1#"/>
    <hyperlink ref="B4936" r:id="rId5064" display="https://pan.quark.cn/s/83555fc0ace0"/>
    <hyperlink ref="B4937" r:id="rId5065" display="https://pan.quark.cn/s/e8e77cf7bd7f"/>
    <hyperlink ref="B4938" r:id="rId5066" display="https://pan.quark.cn/s/b56c13b4b155"/>
    <hyperlink ref="B4939" r:id="rId5067" display="https://pan.quark.cn/s/175a6edd4341"/>
    <hyperlink ref="B4940" r:id="rId5068" display="https://pan.quark.cn/s/a620c4150386"/>
    <hyperlink ref="B4942" r:id="rId5069" display="https://pan.quark.cn/s/df1a411fd272"/>
    <hyperlink ref="B4941" r:id="rId5070" display="https://pan.quark.cn/s/7b485dcf7a81"/>
    <hyperlink ref="B4943" r:id="rId5071" display="https://pan.quark.cn/s/f6c53c2e0b4e"/>
    <hyperlink ref="B4944" r:id="rId5072" display="https://pan.quark.cn/s/5bddcdc9eb88"/>
    <hyperlink ref="B4945" r:id="rId5073" display="https://pan.quark.cn/s/a1161b3e8a55"/>
    <hyperlink ref="B3645" r:id="rId5074" display="https://pan.quark.cn/s/e07d87c9057a" tooltip="https://pan.quark.cn/s/e07d87c9057a"/>
    <hyperlink ref="B3388" r:id="rId5075" display="https://pan.quark.cn/s/d24c14b75e3e"/>
    <hyperlink ref="B4847" r:id="rId5076" display="https://pan.quark.cn/s/20fc34f5ef8e" tooltip="https://pan.quark.cn/s/20fc34f5ef8e"/>
    <hyperlink ref="B4947" r:id="rId5077" display="https://pan.quark.cn/s/668bbf3e409c"/>
    <hyperlink ref="B4948" r:id="rId5078" display="https://pan.quark.cn/s/aff3c6daadb2"/>
    <hyperlink ref="B4949" r:id="rId5079" display="https://pan.quark.cn/s/f1b644ea2d58" tooltip="https://pan.quark.cn/s/f1b644ea2d58"/>
    <hyperlink ref="B4950" r:id="rId5080" display="https://pan.quark.cn/s/151b7237766d"/>
    <hyperlink ref="B4951" r:id="rId5081" display="https://pan.quark.cn/s/53e765d937c6"/>
    <hyperlink ref="B4952" r:id="rId5082" display="https://pan.quark.cn/s/b16236c2db0e"/>
    <hyperlink ref="B4953" r:id="rId5083" display="https://pan.quark.cn/s/32bec90b608b"/>
    <hyperlink ref="B4954" r:id="rId5084" display="https://pan.quark.cn/s/82ceaf00e382"/>
    <hyperlink ref="B4955" r:id="rId5085" display="https://pan.quark.cn/s/26b71547f12b"/>
    <hyperlink ref="B4956" r:id="rId5086" display="https://pan.quark.cn/s/96959b8f52ba"/>
    <hyperlink ref="B4957" r:id="rId5087" display="https://pan.quark.cn/s/e51b72bbf405"/>
    <hyperlink ref="B4958" r:id="rId5088" display="https://pan.quark.cn/s/002674e3103c"/>
    <hyperlink ref="B7876" r:id="rId5089" display="https://pan.xunlei.com/s/VOClvkAS9EhWCp2OFiXUaSA4A1#" tooltip="https://pan.xunlei.com/s/VOClvkAS9EhWCp2OFiXUaSA4A1#"/>
    <hyperlink ref="B7877" r:id="rId5090" display="https://pan.xunlei.com/s/VOCc5MzdmQTjwmYfHHTPUxTbA1#" tooltip="https://pan.xunlei.com/s/VOCc5MzdmQTjwmYfHHTPUxTbA1#"/>
    <hyperlink ref="B4963" r:id="rId5091" display="https://pan.quark.cn/s/c19044a1ffae"/>
    <hyperlink ref="B4964" r:id="rId5092" display="https://pan.quark.cn/s/0f63073eea89" tooltip="https://pan.quark.cn/s/0f63073eea89"/>
    <hyperlink ref="B4965" r:id="rId5093" display="https://pan.quark.cn/s/272d750a6d99" tooltip="https://pan.quark.cn/s/272d750a6d99"/>
    <hyperlink ref="B4966" r:id="rId5094" display="https://pan.quark.cn/s/2eb16d5fc7df"/>
    <hyperlink ref="B4968" r:id="rId5095" display="https://pan.quark.cn/s/0087064623d1"/>
    <hyperlink ref="B4969" r:id="rId5096" display="https://pan.quark.cn/s/07f3fb4314b7"/>
    <hyperlink ref="B2558" r:id="rId5097" display="https://pan.quark.cn/s/66653f853efc"/>
    <hyperlink ref="B4970" r:id="rId5098" display="https://pan.quark.cn/s/a49bc037800a"/>
    <hyperlink ref="B4967" r:id="rId5099" display="https://pan.quark.cn/s/90a8727d9e61"/>
    <hyperlink ref="B4971" r:id="rId5100" display="https://pan.quark.cn/s/cce75a06320e"/>
    <hyperlink ref="B4975" r:id="rId5101" display="https://pan.quark.cn/s/51d3cb7d5afd"/>
    <hyperlink ref="B4972" r:id="rId5102" display="https://pan.quark.cn/s/9570a4da7209"/>
    <hyperlink ref="B4973" r:id="rId5103" display="https://pan.quark.cn/s/beac416da1bd"/>
    <hyperlink ref="B4974" r:id="rId5104" display="https://pan.quark.cn/s/bbe52d8f27ef"/>
    <hyperlink ref="B7875" r:id="rId5105" display="https://pan.xunlei.com/s/VOClvpxrOI7xervePNgYMl2-A1#" tooltip="https://pan.xunlei.com/s/VOClvpxrOI7xervePNgYMl2-A1#"/>
    <hyperlink ref="B4962" r:id="rId5106" display="https://pan.quark.cn/s/ed8def655b1e"/>
    <hyperlink ref="B4977" r:id="rId5107" display="https://pan.quark.cn/s/520b6e4c6a0d" tooltip="https://pan.quark.cn/s/520b6e4c6a0d"/>
    <hyperlink ref="B4978" r:id="rId5108" display="https://pan.quark.cn/s/2f15b71385d7"/>
    <hyperlink ref="B4979" r:id="rId5109" display="https://pan.quark.cn/s/c6b7af72ca9e"/>
    <hyperlink ref="B4980" r:id="rId5110" display="https://pan.quark.cn/s/01ad0337941f"/>
    <hyperlink ref="B4981" r:id="rId5111" display="https://pan.quark.cn/s/8dd53e9966ea"/>
    <hyperlink ref="B4982" r:id="rId5112" display="https://pan.quark.cn/s/51d7620331e9"/>
    <hyperlink ref="B4983" r:id="rId5113" display="https://pan.quark.cn/s/3f552a7ebd3d"/>
    <hyperlink ref="B4984" r:id="rId5114" display="https://pan.quark.cn/s/f0686abaa2f9"/>
    <hyperlink ref="B4985" r:id="rId5115" display="https://pan.quark.cn/s/5e456733d1b0"/>
    <hyperlink ref="B4986" r:id="rId5116" display="https://pan.quark.cn/s/c499f2166a05"/>
    <hyperlink ref="B4987" r:id="rId5117" display="https://pan.quark.cn/s/d8463e9f2f58"/>
    <hyperlink ref="B4988" r:id="rId5118" display="https://pan.quark.cn/s/a5771a9bf98c"/>
    <hyperlink ref="B4990" r:id="rId5119" display="https://pan.quark.cn/s/adc7ed5b6776"/>
    <hyperlink ref="B4991" r:id="rId5120" display="https://pan.quark.cn/s/45b673ce4e68"/>
    <hyperlink ref="B4989" r:id="rId5121" display="https://pan.quark.cn/s/53146eb037b8"/>
    <hyperlink ref="B4993" r:id="rId5122" display="https://pan.quark.cn/s/d5f3c8bdc86f"/>
    <hyperlink ref="B4994" r:id="rId5123" display="https://pan.quark.cn/s/1344b1557d07"/>
    <hyperlink ref="B4995" r:id="rId5124" display="https://pan.quark.cn/s/da004d4e3396"/>
    <hyperlink ref="B4996" r:id="rId5125" display="https://pan.quark.cn/s/a70d471952a1"/>
    <hyperlink ref="B4997" r:id="rId5126" display="https://pan.quark.cn/s/57f2a871aafc" tooltip="https://pan.quark.cn/s/57f2a871aafc"/>
    <hyperlink ref="B4998" r:id="rId5127" display="https://pan.quark.cn/s/9ffda6b210c5"/>
    <hyperlink ref="B5005" r:id="rId5128" display="https://pan.quark.cn/s/8ed784ed1d6c"/>
    <hyperlink ref="B4999" r:id="rId5129" display="https://pan.quark.cn/s/3c8422754152"/>
    <hyperlink ref="B5000" r:id="rId5130" display="https://pan.quark.cn/s/1c473c462727"/>
    <hyperlink ref="B5001" r:id="rId5131" display="https://pan.quark.cn/s/dc3552a94627"/>
    <hyperlink ref="B5006" r:id="rId5132" display="https://pan.quark.cn/s/aa455de966f7"/>
    <hyperlink ref="B5002" r:id="rId5133" display="https://pan.quark.cn/s/2d1ca6c13d0b"/>
    <hyperlink ref="B5003" r:id="rId5134" display="https://pan.quark.cn/s/c5d0faeda7f0"/>
    <hyperlink ref="B5004" r:id="rId5135" display="https://pan.quark.cn/s/e69da5eab6c4"/>
    <hyperlink ref="B5008" r:id="rId5136" display="https://pan.quark.cn/s/a93136a1edae"/>
    <hyperlink ref="B5009" r:id="rId5137" display="https://pan.quark.cn/s/c49cd3e18a5d"/>
    <hyperlink ref="B5010" r:id="rId5138" display="https://pan.quark.cn/s/283cc81289c2"/>
    <hyperlink ref="B5011" r:id="rId5139" display="https://pan.quark.cn/s/64709c19e23e"/>
    <hyperlink ref="B5012" r:id="rId5140" display="https://pan.quark.cn/s/73fdfca458e2"/>
    <hyperlink ref="B5016" r:id="rId5141" display="https://pan.quark.cn/s/7364d426dfa2"/>
    <hyperlink ref="B5013" r:id="rId5142" display="https://pan.quark.cn/s/c1c3545d31b5"/>
    <hyperlink ref="B5014" r:id="rId5143" display="https://pan.quark.cn/s/ee20a53dc0af"/>
    <hyperlink ref="B5015" r:id="rId5144" display="https://pan.quark.cn/s/12c86035bad3"/>
    <hyperlink ref="B5018" r:id="rId5145" display="https://pan.quark.cn/s/7bc1bc994d5e" tooltip="https://pan.quark.cn/s/7bc1bc994d5e"/>
    <hyperlink ref="B5019" r:id="rId5146" display="https://pan.quark.cn/s/adea8b88c8d5"/>
    <hyperlink ref="B5020" r:id="rId5147" display="https://pan.quark.cn/s/fe40c94ac648"/>
    <hyperlink ref="B5021" r:id="rId5148" display="https://pan.quark.cn/s/8fffdc067839"/>
    <hyperlink ref="B5022" r:id="rId5149" display="https://pan.quark.cn/s/e8c84506d517"/>
    <hyperlink ref="B5023" r:id="rId5150" display="https://pan.quark.cn/s/247df5e228b5"/>
    <hyperlink ref="B5024" r:id="rId5151" display="https://pan.quark.cn/s/489725f8fe33"/>
    <hyperlink ref="B5025" r:id="rId5152" display="https://pan.quark.cn/s/8c05086fc085"/>
    <hyperlink ref="B5026" r:id="rId5153" display="https://pan.quark.cn/s/0cd264499784"/>
    <hyperlink ref="B5027" r:id="rId5154" display="https://pan.quark.cn/s/5c4c94f6c3a1"/>
    <hyperlink ref="B5028" r:id="rId5155" display="https://pan.quark.cn/s/9d98988ef006"/>
    <hyperlink ref="B5030" r:id="rId5156" display="https://pan.quark.cn/s/2e695a41d5f1"/>
    <hyperlink ref="B5032" r:id="rId5157" display="https://pan.quark.cn/s/e60d9a1927bf"/>
    <hyperlink ref="B5033" r:id="rId5158" display="https://pan.quark.cn/s/07af2af5f8c2"/>
    <hyperlink ref="B5034" r:id="rId5159" display="https://pan.quark.cn/s/a3c25fcd6fa1"/>
    <hyperlink ref="B5035" r:id="rId5160" display="https://pan.quark.cn/s/ce4c6a969339"/>
    <hyperlink ref="B5036" r:id="rId5161" display="https://pan.quark.cn/s/24a7071838c6"/>
    <hyperlink ref="B5037" r:id="rId5162" display="https://pan.quark.cn/s/a66b6b51cd89"/>
    <hyperlink ref="B5038" r:id="rId5163" display="https://pan.quark.cn/s/e1e5c28def64"/>
    <hyperlink ref="B5039" r:id="rId5164" display="https://pan.quark.cn/s/3e2fb583d584" tooltip="https://pan.quark.cn/s/3e2fb583d584"/>
    <hyperlink ref="B5040" r:id="rId5165" display="https://pan.quark.cn/s/f6b2b71201ad"/>
    <hyperlink ref="B5041" r:id="rId5166" display="https://pan.quark.cn/s/5c699fc04528"/>
    <hyperlink ref="B5042" r:id="rId5167" display="https://pan.quark.cn/s/5a8b00009269"/>
    <hyperlink ref="B5031" r:id="rId5168" display="https://pan.quark.cn/s/e63365c18240"/>
    <hyperlink ref="B1294" r:id="rId5169" display="https://pan.quark.cn/s/634bedfdaf2a" tooltip="https://pan.quark.cn/s/634bedfdaf2a"/>
    <hyperlink ref="B5044" r:id="rId5170" display="https://pan.quark.cn/s/174f6e6fcc76"/>
    <hyperlink ref="B5045" r:id="rId5171" display="https://pan.quark.cn/s/7c1598a4365c" tooltip="https://pan.quark.cn/s/7c1598a4365c"/>
    <hyperlink ref="B5046" r:id="rId5172" display="https://pan.quark.cn/s/538e1eb16c98"/>
    <hyperlink ref="B5047" r:id="rId5173" display="https://pan.quark.cn/s/5014325ebccb"/>
    <hyperlink ref="B5048" r:id="rId5174" display="https://pan.quark.cn/s/a5acbc0418c3"/>
    <hyperlink ref="B5049" r:id="rId5175" display="https://pan.quark.cn/s/5ae26ec20484"/>
    <hyperlink ref="B1295" r:id="rId5176" display="https://pan.quark.cn/s/b038cf647d1d"/>
    <hyperlink ref="B5050" r:id="rId5177" display="https://pan.quark.cn/s/ced74257f06c"/>
    <hyperlink ref="B5051" r:id="rId5178" display="https://pan.quark.cn/s/34265d2d5db9"/>
    <hyperlink ref="B5052" r:id="rId5179" display="https://pan.quark.cn/s/023df51b191c" tooltip="https://pan.quark.cn/s/023df51b191c"/>
    <hyperlink ref="B2067" r:id="rId5180" display="https://pan.quark.cn/s/ea2d09f33c59" tooltip="https://pan.quark.cn/s/ea2d09f33c59"/>
    <hyperlink ref="B5053" r:id="rId5181" display="https://pan.quark.cn/s/51215d6120f1" tooltip="https://pan.quark.cn/s/51215d6120f1"/>
    <hyperlink ref="B5055" r:id="rId5182" display="https://pan.quark.cn/s/cc1e9d8705a4"/>
    <hyperlink ref="B5054" r:id="rId5183" display="https://pan.quark.cn/s/31ddfcb6c57e"/>
    <hyperlink ref="B6366" r:id="rId5184" display="https://pan.quark.cn/s/8fffcc17ded9" tooltip="https://pan.quark.cn/s/8fffcc17ded9"/>
    <hyperlink ref="B5057" r:id="rId5185" display="https://pan.quark.cn/s/079774a01e38"/>
    <hyperlink ref="B5058" r:id="rId5186" display="https://pan.quark.cn/s/b5c71e236ffb"/>
    <hyperlink ref="B5059" r:id="rId5187" display="https://pan.quark.cn/s/8266ba4f4b48" tooltip="https://pan.quark.cn/s/8266ba4f4b48"/>
    <hyperlink ref="B5060" r:id="rId5188" display="https://pan.quark.cn/s/e0193c09905f" tooltip="https://pan.quark.cn/s/e0193c09905f"/>
    <hyperlink ref="B5061" r:id="rId5189" display="https://pan.quark.cn/s/fc66c5e838b8"/>
    <hyperlink ref="B5062" r:id="rId5190" display="https://pan.quark.cn/s/3e459793b3c7"/>
    <hyperlink ref="B5063" r:id="rId5191" display="https://pan.quark.cn/s/1452ae700891"/>
    <hyperlink ref="B5064" r:id="rId5192" display="https://pan.quark.cn/s/0673bbbc77f7"/>
    <hyperlink ref="B5066" r:id="rId5193" display="https://pan.quark.cn/s/567fd1945fb3"/>
    <hyperlink ref="B7874" r:id="rId5194" display="https://pan.xunlei.com/s/VOCrXxjSmRb_1ET6m0b89iwfA1#" tooltip="https://pan.xunlei.com/s/VOCrXxjSmRb_1ET6m0b89iwfA1#"/>
    <hyperlink ref="B5067" r:id="rId5195" display="https://pan.quark.cn/s/d5065d59a7c5"/>
    <hyperlink ref="B5068" r:id="rId5196" display="https://pan.quark.cn/s/3bce509e7e2e"/>
    <hyperlink ref="B5069" r:id="rId5197" display="https://pan.quark.cn/s/208b74483d9d"/>
    <hyperlink ref="B5070" r:id="rId5198" display="https://pan.quark.cn/s/9fd93a05b869"/>
    <hyperlink ref="B5071" r:id="rId5199" display="https://pan.quark.cn/s/e109bbf44fe4"/>
    <hyperlink ref="B5072" r:id="rId5200" display="https://pan.quark.cn/s/349fe3ceee1e" tooltip="https://pan.quark.cn/s/349fe3ceee1e"/>
    <hyperlink ref="B5073" r:id="rId5201" display="https://pan.quark.cn/s/0c68c71a0f3b"/>
    <hyperlink ref="B5074" r:id="rId5202" display="https://pan.quark.cn/s/752c301d5894"/>
    <hyperlink ref="B5075" r:id="rId5203" display="https://pan.quark.cn/s/a0b3b49ad665"/>
    <hyperlink ref="B5076" r:id="rId5204" display="https://pan.quark.cn/s/f4f70d4ff970"/>
    <hyperlink ref="B5077" r:id="rId5205" display="https://pan.quark.cn/s/cfbf882d30f3"/>
    <hyperlink ref="B5078" r:id="rId5206" display="https://pan.quark.cn/s/eee76245df3a"/>
    <hyperlink ref="B5080" r:id="rId5207" display="https://pan.quark.cn/s/56abce4ae701"/>
    <hyperlink ref="B5081" r:id="rId5208" display="https://pan.quark.cn/s/ff022a508d54" tooltip="https://pan.quark.cn/s/ff022a508d54"/>
    <hyperlink ref="B5082" r:id="rId5209" display="https://pan.quark.cn/s/8e67dbc35d4d"/>
    <hyperlink ref="B5083" r:id="rId5210" display="https://pan.quark.cn/s/14bd85471964" tooltip="https://pan.quark.cn/s/14bd85471964"/>
    <hyperlink ref="B5084" r:id="rId5211" display="https://pan.quark.cn/s/64c6cc578648"/>
    <hyperlink ref="B5085" r:id="rId5212" display="https://pan.quark.cn/s/39fcbc44a2f5"/>
    <hyperlink ref="B5086" r:id="rId5213" display="https://pan.quark.cn/s/1d313935c89b"/>
    <hyperlink ref="B5087" r:id="rId5214" display="https://pan.quark.cn/s/795b89ce7f2e"/>
    <hyperlink ref="B5089" r:id="rId5215" display="https://pan.quark.cn/s/93f968f2ed6c"/>
    <hyperlink ref="B5090" r:id="rId5216" display="https://pan.quark.cn/s/5d3251fb15d8"/>
    <hyperlink ref="B5091" r:id="rId5217" display="https://pan.quark.cn/s/5c98842d4388"/>
    <hyperlink ref="B5092" r:id="rId5218" display="https://pan.quark.cn/s/370688e5be2e"/>
    <hyperlink ref="B5093" r:id="rId5219" display="https://pan.quark.cn/s/7a82587e7dc9"/>
    <hyperlink ref="B5088" r:id="rId5220" display="https://pan.quark.cn/s/e87f4428c974"/>
    <hyperlink ref="B7873" r:id="rId5221" display="https://pan.xunlei.com/s/VODVc3UyhYEGmfQduTGTX9ikA1#" tooltip="https://pan.xunlei.com/s/VODVc3UyhYEGmfQduTGTX9ikA1#"/>
    <hyperlink ref="B5095" r:id="rId5222" display="https://pan.quark.cn/s/990f7f4e693b"/>
    <hyperlink ref="B5096" r:id="rId5223" display="https://pan.quark.cn/s/00fa69776fe5"/>
    <hyperlink ref="B5097" r:id="rId5224" display="https://pan.quark.cn/s/0387660dc211"/>
    <hyperlink ref="B5098" r:id="rId5225" display="https://pan.quark.cn/s/8b4d66773895" tooltip="https://pan.quark.cn/s/8b4d66773895"/>
    <hyperlink ref="B5099" r:id="rId5226" display="https://pan.quark.cn/s/0e1953acd6f1"/>
    <hyperlink ref="B5100" r:id="rId5227" display="https://pan.quark.cn/s/9c8d3c66e455"/>
    <hyperlink ref="B5101" r:id="rId5228" display="https://pan.quark.cn/s/ca43e901669c"/>
    <hyperlink ref="B5102" r:id="rId5229" display="https://pan.quark.cn/s/a97525211d00"/>
    <hyperlink ref="B5103" r:id="rId5230" display="https://pan.quark.cn/s/93ba3f73b867"/>
    <hyperlink ref="B5104" r:id="rId5231" display="https://pan.quark.cn/s/17a80e2e0e30"/>
    <hyperlink ref="B5105" r:id="rId5232" display="https://pan.quark.cn/s/d2d5d451a0f3"/>
    <hyperlink ref="B5107" r:id="rId5233" display="https://pan.quark.cn/s/07d2103c024e"/>
    <hyperlink ref="B5108" r:id="rId5234" display="https://pan.quark.cn/s/ee45ab1b4df2"/>
    <hyperlink ref="B5109" r:id="rId5235" display="https://pan.quark.cn/s/10f5e4a1e2e3"/>
    <hyperlink ref="B5110" r:id="rId5236" display="https://pan.quark.cn/s/b7cba7d76bfd" tooltip="https://pan.quark.cn/s/b7cba7d76bfd"/>
    <hyperlink ref="B5111" r:id="rId5237" display="https://pan.quark.cn/s/de1de2174f9b"/>
    <hyperlink ref="B5113" r:id="rId5238" display="https://pan.quark.cn/s/f3c23159c96d"/>
    <hyperlink ref="B5114" r:id="rId5239" display="https://pan.quark.cn/s/de42184bfd5c"/>
    <hyperlink ref="B5115" r:id="rId5240" display="https://pan.quark.cn/s/06dfcc14ad39"/>
    <hyperlink ref="B5117" r:id="rId5241" display="https://pan.quark.cn/s/59e2dd8dd930"/>
    <hyperlink ref="B5118" r:id="rId5242" display="https://pan.quark.cn/s/4c5a100dc28e"/>
    <hyperlink ref="B5116" r:id="rId5243" display="https://pan.quark.cn/s/1596f5474669"/>
    <hyperlink ref="B5119" r:id="rId5244" display="https://pan.quark.cn/s/2106aacda597"/>
    <hyperlink ref="B5121" r:id="rId5245" display="https://pan.quark.cn/s/487bd5ab4360"/>
    <hyperlink ref="B5122" r:id="rId5246" display="https://pan.quark.cn/s/0e9cc4190329" tooltip="https://pan.quark.cn/s/0e9cc4190329"/>
    <hyperlink ref="B5123" r:id="rId5247" display="https://pan.quark.cn/s/bba2491625eb"/>
    <hyperlink ref="B5124" r:id="rId5248" display="https://pan.quark.cn/s/ee6f3e4e79fb"/>
    <hyperlink ref="B5125" r:id="rId5249" display="https://pan.quark.cn/s/2808b3ffc19f" tooltip="https://pan.quark.cn/s/2808b3ffc19f"/>
    <hyperlink ref="B5126" r:id="rId5250" display="https://pan.quark.cn/s/99df926572d7"/>
    <hyperlink ref="B5127" r:id="rId5251" display="https://pan.quark.cn/s/9e7c88e90a9b"/>
    <hyperlink ref="B5128" r:id="rId5252" display="https://pan.quark.cn/s/80ab28fa64d2" tooltip="https://pan.quark.cn/s/80ab28fa64d2"/>
    <hyperlink ref="B5129" r:id="rId5253" display="https://pan.quark.cn/s/4a2c0bd1520e" tooltip="https://pan.quark.cn/s/4a2c0bd1520e"/>
    <hyperlink ref="B5130" r:id="rId5254" display="https://pan.quark.cn/s/ad7521336c92"/>
    <hyperlink ref="B5131" r:id="rId5255" display="https://pan.quark.cn/s/5f775a5ac6e3"/>
    <hyperlink ref="B5132" r:id="rId5256" display="https://pan.quark.cn/s/33ba7ddab934"/>
    <hyperlink ref="B5133" r:id="rId5257" display="https://pan.quark.cn/s/f73c7482893f"/>
    <hyperlink ref="B5134" r:id="rId5258" display="https://pan.quark.cn/s/bcef303bfde1"/>
    <hyperlink ref="B1941" r:id="rId5259" display="https://pan.quark.cn/s/d5822899c648"/>
    <hyperlink ref="B5112" r:id="rId5260" display="https://pan.quark.cn/s/3d1a7d74c7a7"/>
    <hyperlink ref="B5136" r:id="rId5261" display="https://pan.quark.cn/s/91e2600e37b7"/>
    <hyperlink ref="B5137" r:id="rId5262" display="https://pan.quark.cn/s/61912846dcc3"/>
    <hyperlink ref="B5138" r:id="rId5263" display="https://pan.quark.cn/s/0ab3033efdb0"/>
    <hyperlink ref="B5139" r:id="rId5264" display="https://pan.quark.cn/s/550778a40f6f"/>
    <hyperlink ref="B5140" r:id="rId5265" display="https://pan.quark.cn/s/485a2dd5c4b0"/>
    <hyperlink ref="B5141" r:id="rId5266" display="https://pan.quark.cn/s/5408f149c831" tooltip="https://pan.quark.cn/s/5408f149c831"/>
    <hyperlink ref="B5142" r:id="rId5267" display="https://pan.quark.cn/s/c0d1708a400e"/>
    <hyperlink ref="B5143" r:id="rId5268" display="https://pan.quark.cn/s/198223982ccb"/>
    <hyperlink ref="B5144" r:id="rId5269" display="https://pan.quark.cn/s/106c106119a9"/>
    <hyperlink ref="B5145" r:id="rId5270" display="https://pan.quark.cn/s/ecf6b0e2e8d4"/>
    <hyperlink ref="B5146" r:id="rId5271" display="https://pan.quark.cn/s/eb48642c1c7a"/>
    <hyperlink ref="B5147" r:id="rId5272" display="https://pan.quark.cn/s/cf77f031fd6c"/>
    <hyperlink ref="B5148" r:id="rId5273" display="https://pan.quark.cn/s/cea927f3766c"/>
    <hyperlink ref="B5152" r:id="rId5274" display="https://pan.quark.cn/s/653500fb4eaa"/>
    <hyperlink ref="B5149" r:id="rId5275" display="https://pan.quark.cn/s/44f362982f59" tooltip="https://pan.quark.cn/s/44f362982f59"/>
    <hyperlink ref="B5151" r:id="rId5276" display="https://pan.quark.cn/s/ab9ea8b675d6" tooltip="https://pan.quark.cn/s/ab9ea8b675d6"/>
    <hyperlink ref="B5156" r:id="rId5277" display="https://pan.quark.cn/s/0e56e76bb995"/>
    <hyperlink ref="B5157" r:id="rId5278" display="https://pan.quark.cn/s/8fa507d88de8" tooltip="https://pan.quark.cn/s/8fa507d88de8"/>
    <hyperlink ref="B5158" r:id="rId5279" display="https://pan.quark.cn/s/2e74742de041"/>
    <hyperlink ref="B5159" r:id="rId5280" display="https://pan.quark.cn/s/603c7033fd54"/>
    <hyperlink ref="B5160" r:id="rId5281" display="https://pan.quark.cn/s/8f04696eba9b"/>
    <hyperlink ref="B5161" r:id="rId5282" display="https://pan.quark.cn/s/2b84615aeeb4"/>
    <hyperlink ref="B5154" r:id="rId5283" display="https://pan.quark.cn/s/773926f0e842"/>
    <hyperlink ref="B5155" r:id="rId5284" display="https://pan.quark.cn/s/82e9b5967032" tooltip="https://pan.quark.cn/s/82e9b5967032"/>
    <hyperlink ref="B5162" r:id="rId5285" display="https://pan.quark.cn/s/5536e7a8dd94" tooltip="https://pan.quark.cn/s/5536e7a8dd94"/>
    <hyperlink ref="B5163" r:id="rId5286" display="https://pan.quark.cn/s/cfbd1ade53e6" tooltip="https://pan.quark.cn/s/cfbd1ade53e6"/>
    <hyperlink ref="B5164" r:id="rId5287" display="https://pan.quark.cn/s/76955adbfc20"/>
    <hyperlink ref="B5165" r:id="rId5288" display="https://pan.quark.cn/s/c2b8ed03fc64"/>
    <hyperlink ref="B5167" r:id="rId5289" display="https://pan.quark.cn/s/5a53c58307f1" tooltip="https://pan.quark.cn/s/5a53c58307f1"/>
    <hyperlink ref="B5168" r:id="rId5290" display="https://pan.quark.cn/s/d61a891c21f1"/>
    <hyperlink ref="B5169" r:id="rId5291" display="https://pan.quark.cn/s/6c9be8921858"/>
    <hyperlink ref="B5170" r:id="rId5292" display="https://pan.quark.cn/s/5310f87f2fc2"/>
    <hyperlink ref="B5178" r:id="rId5293" display="https://pan.quark.cn/s/2f19b45a1d21"/>
    <hyperlink ref="B5171" r:id="rId5294" display="https://pan.quark.cn/s/f52e2840642a"/>
    <hyperlink ref="B5172" r:id="rId5295" display="https://pan.quark.cn/s/3cb65ac2ef37"/>
    <hyperlink ref="B5173" r:id="rId5296" display="https://pan.quark.cn/s/da7ba9d6e3a4"/>
    <hyperlink ref="B5174" r:id="rId5297" display="https://pan.quark.cn/s/a1777c0ff3c2"/>
    <hyperlink ref="B5175" r:id="rId5298" display="https://pan.quark.cn/s/8caef50e60ed"/>
    <hyperlink ref="B5176" r:id="rId5299" display="https://pan.quark.cn/s/ccabc4ef3e42"/>
    <hyperlink ref="B178" r:id="rId5300" display="https://pan.quark.cn/s/1ff30b99b4cd" tooltip="https://pan.quark.cn/s/1ff30b99b4cd"/>
    <hyperlink ref="B1592" r:id="rId5301" display="https://pan.quark.cn/s/a601919bee5d" tooltip="https://pan.quark.cn/s/a601919bee5d"/>
    <hyperlink ref="B7872" r:id="rId5302" display="https://pan.xunlei.com/s/VOD_q0i17o7-OpUmmWYfzWsgA1#" tooltip="https://pan.xunlei.com/s/VOD_q0i17o7-OpUmmWYfzWsgA1#"/>
    <hyperlink ref="B7871" r:id="rId5303" display="https://pan.xunlei.com/s/VOE7782-ujNZaG8aiX1JMHXfA1#" tooltip="https://pan.xunlei.com/s/VOE7782-ujNZaG8aiX1JMHXfA1#"/>
    <hyperlink ref="B5180" r:id="rId5304" display="https://pan.quark.cn/s/69120a2e0136"/>
    <hyperlink ref="B5181" r:id="rId5305" display="https://pan.quark.cn/s/c3bab572010b"/>
    <hyperlink ref="B5182" r:id="rId5306" display="https://pan.quark.cn/s/37dddadf01c5" tooltip="https://pan.quark.cn/s/37dddadf01c5"/>
    <hyperlink ref="B5183" r:id="rId5307" display="https://pan.quark.cn/s/17dfc61551b4"/>
    <hyperlink ref="B5184" r:id="rId5308" display="https://pan.quark.cn/s/7ab7b26a5896" tooltip="https://pan.quark.cn/s/7ab7b26a5896"/>
    <hyperlink ref="B5185" r:id="rId5309" display="https://pan.quark.cn/s/518075712084"/>
    <hyperlink ref="B5186" r:id="rId5310" display="https://pan.quark.cn/s/043600fb617c"/>
    <hyperlink ref="B5187" r:id="rId5311" display="https://pan.quark.cn/s/0cdb77d0fb96"/>
    <hyperlink ref="B5188" r:id="rId5312" display="https://pan.quark.cn/s/38a921c68075"/>
    <hyperlink ref="B5189" r:id="rId5313" display="https://pan.quark.cn/s/7729a70af95b" tooltip="https://pan.quark.cn/s/7729a70af95b"/>
    <hyperlink ref="B5190" r:id="rId5314" display="https://pan.quark.cn/s/e208461b2b14"/>
    <hyperlink ref="B5191" r:id="rId5315" display="https://pan.quark.cn/s/7cb9101c8553"/>
    <hyperlink ref="B5192" r:id="rId5316" display="https://pan.quark.cn/s/67258576927d"/>
    <hyperlink ref="B5194" r:id="rId5317" display="https://pan.quark.cn/s/53ececb55c47"/>
    <hyperlink ref="B5195" r:id="rId5318" display="https://pan.quark.cn/s/037a57da82a0"/>
    <hyperlink ref="B5196" r:id="rId5319" display="https://pan.quark.cn/s/080991249f62"/>
    <hyperlink ref="B5197" r:id="rId5320" display="https://pan.quark.cn/s/7edb5d00c3a4"/>
    <hyperlink ref="B5198" r:id="rId5321" display="https://pan.quark.cn/s/a5487efb67cf"/>
    <hyperlink ref="B5199" r:id="rId5322" display="https://pan.quark.cn/s/200b94a108b5"/>
    <hyperlink ref="B5200" r:id="rId5323" display="https://pan.quark.cn/s/8e9044bb709f"/>
    <hyperlink ref="B5201" r:id="rId5324" display="https://pan.quark.cn/s/57473e4506e2"/>
    <hyperlink ref="B5202" r:id="rId5325" display="https://pan.quark.cn/s/1bd198b0a1ae"/>
    <hyperlink ref="B5203" r:id="rId5326" display="https://pan.quark.cn/s/b8ebb7b08f7c"/>
    <hyperlink ref="B5205" r:id="rId5327" display="https://pan.quark.cn/s/5f68ea616e7a"/>
    <hyperlink ref="B5206" r:id="rId5328" display="https://pan.quark.cn/s/6c70da5058f1"/>
    <hyperlink ref="B5207" r:id="rId5329" display="https://pan.quark.cn/s/50cfc9d1d452"/>
    <hyperlink ref="B5208" r:id="rId5330" display="https://pan.quark.cn/s/a789f2f4fa6a"/>
    <hyperlink ref="B5209" r:id="rId5331" display="https://pan.quark.cn/s/fefc554d379f"/>
    <hyperlink ref="B5210" r:id="rId5332" display="https://pan.quark.cn/s/1cd3a9ff3058"/>
    <hyperlink ref="B5211" r:id="rId5333" display="https://pan.quark.cn/s/b2cad77f63e2"/>
    <hyperlink ref="B5212" r:id="rId5334" display="https://pan.quark.cn/s/ad001627d923"/>
    <hyperlink ref="B5213" r:id="rId5335" display="https://pan.quark.cn/s/1e71bd23f030"/>
    <hyperlink ref="B5214" r:id="rId5336" display="https://pan.quark.cn/s/41fcb235a24a"/>
    <hyperlink ref="B5215" r:id="rId5337" display="https://pan.quark.cn/s/0f1a7435a61c"/>
    <hyperlink ref="B199" r:id="rId5338" display="https://pan.quark.cn/s/34563e3398e7"/>
    <hyperlink ref="B2068" r:id="rId5339" display="https://pan.quark.cn/s/a5ff0bcb45fa"/>
    <hyperlink ref="B5219" r:id="rId5340" display="https://pan.quark.cn/s/4a64b0734450"/>
    <hyperlink ref="B5220" r:id="rId5341" display="https://pan.quark.cn/s/f5cd304bd0fc"/>
    <hyperlink ref="B5221" r:id="rId5342" display="https://pan.quark.cn/s/35d281ef46d0" tooltip="https://pan.quark.cn/s/35d281ef46d0"/>
    <hyperlink ref="B5222" r:id="rId5343" display="https://pan.quark.cn/s/f317b9915065"/>
    <hyperlink ref="B5223" r:id="rId5344" display="https://pan.quark.cn/s/487e3a77a6f2"/>
    <hyperlink ref="B5218" r:id="rId5345" display="https://pan.quark.cn/s/8c94bb8f00d9"/>
    <hyperlink ref="B5217" r:id="rId5346" display="https://pan.quark.cn/s/db28ed4d3bc0" tooltip="https://pan.quark.cn/s/db28ed4d3bc0"/>
    <hyperlink ref="B5224" r:id="rId5347" display="https://pan.quark.cn/s/c627ae9eaadf"/>
    <hyperlink ref="B5225" r:id="rId5348" display="https://pan.quark.cn/s/c672397ef694"/>
    <hyperlink ref="B5226" r:id="rId5349" display="https://pan.quark.cn/s/9b8921d380b3"/>
    <hyperlink ref="B6368" r:id="rId5350" display="https://pan.quark.cn/s/8066b2e85a4c" tooltip="https://pan.quark.cn/s/8066b2e85a4c"/>
    <hyperlink ref="B5227" r:id="rId5351" display="https://pan.quark.cn/s/c20f129d5316" tooltip="https://pan.quark.cn/s/c20f129d5316"/>
    <hyperlink ref="B2926" r:id="rId5352" display="https://pan.quark.cn/s/78161a94ea58"/>
    <hyperlink ref="B5229" r:id="rId5353" display="https://pan.quark.cn/s/d336e3397985"/>
    <hyperlink ref="B5230" r:id="rId5354" display="https://pan.quark.cn/s/6ed5e0c9ec2a" tooltip="https://pan.quark.cn/s/6ed5e0c9ec2a"/>
    <hyperlink ref="B5231" r:id="rId5355" display="https://pan.quark.cn/s/f7da9c0edb66" tooltip="https://pan.quark.cn/s/f7da9c0edb66"/>
    <hyperlink ref="B5241" r:id="rId5356" display="https://pan.quark.cn/s/57aa2d1eca52"/>
    <hyperlink ref="B5240" r:id="rId5357" display="https://pan.quark.cn/s/a1e89ad874d3"/>
    <hyperlink ref="B5232" r:id="rId5358" display="https://pan.quark.cn/s/972501e6b7e3"/>
    <hyperlink ref="B5233" r:id="rId5359" display="https://pan.quark.cn/s/d8063fafe8c0"/>
    <hyperlink ref="B5234" r:id="rId5360" display="https://pan.quark.cn/s/7c184096535c"/>
    <hyperlink ref="B5235" r:id="rId5361" display="https://pan.quark.cn/s/e38c73a2937f"/>
    <hyperlink ref="B5236" r:id="rId5362" display="https://pan.quark.cn/s/bedf9bd3103e"/>
    <hyperlink ref="B5237" r:id="rId5363" display="https://pan.quark.cn/s/fceecc802fe1"/>
    <hyperlink ref="B5238" r:id="rId5364" display="https://pan.quark.cn/s/3cd0cdaf107b"/>
    <hyperlink ref="B5243" r:id="rId5365" display="https://pan.quark.cn/s/8a68702cb670"/>
    <hyperlink ref="B5244" r:id="rId5366" display="https://pan.quark.cn/s/77300aaf5230"/>
    <hyperlink ref="B5245" r:id="rId5367" display="https://pan.quark.cn/s/a2499d0834e6"/>
    <hyperlink ref="B5246" r:id="rId5368" display="https://pan.quark.cn/s/12dd26a6d8ef"/>
    <hyperlink ref="B5247" r:id="rId5369" display="https://pan.quark.cn/s/39080c5bcd10"/>
    <hyperlink ref="B5248" r:id="rId5370" display="https://pan.quark.cn/s/0d7bf2df62be" tooltip="https://pan.quark.cn/s/0d7bf2df62be"/>
    <hyperlink ref="B5249" r:id="rId5371" display="https://pan.quark.cn/s/58d133c0c280"/>
    <hyperlink ref="B5250" r:id="rId5372" display="https://pan.quark.cn/s/e024a4ea7ffe"/>
    <hyperlink ref="B5251" r:id="rId5373" display="https://pan.quark.cn/s/9091bde8cfb7"/>
    <hyperlink ref="B5252" r:id="rId5374" display="https://pan.quark.cn/s/011e398be095"/>
    <hyperlink ref="B2063" r:id="rId5375" display="https://pan.quark.cn/s/4b615c83ca5e" tooltip="https://pan.quark.cn/s/4b615c83ca5e"/>
    <hyperlink ref="B4884" r:id="rId5376" display="https://pan.quark.cn/s/37e97bd038e6"/>
    <hyperlink ref="B5150" r:id="rId5377" display="https://pan.quark.cn/s/8c1eb5c7fdac" tooltip="https://pan.quark.cn/s/8c1eb5c7fdac"/>
    <hyperlink ref="B2354" r:id="rId5378" display="https://pan.quark.cn/s/f6d6996c6e9c"/>
    <hyperlink ref="B5254" r:id="rId5379" display="https://pan.quark.cn/s/7fcc0dea941f"/>
    <hyperlink ref="B506" r:id="rId5380" display="https://pan.quark.cn/s/f6ed63e21fb0" tooltip="https://pan.quark.cn/s/f6ed63e21fb0"/>
    <hyperlink ref="B5256" r:id="rId5381" display="https://pan.quark.cn/s/422df3ac2eb9"/>
    <hyperlink ref="B5258" r:id="rId5382" display="https://pan.quark.cn/s/20952c3225a6"/>
    <hyperlink ref="B5259" r:id="rId5383" display="https://pan.quark.cn/s/c42ec80f8027"/>
    <hyperlink ref="B5260" r:id="rId5384" display="https://pan.quark.cn/s/a481065c3d81"/>
    <hyperlink ref="B5261" r:id="rId5385" display="https://pan.quark.cn/s/74a256cb8f58"/>
    <hyperlink ref="B5262" r:id="rId5386" display="https://pan.quark.cn/s/c1250b1aed52"/>
    <hyperlink ref="B5263" r:id="rId5387" display="https://pan.quark.cn/s/925b9954e155"/>
    <hyperlink ref="B5265" r:id="rId5388" display="https://pan.quark.cn/s/138fcb311d18" tooltip="https://pan.quark.cn/s/138fcb311d18"/>
    <hyperlink ref="B5266" r:id="rId5389" display="https://pan.quark.cn/s/5b3b5b1b58c5"/>
    <hyperlink ref="B5267" r:id="rId5390" display="https://pan.quark.cn/s/f0b6818ba65e" tooltip="https://pan.quark.cn/s/f0b6818ba65e"/>
    <hyperlink ref="B5268" r:id="rId5391" display="https://pan.quark.cn/s/9f7cd3c76b91" tooltip="https://pan.quark.cn/s/9f7cd3c76b91"/>
    <hyperlink ref="B5269" r:id="rId5392" display="https://pan.quark.cn/s/f4ebab885153"/>
    <hyperlink ref="B5270" r:id="rId5393" display="https://pan.quark.cn/s/b064e0cb13b2"/>
    <hyperlink ref="B5271" r:id="rId5394" display="https://pan.quark.cn/s/0163a54d5ebe"/>
    <hyperlink ref="B5272" r:id="rId5395" display="https://pan.quark.cn/s/7ca1a602b021"/>
    <hyperlink ref="B5273" r:id="rId5396" display="https://pan.quark.cn/s/bba06fb0463b"/>
    <hyperlink ref="B5274" r:id="rId5397" display="https://pan.quark.cn/s/bd8a691ce2c6"/>
    <hyperlink ref="B5275" r:id="rId5398" display="https://pan.quark.cn/s/b6b3c68a5a5e"/>
    <hyperlink ref="B5276" r:id="rId5399" display="https://pan.quark.cn/s/4c6a38216f62"/>
    <hyperlink ref="B7870" r:id="rId5400" display="https://pan.xunlei.com/s/VOEhZZo_D31AE28YmnNX2qS8A1#"/>
    <hyperlink ref="B219" r:id="rId5401" display="https://pan.quark.cn/s/2c01446289d9"/>
    <hyperlink ref="B5278" r:id="rId5402" display="https://pan.quark.cn/s/efb0702ac376"/>
    <hyperlink ref="B5279" r:id="rId5403" display="https://pan.quark.cn/s/b00dd21938cf"/>
    <hyperlink ref="B5280" r:id="rId5404" display="https://pan.quark.cn/s/dd1752a0d322"/>
    <hyperlink ref="B5281" r:id="rId5405" display="https://pan.quark.cn/s/37c81f4c4309"/>
    <hyperlink ref="B5282" r:id="rId5406" display="https://pan.quark.cn/s/8431a63d4ffd"/>
    <hyperlink ref="B5283" r:id="rId5407" display="https://pan.quark.cn/s/50323a2af710"/>
    <hyperlink ref="B5284" r:id="rId5408" display="https://pan.quark.cn/s/1e4b9c657f7a"/>
    <hyperlink ref="B5285" r:id="rId5409" display="https://pan.quark.cn/s/9c0049625733"/>
    <hyperlink ref="B5286" r:id="rId5410" display="https://pan.quark.cn/s/2af6cdf40f97"/>
    <hyperlink ref="B5287" r:id="rId5411" display="https://pan.quark.cn/s/72cb0e4fd18d"/>
    <hyperlink ref="B5289" r:id="rId5412" display="https://pan.quark.cn/s/333b62b8c5f0"/>
    <hyperlink ref="B5290" r:id="rId5413" display="https://pan.quark.cn/s/6de09a133edc"/>
    <hyperlink ref="B5291" r:id="rId5414" display="https://pan.quark.cn/s/b3d4dfe7d1dd"/>
    <hyperlink ref="B5292" r:id="rId5415" display="https://pan.quark.cn/s/775226b215d2"/>
    <hyperlink ref="B5293" r:id="rId5416" display="https://pan.quark.cn/s/f48cd1718a64"/>
    <hyperlink ref="B5294" r:id="rId5417" display="https://pan.quark.cn/s/462ffe6996aa"/>
    <hyperlink ref="B5295" r:id="rId5418" display="https://pan.quark.cn/s/989a20e618dc"/>
    <hyperlink ref="B5296" r:id="rId5419" display="https://pan.quark.cn/s/5efe98620872"/>
    <hyperlink ref="B5297" r:id="rId5420" display="https://pan.quark.cn/s/070109ae0ad2"/>
    <hyperlink ref="B5298" r:id="rId5421" display="https://pan.quark.cn/s/3dffb252b342"/>
    <hyperlink ref="B5299" r:id="rId5422" display="https://pan.quark.cn/s/ea6429fb7d53"/>
    <hyperlink ref="B5300" r:id="rId5423" display="https://pan.quark.cn/s/2df3aa0b4ee6"/>
    <hyperlink ref="B5301" r:id="rId5424" display="https://pan.quark.cn/s/1e866ac5c6a3"/>
    <hyperlink ref="B5303" r:id="rId5425" display="https://pan.quark.cn/s/c66e8dfe805b" tooltip="https://pan.quark.cn/s/c66e8dfe805b"/>
    <hyperlink ref="B5304" r:id="rId5426" display="https://pan.quark.cn/s/025ee9368303"/>
    <hyperlink ref="B5305" r:id="rId5427" display="https://pan.quark.cn/s/eac9775a37da"/>
    <hyperlink ref="B5306" r:id="rId5428" display="https://pan.quark.cn/s/c9ae9efd1a86"/>
    <hyperlink ref="B5315" r:id="rId5429" display="https://pan.quark.cn/s/de6ac4f85e30"/>
    <hyperlink ref="B5307" r:id="rId5430" display="https://pan.quark.cn/s/a6cbf8d3f758"/>
    <hyperlink ref="B5308" r:id="rId5431" display="https://pan.quark.cn/s/2578150218ba"/>
    <hyperlink ref="B5309" r:id="rId5432" display="https://pan.quark.cn/s/6f86bfc78c7b"/>
    <hyperlink ref="B5310" r:id="rId5433" display="https://pan.quark.cn/s/655ec2a08fda"/>
    <hyperlink ref="B5311" r:id="rId5434" display="https://pan.quark.cn/s/2e750bec35d1"/>
    <hyperlink ref="B5312" r:id="rId5435" display="https://pan.quark.cn/s/99901ed2d4b6"/>
    <hyperlink ref="B5314" r:id="rId5436" display="https://pan.quark.cn/s/f2b163cdb657"/>
    <hyperlink ref="B5313" r:id="rId5437" display="https://pan.quark.cn/s/86f724e11b01"/>
    <hyperlink ref="B7869" r:id="rId5438" display="https://pan.xunlei.com/s/VOE8SkidhvzUt3rAlyWMudH4A1#" tooltip="https://pan.xunlei.com/s/VOE8SkidhvzUt3rAlyWMudH4A1#"/>
    <hyperlink ref="B5317" r:id="rId5439" display="https://pan.quark.cn/s/327e7070383f" tooltip="https://pan.quark.cn/s/327e7070383f"/>
    <hyperlink ref="B5318" r:id="rId5440" display="https://pan.quark.cn/s/86ab2409f826"/>
    <hyperlink ref="B5319" r:id="rId5441" display="https://pan.quark.cn/s/8546a44838da"/>
    <hyperlink ref="B5320" r:id="rId5442" display="https://pan.quark.cn/s/562b2cefec96"/>
    <hyperlink ref="B5321" r:id="rId5443" display="https://pan.quark.cn/s/74ece5d89824"/>
    <hyperlink ref="B5322" r:id="rId5444" display="https://pan.quark.cn/s/8c014a3fb281"/>
    <hyperlink ref="B5323" r:id="rId5445" display="https://pan.quark.cn/s/741fa09a365a"/>
    <hyperlink ref="B5324" r:id="rId5446" display="https://pan.quark.cn/s/92524dd5fcc9"/>
    <hyperlink ref="B5325" r:id="rId5447" display="https://pan.quark.cn/s/b80bb30ec0e2"/>
    <hyperlink ref="B5326" r:id="rId5448" display="https://pan.quark.cn/s/d6aa5dafc2b9"/>
    <hyperlink ref="B5327" r:id="rId5449" display="https://pan.quark.cn/s/3a95b932e0d1"/>
    <hyperlink ref="B5328" r:id="rId5450" display="https://pan.quark.cn/s/5d0b02c6a4a1"/>
    <hyperlink ref="B7868" r:id="rId5451" display="https://pan.xunlei.com/s/VOEvJqu9HcqQ9RekW6eRZ6s0A1#" tooltip="https://pan.xunlei.com/s/VOEvJqu9HcqQ9RekW6eRZ6s0A1#"/>
    <hyperlink ref="B1174" r:id="rId5452" display="https://pan.quark.cn/s/353a4cc55bcd"/>
    <hyperlink ref="B5330" r:id="rId5453" display="https://pan.quark.cn/s/3d26bc9a0938"/>
    <hyperlink ref="B5331" r:id="rId5454" display="https://pan.quark.cn/s/d77876aa601d"/>
    <hyperlink ref="B5332" r:id="rId5455" display="https://pan.quark.cn/s/c09b6e4c71b0" tooltip="https://pan.quark.cn/s/c09b6e4c71b0"/>
    <hyperlink ref="B5333" r:id="rId5456" display="https://pan.quark.cn/s/9daefd162776" tooltip="https://pan.quark.cn/s/9daefd162776"/>
    <hyperlink ref="B5334" r:id="rId5457" display="https://pan.quark.cn/s/2dd05591df99"/>
    <hyperlink ref="B5335" r:id="rId5458" display="https://pan.quark.cn/s/3c6957411713"/>
    <hyperlink ref="B5336" r:id="rId5459" display="https://pan.quark.cn/s/474ec3b79051"/>
    <hyperlink ref="B5341" r:id="rId5460" display="https://pan.quark.cn/s/36919ed6a561"/>
    <hyperlink ref="B5337" r:id="rId5461" display="https://pan.quark.cn/s/b614fc26e1e8"/>
    <hyperlink ref="B5338" r:id="rId5462" display="https://pan.quark.cn/s/4cc73752058b"/>
    <hyperlink ref="B5339" r:id="rId5463" display="https://pan.quark.cn/s/5d5b7694ce91"/>
    <hyperlink ref="B5340" r:id="rId5464" display="https://pan.quark.cn/s/03368c35e65e"/>
    <hyperlink ref="B5343" r:id="rId5465" display="https://pan.quark.cn/s/f2b93abe1c2a" tooltip="https://pan.quark.cn/s/f2b93abe1c2a"/>
    <hyperlink ref="B5255" r:id="rId5466" display="https://pan.quark.cn/s/8e6cef6f104a" tooltip="https://pan.quark.cn/s/8e6cef6f104a"/>
    <hyperlink ref="B5344" r:id="rId5467" display="https://pan.quark.cn/s/ba6b7f7f018a"/>
    <hyperlink ref="B5345" r:id="rId5468" display="https://pan.quark.cn/s/f55ab8cb81af"/>
    <hyperlink ref="B5346" r:id="rId5469" display="https://pan.quark.cn/s/565e9da3f909"/>
    <hyperlink ref="B5347" r:id="rId5470" display="https://pan.quark.cn/s/4027270a1de1"/>
    <hyperlink ref="B5348" r:id="rId5471" display="https://pan.quark.cn/s/61aba8b5e6a0" tooltip="https://pan.quark.cn/s/61aba8b5e6a0"/>
    <hyperlink ref="B5349" r:id="rId5472" display="https://pan.quark.cn/s/4ffdfe4dfe41"/>
    <hyperlink ref="B5350" r:id="rId5473" display="https://pan.quark.cn/s/8a3b4fee1033"/>
    <hyperlink ref="B5353" r:id="rId5474" display="https://pan.quark.cn/s/08cc8d5999be"/>
    <hyperlink ref="B5351" r:id="rId5475" display="https://pan.quark.cn/s/20ce41d619de"/>
    <hyperlink ref="B5352" r:id="rId5476" display="https://pan.quark.cn/s/eab076820ea0"/>
    <hyperlink ref="B5355" r:id="rId5477" display="https://pan.quark.cn/s/b7c6a38451ea"/>
    <hyperlink ref="B5356" r:id="rId5478" display="https://pan.quark.cn/s/32920af3136f"/>
    <hyperlink ref="B5357" r:id="rId5479" display="https://pan.quark.cn/s/c008213ad42f"/>
    <hyperlink ref="B5358" r:id="rId5480" display="https://pan.quark.cn/s/fb9d077a1e9d" tooltip="https://pan.quark.cn/s/fb9d077a1e9d"/>
    <hyperlink ref="B5359" r:id="rId5481" display="https://pan.quark.cn/s/a981556b6f0a"/>
    <hyperlink ref="B5360" r:id="rId5482" display="https://pan.quark.cn/s/1c4cda861aae"/>
    <hyperlink ref="B5361" r:id="rId5483" display="https://pan.quark.cn/s/e3f89d766535"/>
    <hyperlink ref="B5362" r:id="rId5484" display="https://pan.quark.cn/s/7e0a94559e5c"/>
    <hyperlink ref="B5363" r:id="rId5485" display="https://pan.quark.cn/s/6fb55b9521a3"/>
    <hyperlink ref="B5364" r:id="rId5486" display="https://pan.quark.cn/s/274e01134e94"/>
    <hyperlink ref="B5365" r:id="rId5487" display="https://pan.quark.cn/s/e4ec5a064090"/>
    <hyperlink ref="B5366" r:id="rId5488" display="https://pan.quark.cn/s/a2579cc6e106"/>
    <hyperlink ref="B5367" r:id="rId5489" display="https://pan.quark.cn/s/f19eb9024f83"/>
    <hyperlink ref="B5368" r:id="rId5490" display="https://pan.quark.cn/s/2650a753360b"/>
    <hyperlink ref="B2380" r:id="rId5491" display="https://pan.quark.cn/s/568cd3ec2ffe" tooltip="https://pan.quark.cn/s/568cd3ec2ffe"/>
    <hyperlink ref="B5369" r:id="rId5492" display="https://pan.quark.cn/s/c151efdab3e5"/>
    <hyperlink ref="B5371" r:id="rId5493" display="https://pan.quark.cn/s/e5c8079bfbb4"/>
    <hyperlink ref="B5372" r:id="rId5494" display="https://pan.quark.cn/s/011edc684dff"/>
    <hyperlink ref="B5373" r:id="rId5495" display="https://pan.quark.cn/s/45e183392372"/>
    <hyperlink ref="B5374" r:id="rId5496" display="https://pan.quark.cn/s/44bce4c0b00b"/>
    <hyperlink ref="B5375" r:id="rId5497" display="https://pan.quark.cn/s/4d438b0ba1d0" tooltip="https://pan.quark.cn/s/4d438b0ba1d0"/>
    <hyperlink ref="B5376" r:id="rId5498" display="https://pan.quark.cn/s/2aa712646164"/>
    <hyperlink ref="B5377" r:id="rId5499" display="https://pan.quark.cn/s/5ae333e94f3b"/>
    <hyperlink ref="B5378" r:id="rId5500" display="https://pan.quark.cn/s/6c9c0cbad0f3"/>
    <hyperlink ref="B5379" r:id="rId5501" display="https://pan.quark.cn/s/3d899babd265"/>
    <hyperlink ref="B5381" r:id="rId5502" display="https://pan.quark.cn/s/a33bd66a2004" tooltip="https://pan.quark.cn/s/a33bd66a2004"/>
    <hyperlink ref="B5382" r:id="rId5503" display="https://pan.quark.cn/s/727be985ab6f"/>
    <hyperlink ref="B5383" r:id="rId5504" display="https://pan.quark.cn/s/1afcd66ba17b"/>
    <hyperlink ref="B5384" r:id="rId5505" display="https://pan.quark.cn/s/47146668ff10" tooltip="https://pan.quark.cn/s/47146668ff10"/>
    <hyperlink ref="B5385" r:id="rId5506" display="https://pan.quark.cn/s/c440530c9b71"/>
    <hyperlink ref="B5386" r:id="rId5507" display="https://pan.quark.cn/s/84ec3fc029a7"/>
    <hyperlink ref="B5387" r:id="rId5508" display="https://pan.quark.cn/s/f458d9e76498"/>
    <hyperlink ref="B5388" r:id="rId5509" display="https://pan.quark.cn/s/253fc5975cf8"/>
    <hyperlink ref="B5389" r:id="rId5510" display="https://pan.quark.cn/s/a99904b29c14"/>
    <hyperlink ref="B5390" r:id="rId5511" display="https://pan.quark.cn/s/c0081b9202e3"/>
    <hyperlink ref="B5392" r:id="rId5512" display="https://pan.quark.cn/s/74cc6d4cee69"/>
    <hyperlink ref="B5393" r:id="rId5513" display="https://pan.quark.cn/s/632e8134911c"/>
    <hyperlink ref="B211" r:id="rId5514" display="https://pan.quark.cn/s/50972290c9b9"/>
    <hyperlink ref="B3062" r:id="rId5515" display="https://pan.quark.cn/s/318ff656b1f0"/>
    <hyperlink ref="B5396" r:id="rId5516" display="https://pan.quark.cn/s/f63c4cb7e7be" tooltip="https://pan.quark.cn/s/f63c4cb7e7be"/>
    <hyperlink ref="B5395" r:id="rId5517" display="https://pan.quark.cn/s/41638b459196"/>
    <hyperlink ref="B5397" r:id="rId5518" display="https://pan.quark.cn/s/8b9b7c610b5e" tooltip="https://pan.quark.cn/s/8b9b7c610b5e"/>
    <hyperlink ref="B5398" r:id="rId5519" display="https://pan.quark.cn/s/bd35d85320d4"/>
    <hyperlink ref="B5400" r:id="rId5520" display="https://pan.quark.cn/s/294a910cb926"/>
    <hyperlink ref="B5399" r:id="rId5521" display="https://pan.quark.cn/s/53c46d2aa26f"/>
    <hyperlink ref="B5394" r:id="rId5522" display="https://pan.quark.cn/s/cd1ebc7a83ab"/>
    <hyperlink ref="B5402" r:id="rId5523" display="https://pan.quark.cn/s/b5ee3b8d58d4"/>
    <hyperlink ref="B5403" r:id="rId5524" display="https://pan.quark.cn/s/a29f69d7c0ed"/>
    <hyperlink ref="B5404" r:id="rId5525" display="https://pan.quark.cn/s/cc65b5f32c61"/>
    <hyperlink ref="B5405" r:id="rId5526" display="https://pan.quark.cn/s/f50991e144b5"/>
    <hyperlink ref="B5406" r:id="rId5527" display="https://pan.quark.cn/s/007801b24529"/>
    <hyperlink ref="B5407" r:id="rId5528" display="https://pan.quark.cn/s/7967d578321b"/>
    <hyperlink ref="B5408" r:id="rId5529" display="https://pan.quark.cn/s/7dff15fd062f"/>
    <hyperlink ref="B5409" r:id="rId5530" display="https://pan.quark.cn/s/cae1c64946ac"/>
    <hyperlink ref="B5411" r:id="rId5531" display="https://pan.quark.cn/s/750dbedd4f95"/>
    <hyperlink ref="B5412" r:id="rId5532" display="https://pan.quark.cn/s/320c6a5e5504"/>
    <hyperlink ref="B5410" r:id="rId5533" display="https://pan.quark.cn/s/08e682e849e6"/>
    <hyperlink ref="B5414" r:id="rId5534" display="https://pan.quark.cn/s/a54d326014ba"/>
    <hyperlink ref="B5415" r:id="rId5535" display="https://pan.quark.cn/s/315ea8283693"/>
    <hyperlink ref="B5416" r:id="rId5536" display="https://pan.quark.cn/s/f73abadc8c03"/>
    <hyperlink ref="B5417" r:id="rId5537" display="https://pan.quark.cn/s/fd3aab713f47"/>
    <hyperlink ref="B5418" r:id="rId5538" display="https://pan.quark.cn/s/e87cb5e575c1" tooltip="https://pan.quark.cn/s/e87cb5e575c1"/>
    <hyperlink ref="B5419" r:id="rId5539" display="https://pan.quark.cn/s/cdae6083e6f8"/>
    <hyperlink ref="B5420" r:id="rId5540" display="https://pan.quark.cn/s/e819dbfa22e7"/>
    <hyperlink ref="B5421" r:id="rId5541" display="https://pan.quark.cn/s/afb1729f38d9"/>
    <hyperlink ref="B7867" r:id="rId5542" display="https://pan.xunlei.com/s/VOF1fbLtHMDMgljljqeiXT1RA1#" tooltip="https://pan.xunlei.com/s/VOF1fbLtHMDMgljljqeiXT1RA1#"/>
    <hyperlink ref="B5423" r:id="rId5543" display="https://pan.quark.cn/s/0f138f15d784"/>
    <hyperlink ref="B853" r:id="rId5544" display="https://pan.quark.cn/s/e5125fa6e6f6"/>
    <hyperlink ref="B5424" r:id="rId5545" display="https://pan.quark.cn/s/7ef2f7b92d57" tooltip="https://pan.quark.cn/s/7ef2f7b92d57"/>
    <hyperlink ref="B5425" r:id="rId5546" display="https://pan.quark.cn/s/4c58de50a87b"/>
    <hyperlink ref="B5426" r:id="rId5547" display="https://pan.quark.cn/s/e05868443dbe"/>
    <hyperlink ref="B5427" r:id="rId5548" display="https://pan.quark.cn/s/a886ac8c3b72"/>
    <hyperlink ref="B5428" r:id="rId5549" display="https://pan.quark.cn/s/71d8c2dc99e2"/>
    <hyperlink ref="B5429" r:id="rId5550" display="https://pan.quark.cn/s/8fbd67d3f406"/>
    <hyperlink ref="B5430" r:id="rId5551" display="https://pan.quark.cn/s/2d24204a399e"/>
    <hyperlink ref="B5431" r:id="rId5552" display="https://pan.quark.cn/s/5f2b9db08ac6"/>
    <hyperlink ref="B5432" r:id="rId5553" display="https://pan.quark.cn/s/b1f2658250aa"/>
    <hyperlink ref="B5433" r:id="rId5554" display="https://pan.quark.cn/s/bf5c717cd34c"/>
    <hyperlink ref="B5435" r:id="rId5555" display="https://pan.quark.cn/s/97d312b29fa9"/>
    <hyperlink ref="B5436" r:id="rId5556" display="https://pan.quark.cn/s/8bf20fc015d6"/>
    <hyperlink ref="B5437" r:id="rId5557" display="https://pan.quark.cn/s/a684ea8fd8d5"/>
    <hyperlink ref="B5439" r:id="rId5558" display="https://pan.quark.cn/s/f03867452835"/>
    <hyperlink ref="B5440" r:id="rId5559" display="https://pan.quark.cn/s/04aa75007a99"/>
    <hyperlink ref="B5441" r:id="rId5560" display="https://pan.quark.cn/s/9fa6b6296823"/>
    <hyperlink ref="B5442" r:id="rId5561" display="https://pan.quark.cn/s/d82c956bdf90"/>
    <hyperlink ref="B5443" r:id="rId5562" display="https://pan.quark.cn/s/b1984eba15c6"/>
    <hyperlink ref="B5444" r:id="rId5563" display="https://pan.quark.cn/s/bba84adc52dd"/>
    <hyperlink ref="B5438" r:id="rId5564" display="https://pan.quark.cn/s/616b506faf97"/>
    <hyperlink ref="B5446" r:id="rId5565" display="https://pan.quark.cn/s/095b7880a1f3" tooltip="https://pan.quark.cn/s/095b7880a1f3"/>
    <hyperlink ref="B5447" r:id="rId5566" display="https://pan.quark.cn/s/e8be2957d9e6"/>
    <hyperlink ref="B5448" r:id="rId5567" display="https://pan.quark.cn/s/c57730693a5f" tooltip="https://pan.quark.cn/s/c57730693a5f"/>
    <hyperlink ref="B5449" r:id="rId5568" display="https://pan.quark.cn/s/3d512f4189f4"/>
    <hyperlink ref="B5450" r:id="rId5569" display="https://pan.quark.cn/s/559fd6ce5187"/>
    <hyperlink ref="B5451" r:id="rId5570" display="https://pan.quark.cn/s/11c54cd5b436"/>
    <hyperlink ref="B5452" r:id="rId5571" display="https://pan.quark.cn/s/f51ccbba3a9c"/>
    <hyperlink ref="B5453" r:id="rId5572" display="https://pan.quark.cn/s/7ec028cb58ff"/>
    <hyperlink ref="B5454" r:id="rId5573" display="https://pan.quark.cn/s/59281aa13b80"/>
    <hyperlink ref="B5455" r:id="rId5574" display="https://pan.quark.cn/s/63e4860595c6"/>
    <hyperlink ref="B5456" r:id="rId5575" display="https://pan.quark.cn/s/342b06cb96c3"/>
    <hyperlink ref="B7866" r:id="rId5576" display="https://pan.xunlei.com/s/VOFqCzp3AO6DCuWXEAr17C_7A1#" tooltip="https://pan.xunlei.com/s/VOFqCzp3AO6DCuWXEAr17C_7A1#"/>
    <hyperlink ref="B5458" r:id="rId5577" display="https://pan.quark.cn/s/fd5871177823"/>
    <hyperlink ref="B5459" r:id="rId5578" display="https://pan.quark.cn/s/fea9436dc584"/>
    <hyperlink ref="B7865" r:id="rId5579" display="https://pan.xunlei.com/s/VOG4ilb7Q5_JBryAbhBAQdChA1#" tooltip="https://pan.xunlei.com/s/VOG4ilb7Q5_JBryAbhBAQdChA1#"/>
    <hyperlink ref="B5460" r:id="rId5580" display="https://pan.quark.cn/s/67c6df392a3c"/>
    <hyperlink ref="B5461" r:id="rId5581" display="https://pan.quark.cn/s/88017822a5c1"/>
    <hyperlink ref="B5462" r:id="rId5582" display="https://pan.quark.cn/s/9cd61a729e63"/>
    <hyperlink ref="B5463" r:id="rId5583" display="https://pan.quark.cn/s/2a4972f8562d" tooltip="https://pan.quark.cn/s/2a4972f8562d"/>
    <hyperlink ref="B5464" r:id="rId5584" display="https://pan.quark.cn/s/c4251976a4a1"/>
    <hyperlink ref="B5465" r:id="rId5585" display="https://pan.quark.cn/s/34be133792a7"/>
    <hyperlink ref="B5466" r:id="rId5586" display="https://pan.quark.cn/s/e1b8ca279294" tooltip="https://pan.quark.cn/s/e1b8ca279294"/>
    <hyperlink ref="B5468" r:id="rId5587" display="https://pan.quark.cn/s/0533519423b9"/>
    <hyperlink ref="B5470" r:id="rId5588" display="https://pan.quark.cn/s/f6a12ac9144c"/>
    <hyperlink ref="B5467" r:id="rId5589" display="https://pan.quark.cn/s/392e6033fe8c" tooltip="https://pan.quark.cn/s/392e6033fe8c"/>
    <hyperlink ref="B5469" r:id="rId5590" display="https://pan.quark.cn/s/11ea930c8175"/>
    <hyperlink ref="B5472" r:id="rId5591" display="https://pan.quark.cn/s/bee068824c4b"/>
    <hyperlink ref="B5473" r:id="rId5592" display="https://pan.quark.cn/s/7f0287610ef3"/>
    <hyperlink ref="B5474" r:id="rId5593" display="https://pan.quark.cn/s/4f08ff985b7f"/>
    <hyperlink ref="B5475" r:id="rId5594" display="https://pan.quark.cn/s/5e56c157a336" tooltip="https://pan.quark.cn/s/5e56c157a336"/>
    <hyperlink ref="B5476" r:id="rId5595" display="https://pan.quark.cn/s/6c87469bb387"/>
    <hyperlink ref="B5477" r:id="rId5596" display="https://pan.quark.cn/s/b7b12b8a5c22"/>
    <hyperlink ref="B5479" r:id="rId5597" display="https://pan.quark.cn/s/bedaa698624e"/>
    <hyperlink ref="B5480" r:id="rId5598" display="https://pan.quark.cn/s/8621fed444eb"/>
    <hyperlink ref="B5478" r:id="rId5599" display="https://pan.quark.cn/s/5a660485b4e1"/>
    <hyperlink ref="B5482" r:id="rId5600" display="https://pan.quark.cn/s/0d5ba90333c2"/>
    <hyperlink ref="B5483" r:id="rId5601" display="https://pan.quark.cn/s/e194fc992dc7"/>
    <hyperlink ref="B5484" r:id="rId5602" display="https://pan.quark.cn/s/4830dabee419"/>
    <hyperlink ref="B5485" r:id="rId5603" display="https://pan.quark.cn/s/c01a6f980251"/>
    <hyperlink ref="B5486" r:id="rId5604" display="https://pan.quark.cn/s/53e5deb3e009" tooltip="https://pan.quark.cn/s/53e5deb3e009"/>
    <hyperlink ref="B5487" r:id="rId5605" display="https://pan.quark.cn/s/1af1b994fedc" tooltip="https://pan.quark.cn/s/1af1b994fedc"/>
    <hyperlink ref="B5488" r:id="rId5606" display="https://pan.quark.cn/s/f8dfca444483"/>
    <hyperlink ref="B5489" r:id="rId5607" display="https://pan.quark.cn/s/84cd2c0d9a19"/>
    <hyperlink ref="B5491" r:id="rId5608" display="https://pan.quark.cn/s/b38b088d2212"/>
    <hyperlink ref="B5492" r:id="rId5609" display="https://pan.quark.cn/s/80c9005093fb"/>
    <hyperlink ref="B7864" r:id="rId5610" display="https://pan.xunlei.com/s/VOGTu-93xpgp9ZkkFYDtvJB2A1#"/>
    <hyperlink ref="B5494" r:id="rId5611" display="https://pan.quark.cn/s/809475fd186f"/>
    <hyperlink ref="B5495" r:id="rId5612" display="https://pan.quark.cn/s/4ff422308f3d"/>
    <hyperlink ref="B5496" r:id="rId5613" display="https://pan.quark.cn/s/31b082479329"/>
    <hyperlink ref="B5497" r:id="rId5614" display="https://pan.quark.cn/s/b9a167c771d3"/>
    <hyperlink ref="B5498" r:id="rId5615" display="https://pan.quark.cn/s/0691f618cba6"/>
    <hyperlink ref="B5499" r:id="rId5616" display="https://pan.quark.cn/s/c80189b2d29a"/>
    <hyperlink ref="B5500" r:id="rId5617" display="https://pan.quark.cn/s/7d32acd968bc"/>
    <hyperlink ref="B5501" r:id="rId5618" display="https://pan.quark.cn/s/f6a8d18ea973"/>
    <hyperlink ref="B5502" r:id="rId5619" display="https://pan.quark.cn/s/a3f2df50334e"/>
    <hyperlink ref="B5503" r:id="rId5620" display="https://pan.quark.cn/s/a47b311112f0"/>
    <hyperlink ref="B5504" r:id="rId5621" display="https://pan.quark.cn/s/be2bfd8e0b36"/>
    <hyperlink ref="B5505" r:id="rId5622" display="https://pan.quark.cn/s/31adbe6f0224"/>
    <hyperlink ref="B5507" r:id="rId5623" display="https://pan.quark.cn/s/5ab28b8ca6f3"/>
    <hyperlink ref="B5508" r:id="rId5624" display="https://pan.quark.cn/s/fd0608c8d87e" tooltip="https://pan.quark.cn/s/fd0608c8d87e"/>
    <hyperlink ref="B5509" r:id="rId5625" display="https://pan.quark.cn/s/6ea17f17de08"/>
    <hyperlink ref="B5510" r:id="rId5626" display="https://pan.quark.cn/s/db36902721bf"/>
    <hyperlink ref="B5511" r:id="rId5627" display="https://pan.quark.cn/s/ab0d2cb2b939"/>
    <hyperlink ref="B5512" r:id="rId5628" display="https://pan.quark.cn/s/e215a63a1655" tooltip="https://pan.quark.cn/s/e215a63a1655"/>
    <hyperlink ref="B5513" r:id="rId5629" display="https://pan.quark.cn/s/9f6b422af5f5"/>
    <hyperlink ref="B5515" r:id="rId5630" display="https://pan.quark.cn/s/4ccd381abd79"/>
    <hyperlink ref="B5516" r:id="rId5631" display="https://pan.quark.cn/s/bd64c4eb3ccb"/>
    <hyperlink ref="B5517" r:id="rId5632" display="https://pan.quark.cn/s/0b1e9d6c8560"/>
    <hyperlink ref="B5519" r:id="rId5633" display="https://pan.quark.cn/s/b23ad87000f7"/>
    <hyperlink ref="B5520" r:id="rId5634" display="https://pan.quark.cn/s/7562625525d3"/>
    <hyperlink ref="B5521" r:id="rId5635" display="https://pan.quark.cn/s/efb3916b927e"/>
    <hyperlink ref="B5522" r:id="rId5636" display="https://pan.quark.cn/s/26d7b2ba66ed" tooltip="https://pan.quark.cn/s/26d7b2ba66ed"/>
    <hyperlink ref="B5523" r:id="rId5637" display="https://pan.quark.cn/s/f37ba19c7dc4"/>
    <hyperlink ref="B5525" r:id="rId5638" display="https://pan.quark.cn/s/6a424c99b1e1"/>
    <hyperlink ref="B5526" r:id="rId5639" display="https://pan.quark.cn/s/98fbab948004"/>
    <hyperlink ref="B5527" r:id="rId5640" display="https://pan.quark.cn/s/adc5a2d4e1b6"/>
    <hyperlink ref="B5528" r:id="rId5641" display="https://pan.quark.cn/s/16beabeaa045"/>
    <hyperlink ref="B1152" r:id="rId5642" display="https://pan.quark.cn/s/9b0bdc6946eb"/>
    <hyperlink ref="B5530" r:id="rId5643" display="https://pan.quark.cn/s/88c28558cfb3"/>
    <hyperlink ref="B5531" r:id="rId5644" display="https://pan.quark.cn/s/5658aae7d1fa"/>
    <hyperlink ref="B5532" r:id="rId5645" display="https://pan.quark.cn/s/0762893801fb"/>
    <hyperlink ref="B5533" r:id="rId5646" display="https://pan.quark.cn/s/fbdc7a39808f"/>
    <hyperlink ref="B5535" r:id="rId5647" display="https://pan.quark.cn/s/3cee0c9faf63"/>
    <hyperlink ref="B5536" r:id="rId5648" display="https://pan.quark.cn/s/053bb58d8d07"/>
    <hyperlink ref="B5537" r:id="rId5649" display="https://pan.quark.cn/s/0d3824007c4f"/>
    <hyperlink ref="B5534" r:id="rId5650" display="https://pan.quark.cn/s/3f2590dd18c4"/>
    <hyperlink ref="B5539" r:id="rId5651" display="https://pan.quark.cn/s/a9112862748e"/>
    <hyperlink ref="B5540" r:id="rId5652" display="https://pan.quark.cn/s/6453ebb63a15"/>
    <hyperlink ref="B5541" r:id="rId5653" display="https://pan.quark.cn/s/dcd1c3ed02e1"/>
    <hyperlink ref="B5542" r:id="rId5654" display="https://pan.quark.cn/s/58085d90d2c4"/>
    <hyperlink ref="B5543" r:id="rId5655" display="https://pan.quark.cn/s/1cbd641dad25"/>
    <hyperlink ref="B5546" r:id="rId5656" display="https://pan.quark.cn/s/4a8d124bb361"/>
    <hyperlink ref="B5544" r:id="rId5657" display="https://pan.quark.cn/s/869a3552fab6"/>
    <hyperlink ref="B5547" r:id="rId5658" display="https://pan.quark.cn/s/7608662cd9fa"/>
    <hyperlink ref="B5545" r:id="rId5659" display="https://pan.quark.cn/s/d48cdb4c24a7"/>
    <hyperlink ref="B5549" r:id="rId5660" display="https://pan.quark.cn/s/477e72cb0e36" tooltip="https://pan.quark.cn/s/477e72cb0e36"/>
    <hyperlink ref="B5550" r:id="rId5661" display="https://pan.quark.cn/s/ea1088096708"/>
    <hyperlink ref="B5551" r:id="rId5662" display="https://pan.quark.cn/s/e31a58d331b7"/>
    <hyperlink ref="B5552" r:id="rId5663" display="https://pan.quark.cn/s/b4f5976c41ab" tooltip="https://pan.quark.cn/s/b4f5976c41ab"/>
    <hyperlink ref="B5553" r:id="rId5664" display="https://pan.quark.cn/s/aa65a3778d1e"/>
    <hyperlink ref="B5554" r:id="rId5665" display="https://pan.quark.cn/s/5505a31ba994"/>
    <hyperlink ref="B5555" r:id="rId5666" display="https://pan.quark.cn/s/7303050d67a9"/>
    <hyperlink ref="B5556" r:id="rId5667" display="https://pan.quark.cn/s/6a3328c93161"/>
    <hyperlink ref="B5557" r:id="rId5668" display="https://pan.quark.cn/s/0565a63c9403" tooltip="https://pan.quark.cn/s/0565a63c9403"/>
    <hyperlink ref="B5558" r:id="rId5669" display="https://pan.quark.cn/s/c19c034a060a"/>
    <hyperlink ref="B5559" r:id="rId5670" display="https://pan.quark.cn/s/de25236fb7cb"/>
    <hyperlink ref="B5560" r:id="rId5671" display="https://pan.quark.cn/s/fe2705e22da3"/>
    <hyperlink ref="B5561" r:id="rId5672" display="https://pan.quark.cn/s/0eba739a3c2f"/>
    <hyperlink ref="B5562" r:id="rId5673" display="https://pan.quark.cn/s/9d7c7c9f64ff"/>
    <hyperlink ref="B7863" r:id="rId5674" display="https://pan.xunlei.com/s/VOGxu6lJbAV7K0pitl2vqHSFA1#" tooltip="https://pan.xunlei.com/s/VOGxu6lJbAV7K0pitl2vqHSFA1#"/>
    <hyperlink ref="B5564" r:id="rId5675" display="https://pan.quark.cn/s/6ed60880cbc5" tooltip="https://pan.quark.cn/s/6ed60880cbc5"/>
    <hyperlink ref="B5565" r:id="rId5676" display="https://pan.quark.cn/s/21c2b019a024" tooltip="https://pan.quark.cn/s/21c2b019a024"/>
    <hyperlink ref="B5566" r:id="rId5677" display="https://pan.quark.cn/s/6cce8c51d212" tooltip="https://pan.quark.cn/s/6cce8c51d212"/>
    <hyperlink ref="B5567" r:id="rId5678" display="https://pan.quark.cn/s/395f1e5ad90b" tooltip="https://pan.quark.cn/s/395f1e5ad90b"/>
    <hyperlink ref="B5568" r:id="rId5679" display="https://pan.quark.cn/s/c2ed260281e3" tooltip="https://pan.quark.cn/s/c2ed260281e3"/>
    <hyperlink ref="B5570" r:id="rId5680" display="https://pan.quark.cn/s/4420a4e71fe9" tooltip="https://pan.quark.cn/s/4420a4e71fe9"/>
    <hyperlink ref="B5569" r:id="rId5681" display="https://pan.quark.cn/s/bbee26c670d8" tooltip="https://pan.quark.cn/s/bbee26c670d8"/>
    <hyperlink ref="B5572" r:id="rId5682" display="https://pan.quark.cn/s/8e2ac8225877" tooltip="https://pan.quark.cn/s/8e2ac8225877"/>
    <hyperlink ref="B5573" r:id="rId5683" display="https://pan.quark.cn/s/cd7fff05f345" tooltip="https://pan.quark.cn/s/cd7fff05f345"/>
    <hyperlink ref="B5574" r:id="rId5684" display="https://pan.quark.cn/s/af224237b060" tooltip="https://pan.quark.cn/s/af224237b060"/>
    <hyperlink ref="B5575" r:id="rId5685" display="https://pan.quark.cn/s/6895a56c1b1d" tooltip="https://pan.quark.cn/s/6895a56c1b1d"/>
    <hyperlink ref="B5576" r:id="rId5686" display="https://pan.quark.cn/s/541013752859" tooltip="https://pan.quark.cn/s/541013752859"/>
    <hyperlink ref="B5577" r:id="rId5687" display="https://pan.quark.cn/s/fe61913b0df9" tooltip="https://pan.quark.cn/s/fe61913b0df9"/>
    <hyperlink ref="B5578" r:id="rId5688" display="https://pan.quark.cn/s/93230f4866c5" tooltip="https://pan.quark.cn/s/93230f4866c5"/>
    <hyperlink ref="B5579" r:id="rId5689" display="https://pan.quark.cn/s/74b8dcaab573" tooltip="https://pan.quark.cn/s/74b8dcaab573"/>
    <hyperlink ref="B5580" r:id="rId5690" display="https://pan.quark.cn/s/71e93be7dea1" tooltip="https://pan.quark.cn/s/71e93be7dea1"/>
    <hyperlink ref="B5581" r:id="rId5691" display="https://pan.quark.cn/s/e3459b1d4f01" tooltip="https://pan.quark.cn/s/e3459b1d4f01"/>
    <hyperlink ref="B5582" r:id="rId5692" display="https://pan.quark.cn/s/e3e37212284c" tooltip="https://pan.quark.cn/s/e3e37212284c"/>
    <hyperlink ref="B5583" r:id="rId5693" display="https://pan.quark.cn/s/af30747dfb4a" tooltip="https://pan.quark.cn/s/af30747dfb4a"/>
    <hyperlink ref="B5584" r:id="rId5694" display="https://pan.quark.cn/s/e121a71d4737" tooltip="https://pan.quark.cn/s/e121a71d4737"/>
    <hyperlink ref="B5585" r:id="rId5695" display="https://pan.quark.cn/s/c09065738d82" tooltip="https://pan.quark.cn/s/c09065738d82"/>
    <hyperlink ref="B332" r:id="rId5696" display="https://pan.quark.cn/s/5aab7e5257e7"/>
    <hyperlink ref="B5514" r:id="rId5697" display="https://pan.quark.cn/s/23af8b977eff"/>
    <hyperlink ref="B5592" r:id="rId5698" display="https://pan.quark.cn/s/dfe8f0f022ba"/>
    <hyperlink ref="B5587" r:id="rId5699" display="https://pan.quark.cn/s/ecad2979cfaa" tooltip="https://pan.quark.cn/s/ecad2979cfaa"/>
    <hyperlink ref="B5588" r:id="rId5700" display="https://pan.quark.cn/s/76a26ad8aafd"/>
    <hyperlink ref="B5589" r:id="rId5701" display="https://pan.quark.cn/s/951c56792c2f" tooltip="https://pan.quark.cn/s/951c56792c2f"/>
    <hyperlink ref="B5590" r:id="rId5702" display="https://pan.quark.cn/s/e9abc077e63c"/>
    <hyperlink ref="B5591" r:id="rId5703" display="https://pan.quark.cn/s/e4e3039d3299"/>
    <hyperlink ref="B5593" r:id="rId5704" display="https://pan.quark.cn/s/b6fd2675156f"/>
    <hyperlink ref="B5594" r:id="rId5705" display="https://pan.quark.cn/s/96553de1e470" tooltip="https://pan.quark.cn/s/96553de1e470"/>
    <hyperlink ref="B5595" r:id="rId5706" display="https://pan.quark.cn/s/2a6559130f8e"/>
    <hyperlink ref="B5596" r:id="rId5707" display="https://pan.quark.cn/s/b78394114175" tooltip="https://pan.quark.cn/s/b78394114175"/>
    <hyperlink ref="B5597" r:id="rId5708" display="https://pan.quark.cn/s/64ccd64bd939" tooltip="https://pan.quark.cn/s/64ccd64bd939"/>
    <hyperlink ref="B7862" r:id="rId5709" display="https://pan.xunlei.com/s/VOHMyJOaJrCMR9nPCNvIS6C8A1#"/>
    <hyperlink ref="B5598" r:id="rId5710" display="https://pan.quark.cn/s/218a5f6a16ff" tooltip="https://pan.quark.cn/s/218a5f6a16ff"/>
    <hyperlink ref="B5600" r:id="rId5711" display="https://pan.quark.cn/s/93e9de68cede" tooltip="https://pan.quark.cn/s/93e9de68cede"/>
    <hyperlink ref="B5601" r:id="rId5712" display="https://pan.quark.cn/s/8d5c1ec5aa3a"/>
    <hyperlink ref="B5602" r:id="rId5713" display="https://pan.quark.cn/s/7a778c0a3694"/>
    <hyperlink ref="B5603" r:id="rId5714" display="https://pan.quark.cn/s/c04727500b78"/>
    <hyperlink ref="B5604" r:id="rId5715" display="https://pan.quark.cn/s/6bdbee7af134" tooltip="https://pan.quark.cn/s/6bdbee7af134"/>
    <hyperlink ref="B5605" r:id="rId5716" display="https://pan.quark.cn/s/c25bdbd53098" tooltip="https://pan.quark.cn/s/c25bdbd53098"/>
    <hyperlink ref="B5606" r:id="rId5717" display="https://pan.quark.cn/s/6dbfd41713e7" tooltip="https://pan.quark.cn/s/6dbfd41713e7"/>
    <hyperlink ref="B5607" r:id="rId5718" display="https://pan.quark.cn/s/d0123c59dfde"/>
    <hyperlink ref="B5608" r:id="rId5719" display="https://pan.quark.cn/s/8f4f01c27a59"/>
    <hyperlink ref="B5609" r:id="rId5720" display="https://pan.quark.cn/s/0775438b54bc"/>
    <hyperlink ref="B5610" r:id="rId5721" display="https://pan.quark.cn/s/81aa78e6e824"/>
    <hyperlink ref="B5612" r:id="rId5722" display="https://pan.quark.cn/s/b2b4f301912c" tooltip="https://pan.quark.cn/s/b2b4f301912c"/>
    <hyperlink ref="B5613" r:id="rId5723" display="https://pan.quark.cn/s/d43098b061a9"/>
    <hyperlink ref="B5614" r:id="rId5724" display="https://pan.quark.cn/s/15ed1fab0c4d" tooltip="https://pan.quark.cn/s/15ed1fab0c4d"/>
    <hyperlink ref="B5615" r:id="rId5725" display="https://pan.quark.cn/s/9f9b7de17641"/>
    <hyperlink ref="B5616" r:id="rId5726" display="https://pan.quark.cn/s/6ecbbb6e6377"/>
    <hyperlink ref="B5617" r:id="rId5727" display="https://pan.quark.cn/s/a368ecc7d88e"/>
    <hyperlink ref="B5618" r:id="rId5728" display="https://pan.quark.cn/s/33eb009584fa" tooltip="https://pan.quark.cn/s/33eb009584fa"/>
    <hyperlink ref="B5619" r:id="rId5729" display="https://pan.quark.cn/s/f6565f2a1d4f"/>
    <hyperlink ref="B5620" r:id="rId5730" display="https://pan.quark.cn/s/49a1e949c9f0"/>
    <hyperlink ref="B5621" r:id="rId5731" display="https://pan.quark.cn/s/3a437887d15c" tooltip="https://pan.quark.cn/s/3a437887d15c"/>
    <hyperlink ref="B5622" r:id="rId5732" display="https://pan.quark.cn/s/8a1a59bccb97"/>
    <hyperlink ref="B5623" r:id="rId5733" display="https://pan.quark.cn/s/320a4c6435e8"/>
    <hyperlink ref="B5624" r:id="rId5734" display="https://pan.quark.cn/s/2f2aef918bb8"/>
    <hyperlink ref="B5625" r:id="rId5735" display="https://pan.quark.cn/s/accfcc16289c"/>
    <hyperlink ref="B5524" r:id="rId5736" display="https://pan.quark.cn/s/32045ca07f20"/>
    <hyperlink ref="B5626" r:id="rId5737" display="https://pan.quark.cn/s/0d7f34be12df"/>
    <hyperlink ref="B5627" r:id="rId5738" display="https://pan.quark.cn/s/547d19ee4940"/>
    <hyperlink ref="B5629" r:id="rId5739" display="https://pan.quark.cn/s/b9a4e019bfdf"/>
    <hyperlink ref="B5630" r:id="rId5740" display="https://pan.quark.cn/s/ca0cccfaa7b3" tooltip="https://pan.quark.cn/s/ca0cccfaa7b3"/>
    <hyperlink ref="B5631" r:id="rId5741" display="https://pan.quark.cn/s/be6f62c90c97"/>
    <hyperlink ref="B5632" r:id="rId5742" display="https://pan.quark.cn/s/110b2b4e0ad2"/>
    <hyperlink ref="B5633" r:id="rId5743" display="https://pan.quark.cn/s/f38f026380e8"/>
    <hyperlink ref="B5634" r:id="rId5744" display="https://pan.quark.cn/s/eb474be43434"/>
    <hyperlink ref="B5635" r:id="rId5745" display="https://pan.quark.cn/s/4939dea1918b"/>
    <hyperlink ref="B5636" r:id="rId5746" display="https://pan.quark.cn/s/0ed02a6ce452"/>
    <hyperlink ref="B5637" r:id="rId5747" display="https://pan.quark.cn/s/851f9d9556e7"/>
    <hyperlink ref="B5638" r:id="rId5748" display="https://pan.quark.cn/s/64c3a8b10e7b"/>
    <hyperlink ref="B5639" r:id="rId5749" display="https://pan.quark.cn/s/62e84e986d72"/>
    <hyperlink ref="B5640" r:id="rId5750" display="https://pan.quark.cn/s/d236101e3109"/>
    <hyperlink ref="B5641" r:id="rId5751" display="https://pan.quark.cn/s/bba33030362b"/>
    <hyperlink ref="B7858" r:id="rId5752" display="https://pan.xunlei.com/s/VOHrIrWyu4s3j3Ii6uUKrtEsA1#" tooltip="https://pan.xunlei.com/s/VOHrIrWyu4s3j3Ii6uUKrtEsA1#"/>
    <hyperlink ref="B7859" r:id="rId5753" display="https://pan.xunlei.com/s/VOHrJ64JHRq83mpJbPd2fbcsA1#" tooltip="https://pan.xunlei.com/s/VOHrJ64JHRq83mpJbPd2fbcsA1#"/>
    <hyperlink ref="B7860" r:id="rId5754" display="https://pan.xunlei.com/s/VOHrJHUhpKKuOc9K2Srb_oplA1#" tooltip="https://pan.xunlei.com/s/VOHrJHUhpKKuOc9K2Srb_oplA1#"/>
    <hyperlink ref="B7861" r:id="rId5755" display="https://pan.xunlei.com/s/VOGxxDg9OP6ACZa5Tp-E8QoZA1#" tooltip="https://pan.xunlei.com/s/VOGxxDg9OP6ACZa5Tp-E8QoZA1#"/>
    <hyperlink ref="B5653" r:id="rId5756" display="https://pan.quark.cn/s/d09cae9873c7" tooltip="https://pan.quark.cn/s/d09cae9873c7"/>
    <hyperlink ref="B5654" r:id="rId5757" display="https://pan.quark.cn/s/ec64f6541357"/>
    <hyperlink ref="B5655" r:id="rId5758" display="https://pan.quark.cn/s/5a596427bb80"/>
    <hyperlink ref="B5643" r:id="rId5759" display="https://pan.quark.cn/s/5d93ba38ae9e" tooltip="https://pan.quark.cn/s/5d93ba38ae9e"/>
    <hyperlink ref="B5644" r:id="rId5760" display="https://pan.quark.cn/s/5993a9054e24" tooltip="https://pan.quark.cn/s/5993a9054e24"/>
    <hyperlink ref="B5645" r:id="rId5761" display="https://pan.quark.cn/s/3b8f4257b73e" tooltip="https://pan.quark.cn/s/3b8f4257b73e"/>
    <hyperlink ref="B5646" r:id="rId5762" display="https://pan.quark.cn/s/5fbd47581623" tooltip="https://pan.quark.cn/s/5fbd47581623"/>
    <hyperlink ref="B5647" r:id="rId5763" display="https://pan.quark.cn/s/1e1f9fb70cc0" tooltip="https://pan.quark.cn/s/1e1f9fb70cc0"/>
    <hyperlink ref="B5648" r:id="rId5764" display="https://pan.quark.cn/s/fd5439e49b4f" tooltip="https://pan.quark.cn/s/fd5439e49b4f"/>
    <hyperlink ref="B5649" r:id="rId5765" display="https://pan.quark.cn/s/94a907f9903b" tooltip="https://pan.quark.cn/s/94a907f9903b"/>
    <hyperlink ref="B5651" r:id="rId5766" display="https://pan.quark.cn/s/fcb7d690aeca" tooltip="https://pan.quark.cn/s/fcb7d690aeca"/>
    <hyperlink ref="B5652" r:id="rId5767" display="https://pan.quark.cn/s/e37abe3c398d" tooltip="https://pan.quark.cn/s/e37abe3c398d"/>
    <hyperlink ref="B5650" r:id="rId5768" display="https://pan.quark.cn/s/a2cb9a4ffd6f" tooltip="https://pan.quark.cn/s/a2cb9a4ffd6f"/>
    <hyperlink ref="B5657" r:id="rId5769" display="https://pan.quark.cn/s/428c28444a15" tooltip="https://pan.quark.cn/s/428c28444a15"/>
    <hyperlink ref="B5658" r:id="rId5770" display="https://pan.quark.cn/s/7197dc2d404c"/>
    <hyperlink ref="B5659" r:id="rId5771" display="https://pan.quark.cn/s/5b59d79ddf67"/>
    <hyperlink ref="B5660" r:id="rId5772" display="https://pan.quark.cn/s/058cd90fedf5" tooltip="https://pan.quark.cn/s/058cd90fedf5"/>
    <hyperlink ref="B5661" r:id="rId5773" display="https://pan.quark.cn/s/464d672ce721" tooltip="https://pan.quark.cn/s/464d672ce721"/>
    <hyperlink ref="B5662" r:id="rId5774" display="https://pan.quark.cn/s/1e0ed75dc7a9"/>
    <hyperlink ref="B5664" r:id="rId5775" display="https://pan.quark.cn/s/0bc896fb3143"/>
    <hyperlink ref="B5665" r:id="rId5776" display="https://pan.quark.cn/s/a2441609592d"/>
    <hyperlink ref="B5666" r:id="rId5777" display="https://pan.quark.cn/s/01003520bab5"/>
    <hyperlink ref="B5667" r:id="rId5778" display="https://pan.quark.cn/s/568b40d39a0e"/>
    <hyperlink ref="B5668" r:id="rId5779" display="https://pan.quark.cn/s/07e96c018313" tooltip="https://pan.quark.cn/s/07e96c018313"/>
    <hyperlink ref="B5669" r:id="rId5780" display="https://pan.quark.cn/s/90370dfea5d6" tooltip="https://pan.quark.cn/s/90370dfea5d6"/>
    <hyperlink ref="B5670" r:id="rId5781" display="https://pan.quark.cn/s/0c3047c8ab38"/>
    <hyperlink ref="B5671" r:id="rId5782" display="https://pan.quark.cn/s/70217e0fb998"/>
    <hyperlink ref="B5672" r:id="rId5783" display="https://pan.quark.cn/s/7276283631fd"/>
    <hyperlink ref="B5673" r:id="rId5784" display="https://pan.quark.cn/s/fb288b9d0744" tooltip="https://pan.quark.cn/s/fb288b9d0744"/>
    <hyperlink ref="B7857" r:id="rId5785" display="https://pan.xunlei.com/s/VOHrIaoPF62Hm886m1qqJ8B7A1#" tooltip="https://pan.xunlei.com/s/VOHrIaoPF62Hm886m1qqJ8B7A1#"/>
    <hyperlink ref="B5675" r:id="rId5786" display="https://pan.quark.cn/s/48a88403ae50" tooltip="https://pan.quark.cn/s/48a88403ae50"/>
    <hyperlink ref="B5676" r:id="rId5787" display="https://pan.quark.cn/s/abcf3b0565a1" tooltip="https://pan.quark.cn/s/abcf3b0565a1"/>
    <hyperlink ref="B5677" r:id="rId5788" display="https://pan.quark.cn/s/470fffc62d0b" tooltip="https://pan.quark.cn/s/470fffc62d0b"/>
    <hyperlink ref="B5678" r:id="rId5789" display="https://pan.quark.cn/s/00281889dbfd" tooltip="https://pan.quark.cn/s/00281889dbfd"/>
    <hyperlink ref="B5679" r:id="rId5790" display="https://pan.quark.cn/s/c3873faf5694" tooltip="https://pan.quark.cn/s/c3873faf5694"/>
    <hyperlink ref="B5680" r:id="rId5791" display="https://pan.quark.cn/s/e73aca8b6688" tooltip="https://pan.quark.cn/s/e73aca8b6688"/>
    <hyperlink ref="B5681" r:id="rId5792" display="https://pan.quark.cn/s/9391ecf6fc36" tooltip="https://pan.quark.cn/s/9391ecf6fc36"/>
    <hyperlink ref="B5682" r:id="rId5793" display="https://pan.quark.cn/s/0749ac96ec8c" tooltip="https://pan.quark.cn/s/0749ac96ec8c"/>
    <hyperlink ref="B5683" r:id="rId5794" display="https://pan.quark.cn/s/04317d5a6959" tooltip="https://pan.quark.cn/s/04317d5a6959"/>
    <hyperlink ref="B5684" r:id="rId5795" display="https://pan.quark.cn/s/1b850e24c28c" tooltip="https://pan.quark.cn/s/1b850e24c28c"/>
    <hyperlink ref="B5688" r:id="rId5796" display="https://pan.quark.cn/s/cb3847fc3490" tooltip="https://pan.quark.cn/s/cb3847fc3490"/>
    <hyperlink ref="B5689" r:id="rId5797" display="https://pan.quark.cn/s/54730939e61a" tooltip="https://pan.quark.cn/s/54730939e61a"/>
    <hyperlink ref="B5690" r:id="rId5798" display="https://pan.quark.cn/s/9a3c24f85ab2" tooltip="https://pan.quark.cn/s/9a3c24f85ab2"/>
    <hyperlink ref="B5691" r:id="rId5799" display="https://pan.quark.cn/s/7b34056501a4" tooltip="https://pan.quark.cn/s/7b34056501a4"/>
    <hyperlink ref="B5692" r:id="rId5800" display="https://pan.quark.cn/s/bca4a91f3cd1" tooltip="https://pan.quark.cn/s/bca4a91f3cd1"/>
    <hyperlink ref="B5693" r:id="rId5801" display="https://pan.quark.cn/s/f0e22db88da1" tooltip="https://pan.quark.cn/s/f0e22db88da1"/>
    <hyperlink ref="B5694" r:id="rId5802" display="https://pan.quark.cn/s/a9d295a1073f" tooltip="https://pan.quark.cn/s/a9d295a1073f"/>
    <hyperlink ref="B5695" r:id="rId5803" display="https://pan.quark.cn/s/b36aaabf76e1" tooltip="https://pan.quark.cn/s/b36aaabf76e1"/>
    <hyperlink ref="B5696" r:id="rId5804" display="https://pan.quark.cn/s/94c29bc57da1" tooltip="https://pan.quark.cn/s/94c29bc57da1"/>
    <hyperlink ref="B7856" r:id="rId5805" display="https://pan.xunlei.com/s/VOIKdKG10qhO14ePW8Pz-3hKA1#" tooltip="https://pan.xunlei.com/s/VOIKdKG10qhO14ePW8Pz-3hKA1#"/>
    <hyperlink ref="B333" r:id="rId5806" display="https://pan.quark.cn/s/3d9ed5aa1835"/>
    <hyperlink ref="B5697" r:id="rId5807" display="https://pan.quark.cn/s/be22c7f3c443"/>
    <hyperlink ref="B5699" r:id="rId5808" display="https://pan.quark.cn/s/0ee67c89ebcd"/>
    <hyperlink ref="B5700" r:id="rId5809" display="https://pan.quark.cn/s/656084db5020"/>
    <hyperlink ref="B5701" r:id="rId5810" display="https://pan.quark.cn/s/7f1cdf5f17b6"/>
    <hyperlink ref="B5702" r:id="rId5811" display="https://pan.quark.cn/s/97a1da6958f0"/>
    <hyperlink ref="B5703" r:id="rId5812" display="https://pan.quark.cn/s/de1116837624"/>
    <hyperlink ref="B5704" r:id="rId5813" display="https://pan.quark.cn/s/8636670e8967" tooltip="https://pan.quark.cn/s/8636670e8967"/>
    <hyperlink ref="B5705" r:id="rId5814" display="https://pan.quark.cn/s/a65b2fdc8d01"/>
    <hyperlink ref="B5706" r:id="rId5815" display="https://pan.quark.cn/s/987e276cc6e5"/>
    <hyperlink ref="B5707" r:id="rId5816" display="https://pan.quark.cn/s/d6a9790b4029"/>
    <hyperlink ref="B5708" r:id="rId5817" display="https://pan.quark.cn/s/fa5121f035f9"/>
    <hyperlink ref="B5709" r:id="rId5818" display="https://pan.quark.cn/s/b65e5f2e7856"/>
    <hyperlink ref="B5711" r:id="rId5819" display="https://pan.quark.cn/s/71324ee7739d"/>
    <hyperlink ref="B5712" r:id="rId5820" display="https://pan.quark.cn/s/35fab4ae1359"/>
    <hyperlink ref="B5713" r:id="rId5821" display="https://pan.quark.cn/s/323db2cee975"/>
    <hyperlink ref="B5714" r:id="rId5822" display="https://pan.quark.cn/s/2130cb54a918"/>
    <hyperlink ref="B5715" r:id="rId5823" display="https://pan.quark.cn/s/bf2986849b61"/>
    <hyperlink ref="B5716" r:id="rId5824" display="https://pan.quark.cn/s/3312e86e3f63"/>
    <hyperlink ref="B5717" r:id="rId5825" display="https://pan.quark.cn/s/f8ae6057a048"/>
    <hyperlink ref="B5718" r:id="rId5826" display="https://pan.quark.cn/s/668e3257cf5d"/>
    <hyperlink ref="B5687" r:id="rId5827" display="https://pan.quark.cn/s/8376a14262f0"/>
    <hyperlink ref="B5719" r:id="rId5828" display="https://pan.quark.cn/s/0f97b7712ce0"/>
    <hyperlink ref="B5720" r:id="rId5829" display="https://pan.quark.cn/s/1439e7e6be5c"/>
    <hyperlink ref="B5721" r:id="rId5830" display="https://pan.quark.cn/s/7d709e6f5612"/>
    <hyperlink ref="B5722" r:id="rId5831" display="https://pan.quark.cn/s/f8d736d0b3fb"/>
    <hyperlink ref="B5724" r:id="rId5832" display="https://pan.quark.cn/s/b126d8556c5d"/>
    <hyperlink ref="B5725" r:id="rId5833" display="https://pan.quark.cn/s/76ad379aa54e"/>
    <hyperlink ref="B5726" r:id="rId5834" display="https://pan.quark.cn/s/e852c9de3644"/>
    <hyperlink ref="B5727" r:id="rId5835" display="https://pan.quark.cn/s/48dda91a1a4f"/>
    <hyperlink ref="B5728" r:id="rId5836" display="https://pan.quark.cn/s/f16516d599d0" tooltip="https://pan.quark.cn/s/f16516d599d0"/>
    <hyperlink ref="B5729" r:id="rId5837" display="https://pan.quark.cn/s/a71d65392f27" tooltip="https://pan.quark.cn/s/a71d65392f27"/>
    <hyperlink ref="B5730" r:id="rId5838" display="https://pan.quark.cn/s/f54713e043ec"/>
    <hyperlink ref="B5731" r:id="rId5839" display="https://pan.quark.cn/s/d62516c085fb" tooltip="https://pan.quark.cn/s/d62516c085fb"/>
    <hyperlink ref="B5733" r:id="rId5840" display="https://pan.quark.cn/s/c96072a905e9"/>
    <hyperlink ref="B5734" r:id="rId5841" display="https://pan.quark.cn/s/9a466936681e"/>
    <hyperlink ref="B5735" r:id="rId5842" display="https://pan.quark.cn/s/6dae9860af95"/>
    <hyperlink ref="B5736" r:id="rId5843" display="https://pan.quark.cn/s/830415809bd8"/>
    <hyperlink ref="B5737" r:id="rId5844" display="https://pan.quark.cn/s/d1d4aa780c8c"/>
    <hyperlink ref="B5732" r:id="rId5845" display="https://pan.quark.cn/s/983806f4ffd4"/>
    <hyperlink ref="B5739" r:id="rId5846" display="https://pan.quark.cn/s/d72fe16be0dd" tooltip="https://pan.quark.cn/s/d72fe16be0dd"/>
    <hyperlink ref="B5740" r:id="rId5847" display="https://pan.quark.cn/s/4ff0b459d73b"/>
    <hyperlink ref="B5741" r:id="rId5848" display="https://pan.quark.cn/s/32db5b15ce51"/>
    <hyperlink ref="B5742" r:id="rId5849" display="https://pan.quark.cn/s/60f841a6cb90"/>
    <hyperlink ref="B5743" r:id="rId5850" display="https://pan.quark.cn/s/d4171406f1e3" tooltip="https://pan.quark.cn/s/d4171406f1e3"/>
    <hyperlink ref="B5744" r:id="rId5851" display="https://pan.quark.cn/s/f422e3630290"/>
    <hyperlink ref="B5745" r:id="rId5852" display="https://pan.quark.cn/s/f89444153925"/>
    <hyperlink ref="B5746" r:id="rId5853" display="https://pan.quark.cn/s/8c9af3e134ca"/>
    <hyperlink ref="B5747" r:id="rId5854" display="https://pan.quark.cn/s/30b15a06b739"/>
    <hyperlink ref="B5748" r:id="rId5855" display="https://pan.quark.cn/s/5112a00d83d5"/>
    <hyperlink ref="B5749" r:id="rId5856" display="https://pan.quark.cn/s/3b5db0863d23"/>
    <hyperlink ref="B5750" r:id="rId5857" display="https://pan.quark.cn/s/743da376b81d"/>
    <hyperlink ref="B6552" r:id="rId5858" display="https://pan.quark.cn/s/b3c343a65a04" tooltip="https://pan.quark.cn/s/b3c343a65a04"/>
    <hyperlink ref="B5752" r:id="rId5859" display="https://pan.quark.cn/s/3a08bb012cc6"/>
    <hyperlink ref="B5753" r:id="rId5860" display="https://pan.quark.cn/s/01918af34b8c"/>
    <hyperlink ref="B5754" r:id="rId5861" display="https://pan.quark.cn/s/6f4e5634d392"/>
    <hyperlink ref="B5755" r:id="rId5862" display="https://pan.quark.cn/s/58362c022a04"/>
    <hyperlink ref="B5756" r:id="rId5863" display="https://pan.quark.cn/s/9f80c4d9d566"/>
    <hyperlink ref="B5757" r:id="rId5864" display="https://pan.quark.cn/s/bbbb67b04b3c"/>
    <hyperlink ref="B5758" r:id="rId5865" display="https://pan.quark.cn/s/ddb30984c805"/>
    <hyperlink ref="B5759" r:id="rId5866" display="https://pan.quark.cn/s/6138ab144bee"/>
    <hyperlink ref="B5760" r:id="rId5867" display="https://pan.quark.cn/s/16c7d8bcba40" tooltip="https://pan.quark.cn/s/16c7d8bcba40"/>
    <hyperlink ref="B5761" r:id="rId5868" display="https://pan.quark.cn/s/7ff3308f8fd7"/>
    <hyperlink ref="B5763" r:id="rId5869" display="https://pan.quark.cn/s/4485780e8b91" tooltip="https://pan.quark.cn/s/4485780e8b91"/>
    <hyperlink ref="B5764" r:id="rId5870" display="https://pan.quark.cn/s/71ceeacd96b3"/>
    <hyperlink ref="B5765" r:id="rId5871" display="https://pan.quark.cn/s/56adcea0f276"/>
    <hyperlink ref="B5766" r:id="rId5872" display="https://pan.quark.cn/s/e37dca92a0ef"/>
    <hyperlink ref="B5767" r:id="rId5873" display="https://pan.quark.cn/s/781e131a7a26"/>
    <hyperlink ref="B5768" r:id="rId5874" display="https://pan.quark.cn/s/f209cb490d22" tooltip="https://pan.quark.cn/s/f209cb490d22"/>
    <hyperlink ref="B5769" r:id="rId5875" display="https://pan.quark.cn/s/9bd04c363737"/>
    <hyperlink ref="B5770" r:id="rId5876" display="https://pan.quark.cn/s/4b47f5cbea5a"/>
    <hyperlink ref="B5771" r:id="rId5877" display="https://pan.quark.cn/s/8879d2ce6d4e"/>
    <hyperlink ref="B5772" r:id="rId5878" display="https://pan.quark.cn/s/4ce12a4373e9"/>
    <hyperlink ref="B5773" r:id="rId5879" display="https://pan.quark.cn/s/8d0407a618dc"/>
    <hyperlink ref="B5775" r:id="rId5880" display="https://pan.quark.cn/s/a03b34901fc0" tooltip="https://pan.quark.cn/s/a03b34901fc0"/>
    <hyperlink ref="B5776" r:id="rId5881" display="https://pan.quark.cn/s/51e70f4fa9c0"/>
    <hyperlink ref="B5777" r:id="rId5882" display="https://pan.quark.cn/s/3af6be4b767d"/>
    <hyperlink ref="B5778" r:id="rId5883" display="https://pan.quark.cn/s/d08fe8fe675c"/>
    <hyperlink ref="B5779" r:id="rId5884" display="https://pan.quark.cn/s/147678ad7ac5"/>
    <hyperlink ref="B5780" r:id="rId5885" display="https://pan.quark.cn/s/5d5c3f4f55f0" tooltip="https://pan.quark.cn/s/5d5c3f4f55f0"/>
    <hyperlink ref="B5781" r:id="rId5886" display="https://pan.quark.cn/s/5502cdc9368a"/>
    <hyperlink ref="B5782" r:id="rId5887" display="https://pan.quark.cn/s/cd480b154ff4"/>
    <hyperlink ref="B5783" r:id="rId5888" display="https://pan.quark.cn/s/6301856766f8"/>
    <hyperlink ref="B5784" r:id="rId5889" display="https://pan.quark.cn/s/e08e8a34601a"/>
    <hyperlink ref="B5785" r:id="rId5890" display="https://pan.quark.cn/s/47c4d3dba369" tooltip="https://pan.quark.cn/s/47c4d3dba369"/>
    <hyperlink ref="B5786" r:id="rId5891" display="https://pan.quark.cn/s/1b6225c56b23"/>
    <hyperlink ref="B5787" r:id="rId5892" display="https://pan.quark.cn/s/04567dbde252"/>
    <hyperlink ref="B5788" r:id="rId5893" display="https://pan.quark.cn/s/fe1b42b28949"/>
    <hyperlink ref="B5789" r:id="rId5894" display="https://pan.quark.cn/s/6abfb5b7f594"/>
    <hyperlink ref="B5790" r:id="rId5895" display="https://pan.quark.cn/s/dc47e55fbc61"/>
    <hyperlink ref="B5791" r:id="rId5896" display="https://pan.quark.cn/s/c680caba6aea"/>
    <hyperlink ref="B5793" r:id="rId5897" display="https://pan.quark.cn/s/5c4c26ccb49b" tooltip="https://pan.quark.cn/s/5c4c26ccb49b"/>
    <hyperlink ref="B5794" r:id="rId5898" display="https://pan.quark.cn/s/bc35b9c6b372"/>
    <hyperlink ref="B5795" r:id="rId5899" display="https://pan.quark.cn/s/990e5f1f4fb2"/>
    <hyperlink ref="B5796" r:id="rId5900" display="https://pan.quark.cn/s/2ad9f1317780" tooltip="https://pan.quark.cn/s/2ad9f1317780"/>
    <hyperlink ref="B5797" r:id="rId5901" display="https://pan.quark.cn/s/c571b64cfa70" tooltip="https://pan.quark.cn/s/c571b64cfa70"/>
    <hyperlink ref="B5798" r:id="rId5902" display="https://pan.quark.cn/s/b1378c4ae13f"/>
    <hyperlink ref="B5799" r:id="rId5903" display="https://pan.quark.cn/s/584a9b895e99"/>
    <hyperlink ref="B5800" r:id="rId5904" display="https://pan.quark.cn/s/98804a1c4621"/>
    <hyperlink ref="B5801" r:id="rId5905" display="https://pan.quark.cn/s/95cef720265c" tooltip="https://pan.quark.cn/s/95cef720265c"/>
    <hyperlink ref="B5802" r:id="rId5906" display="https://pan.quark.cn/s/1840d0e8298f"/>
    <hyperlink ref="B5803" r:id="rId5907" display="https://pan.quark.cn/s/53035c90d7ff"/>
    <hyperlink ref="B5805" r:id="rId5908" display="https://pan.quark.cn/s/414cc86f82fe"/>
    <hyperlink ref="B5806" r:id="rId5909" display="https://pan.quark.cn/s/5d6bcedd2808"/>
    <hyperlink ref="B5807" r:id="rId5910" display="https://pan.quark.cn/s/f7128d16280b"/>
    <hyperlink ref="B5808" r:id="rId5911" display="https://pan.quark.cn/s/30c1a097db10"/>
    <hyperlink ref="B5809" r:id="rId5912" display="https://pan.quark.cn/s/fb705ce27bc7"/>
    <hyperlink ref="B5810" r:id="rId5913" display="https://pan.quark.cn/s/aea3d81ad6b2"/>
    <hyperlink ref="B5811" r:id="rId5914" display="https://pan.quark.cn/s/8ae7cadeec95"/>
    <hyperlink ref="B5812" r:id="rId5915" display="https://pan.quark.cn/s/8afeb38e024c"/>
    <hyperlink ref="B5813" r:id="rId5916" display="https://pan.quark.cn/s/cdd487f9f2d6"/>
    <hyperlink ref="B5814" r:id="rId5917" display="https://pan.quark.cn/s/9bd839a4d18c"/>
    <hyperlink ref="B5815" r:id="rId5918" display="https://pan.quark.cn/s/a227d54825e8"/>
    <hyperlink ref="B5816" r:id="rId5919" display="https://pan.quark.cn/s/e6a8b5ab3300"/>
    <hyperlink ref="B5817" r:id="rId5920" display="https://pan.quark.cn/s/3a62020eaac9"/>
    <hyperlink ref="B5818" r:id="rId5921" display="https://pan.quark.cn/s/ce273ca586b0"/>
    <hyperlink ref="B5819" r:id="rId5922" display="https://pan.quark.cn/s/f3cb0a3ac945"/>
    <hyperlink ref="B5821" r:id="rId5923" display="https://pan.quark.cn/s/c242e9895621" tooltip="https://pan.quark.cn/s/c242e9895621"/>
    <hyperlink ref="B5822" r:id="rId5924" display="https://pan.quark.cn/s/e4ac94bbaf1e" tooltip="https://pan.quark.cn/s/e4ac94bbaf1e"/>
    <hyperlink ref="B5823" r:id="rId5925" display="https://pan.quark.cn/s/94e2937fd04e"/>
    <hyperlink ref="B5824" r:id="rId5926" display="https://pan.quark.cn/s/9f2b9dea3905"/>
    <hyperlink ref="B5825" r:id="rId5927" display="https://pan.quark.cn/s/646cf09e761d"/>
    <hyperlink ref="B5826" r:id="rId5928" display="https://pan.quark.cn/s/436b120d6b7c"/>
    <hyperlink ref="B5827" r:id="rId5929" display="https://pan.quark.cn/s/c825691dab85"/>
    <hyperlink ref="B5828" r:id="rId5930" display="https://pan.quark.cn/s/acfc08f6efaf"/>
    <hyperlink ref="B5829" r:id="rId5931" display="https://pan.quark.cn/s/09a436d35789" tooltip="https://pan.quark.cn/s/09a436d35789"/>
    <hyperlink ref="B5830" r:id="rId5932" display="https://pan.quark.cn/s/647c382ba481"/>
    <hyperlink ref="B5831" r:id="rId5933" display="https://pan.quark.cn/s/f784ffc8f2de"/>
    <hyperlink ref="B5832" r:id="rId5934" display="https://pan.quark.cn/s/71285fe8deb2"/>
    <hyperlink ref="B5834" r:id="rId5935" display="https://pan.quark.cn/s/88d83672aea5"/>
    <hyperlink ref="B5835" r:id="rId5936" display="https://pan.quark.cn/s/153e959a152f"/>
    <hyperlink ref="B5836" r:id="rId5937" display="https://pan.quark.cn/s/977f5a80a5f7"/>
    <hyperlink ref="B5837" r:id="rId5938" display="https://pan.quark.cn/s/53027cfa3f58"/>
    <hyperlink ref="B5838" r:id="rId5939" display="https://pan.quark.cn/s/e85337d5b230"/>
    <hyperlink ref="B5839" r:id="rId5940" display="https://pan.quark.cn/s/e30b8236b023"/>
    <hyperlink ref="B5840" r:id="rId5941" display="https://pan.quark.cn/s/6ad4fee6e681" tooltip="https://pan.quark.cn/s/6ad4fee6e681"/>
    <hyperlink ref="B5841" r:id="rId5942" display="https://pan.quark.cn/s/53242e195657" tooltip="https://pan.quark.cn/s/53242e195657"/>
    <hyperlink ref="B5842" r:id="rId5943" display="https://pan.quark.cn/s/d07753bc9b01"/>
    <hyperlink ref="B5843" r:id="rId5944" display="https://pan.quark.cn/s/01eb4752938c"/>
    <hyperlink ref="B5844" r:id="rId5945" display="https://pan.quark.cn/s/287306180911"/>
    <hyperlink ref="B5845" r:id="rId5946" display="https://pan.quark.cn/s/28c8b98c9189"/>
    <hyperlink ref="B5846" r:id="rId5947" display="https://pan.quark.cn/s/901f69610e6e"/>
    <hyperlink ref="B5847" r:id="rId5948" display="https://pan.quark.cn/s/c0cacbd353c1"/>
    <hyperlink ref="B5848" r:id="rId5949" display="https://pan.quark.cn/s/839d1c783ac0"/>
    <hyperlink ref="B5852" r:id="rId5950" display="https://pan.quark.cn/s/55efb1350852"/>
    <hyperlink ref="B5853" r:id="rId5951" display="https://pan.quark.cn/s/7553937f1c1c" tooltip="https://pan.quark.cn/s/7553937f1c1c"/>
    <hyperlink ref="B5854" r:id="rId5952" display="https://pan.quark.cn/s/9081a36e9468"/>
    <hyperlink ref="B5855" r:id="rId5953" display="https://pan.quark.cn/s/952978f85795"/>
    <hyperlink ref="B5856" r:id="rId5954" display="https://pan.quark.cn/s/93451130ab2c"/>
    <hyperlink ref="B5857" r:id="rId5955" display="https://pan.quark.cn/s/db7d7920ca38"/>
    <hyperlink ref="B5858" r:id="rId5956" display="https://pan.quark.cn/s/031c1bce25b1"/>
    <hyperlink ref="B5859" r:id="rId5957" display="https://pan.quark.cn/s/e93c9211aa5b"/>
    <hyperlink ref="B5860" r:id="rId5958" display="https://pan.quark.cn/s/87f4c2bea4f1"/>
    <hyperlink ref="B5861" r:id="rId5959" display="https://pan.quark.cn/s/c91f6e1a6c4b"/>
    <hyperlink ref="B5862" r:id="rId5960" display="https://pan.quark.cn/s/7d78f3c3e7ec"/>
    <hyperlink ref="B5851" r:id="rId5961" display="https://pan.quark.cn/s/6b7d81ca5a99"/>
    <hyperlink ref="B5850" r:id="rId5962" display="https://pan.quark.cn/s/adb6c7d6a7fa"/>
    <hyperlink ref="B5864" r:id="rId5963" display="https://pan.quark.cn/s/cf04034e8ff8"/>
    <hyperlink ref="B5865" r:id="rId5964" display="https://pan.quark.cn/s/94f1186fb1c8" tooltip="https://pan.quark.cn/s/94f1186fb1c8"/>
    <hyperlink ref="B5866" r:id="rId5965" display="https://pan.quark.cn/s/abb4c28b9f15"/>
    <hyperlink ref="B5867" r:id="rId5966" display="https://pan.quark.cn/s/128061db3b2e"/>
    <hyperlink ref="B5868" r:id="rId5967" display="https://pan.quark.cn/s/219237d6ec7e"/>
    <hyperlink ref="B5869" r:id="rId5968" display="https://pan.quark.cn/s/e867fd5cfdfe"/>
    <hyperlink ref="B5870" r:id="rId5969" display="https://pan.quark.cn/s/66bec50c468c"/>
    <hyperlink ref="B5871" r:id="rId5970" display="https://pan.quark.cn/s/cce002b4489b"/>
    <hyperlink ref="B5872" r:id="rId5971" display="https://pan.quark.cn/s/cce0970b4881"/>
    <hyperlink ref="B5874" r:id="rId5972" display="https://pan.quark.cn/s/d068bd9f361b"/>
    <hyperlink ref="B5873" r:id="rId5973" display="https://pan.quark.cn/s/e8cc8503a207"/>
    <hyperlink ref="B5875" r:id="rId5974" display="https://pan.quark.cn/s/c97a9585b4ca" tooltip="https://pan.quark.cn/s/c97a9585b4ca"/>
    <hyperlink ref="B5876" r:id="rId5975" display="https://pan.quark.cn/s/1f6261cd6243"/>
    <hyperlink ref="B5877" r:id="rId5976" display="https://pan.quark.cn/s/6d968a500724"/>
    <hyperlink ref="B5878" r:id="rId5977" display="https://pan.quark.cn/s/4516bbcdbd72"/>
    <hyperlink ref="B7853" r:id="rId5978" display="https://pan.xunlei.com/s/VOKBK_IRAreHKT-z9gxa8Mr2A1#" tooltip="https://pan.xunlei.com/s/VOKBK_IRAreHKT-z9gxa8Mr2A1#"/>
    <hyperlink ref="B7854" r:id="rId5979" display="https://pan.xunlei.com/s/VOKBKUc7GzGJxltKF13IeuG6A1#" tooltip="https://pan.xunlei.com/s/VOKBKUc7GzGJxltKF13IeuG6A1#"/>
    <hyperlink ref="B7855" r:id="rId5980" display="https://pan.xunlei.com/s/VOIKdT_a0qhO14ePW8Pz-ANKA1#" tooltip="https://pan.xunlei.com/s/VOIKdT_a0qhO14ePW8Pz-ANKA1#"/>
    <hyperlink ref="B1520" r:id="rId5981" display="https://pan.quark.cn/s/6a0602ae77ae" tooltip="https://pan.quark.cn/s/6a0602ae77ae"/>
    <hyperlink ref="B5880" r:id="rId5982" display="https://pan.quark.cn/s/2a2122ddec3b"/>
    <hyperlink ref="B5881" r:id="rId5983" display="https://pan.quark.cn/s/32131f3ba9a3"/>
    <hyperlink ref="B5882" r:id="rId5984" display="https://pan.quark.cn/s/d529032a9123"/>
    <hyperlink ref="B5883" r:id="rId5985" display="https://pan.quark.cn/s/9bbf0cc16436"/>
    <hyperlink ref="B5884" r:id="rId5986" display="https://pan.quark.cn/s/6b372f772cc5"/>
    <hyperlink ref="B5885" r:id="rId5987" display="https://pan.quark.cn/s/00e07eec8c3f"/>
    <hyperlink ref="B5886" r:id="rId5988" display="https://pan.quark.cn/s/ae079c479e8f"/>
    <hyperlink ref="B5887" r:id="rId5989" display="https://pan.quark.cn/s/e49bc5cb1c55"/>
    <hyperlink ref="B5888" r:id="rId5990" display="https://pan.quark.cn/s/fc7134447ccd"/>
    <hyperlink ref="B5889" r:id="rId5991" display="https://pan.quark.cn/s/264d875060da"/>
    <hyperlink ref="B5890" r:id="rId5992" display="https://pan.quark.cn/s/1cc9be036ee3"/>
    <hyperlink ref="B5891" r:id="rId5993" display="https://pan.quark.cn/s/13e9e60f11c3"/>
    <hyperlink ref="B5892" r:id="rId5994" display="https://pan.quark.cn/s/8952eeecf9ea"/>
    <hyperlink ref="B7852" r:id="rId5995" display="https://pan.xunlei.com/s/VOKBKep0MUsa_Qlv1IDZ6hseA1#" tooltip="https://pan.xunlei.com/s/VOKBKep0MUsa_Qlv1IDZ6hseA1#"/>
    <hyperlink ref="B7851" r:id="rId5996" display="https://pan.xunlei.com/s/VOKLXy9kXxhJIp35PhM7kvYBA1#" tooltip="https://pan.xunlei.com/s/VOKLXy9kXxhJIp35PhM7kvYBA1#"/>
    <hyperlink ref="B7823" r:id="rId5997" display="https://pan.quark.cn/s/fa70ed346396"/>
    <hyperlink ref="B5894" r:id="rId5998" display="https://pan.quark.cn/s/e16c5d444885"/>
    <hyperlink ref="B5895" r:id="rId5999" display="https://pan.quark.cn/s/5cf29be7e3d1"/>
    <hyperlink ref="B5896" r:id="rId6000" display="https://pan.quark.cn/s/d1406ec1123c"/>
    <hyperlink ref="B5897" r:id="rId6001" display="https://pan.quark.cn/s/f78024d9077f"/>
    <hyperlink ref="B5898" r:id="rId6002" display="https://pan.quark.cn/s/f002349a039c"/>
    <hyperlink ref="B5899" r:id="rId6003" display="https://pan.quark.cn/s/f63800bb83bb"/>
    <hyperlink ref="B5900" r:id="rId6004" display="https://pan.quark.cn/s/36c13ef7b62a"/>
    <hyperlink ref="B5901" r:id="rId6005" display="https://pan.quark.cn/s/31d39cd9b877"/>
    <hyperlink ref="B5902" r:id="rId6006" display="https://pan.quark.cn/s/7b71b2ead20f"/>
    <hyperlink ref="B5903" r:id="rId6007" display="https://pan.quark.cn/s/f14bacf91c44"/>
    <hyperlink ref="B5904" r:id="rId6008" display="https://pan.quark.cn/s/f9263b5d4fa0"/>
    <hyperlink ref="B5905" r:id="rId6009" display="https://pan.quark.cn/s/a6f1a66dad04"/>
    <hyperlink ref="B5906" r:id="rId6010" display="https://pan.quark.cn/s/1cb3bb02cb94"/>
    <hyperlink ref="B5907" r:id="rId6011" display="https://pan.quark.cn/s/f7679223d803"/>
    <hyperlink ref="B5908" r:id="rId6012" display="https://pan.quark.cn/s/c66f7274319b" tooltip="https://pan.quark.cn/s/c66f7274319b"/>
    <hyperlink ref="B5909" r:id="rId6013" display="https://pan.quark.cn/s/9b32a9525608"/>
    <hyperlink ref="B5911" r:id="rId6014" display="https://pan.quark.cn/s/7496b0b36fec"/>
    <hyperlink ref="B5912" r:id="rId6015" display="https://pan.quark.cn/s/a2c760f09325"/>
    <hyperlink ref="B5913" r:id="rId6016" display="https://pan.quark.cn/s/00ba34668a0f"/>
    <hyperlink ref="B5914" r:id="rId6017" display="https://pan.quark.cn/s/f3a7a1e7fc34" tooltip="https://pan.quark.cn/s/f3a7a1e7fc34"/>
    <hyperlink ref="B5915" r:id="rId6018" display="https://pan.quark.cn/s/4620cc605ab2"/>
    <hyperlink ref="B5916" r:id="rId6019" display="https://pan.quark.cn/s/cbd8143f7a74" tooltip="https://pan.quark.cn/s/cbd8143f7a74"/>
    <hyperlink ref="B5917" r:id="rId6020" display="https://pan.quark.cn/s/4d083653eda3"/>
    <hyperlink ref="B5918" r:id="rId6021" display="https://pan.quark.cn/s/576ef9413b2f"/>
    <hyperlink ref="B5919" r:id="rId6022" display="https://pan.quark.cn/s/571659e4f847"/>
    <hyperlink ref="B5920" r:id="rId6023" display="https://pan.quark.cn/s/1980d5db2ff5"/>
    <hyperlink ref="B5921" r:id="rId6024" display="https://pan.quark.cn/s/b69ce09015cc"/>
    <hyperlink ref="B5924" r:id="rId6025" display="https://pan.quark.cn/s/625f62eed269" tooltip="https://pan.quark.cn/s/625f62eed269"/>
    <hyperlink ref="B5923" r:id="rId6026" display="https://pan.quark.cn/s/f8445e2d7fee"/>
    <hyperlink ref="B5926" r:id="rId6027" display="https://pan.quark.cn/s/043897be1952"/>
    <hyperlink ref="B5927" r:id="rId6028" display="https://pan.quark.cn/s/2eb75fe91566"/>
    <hyperlink ref="B5928" r:id="rId6029" display="https://pan.quark.cn/s/64933255fb7f"/>
    <hyperlink ref="B5929" r:id="rId6030" display="https://pan.quark.cn/s/c7b7ebd29348"/>
    <hyperlink ref="B5930" r:id="rId6031" display="https://pan.quark.cn/s/7263806dcb97" tooltip="https://pan.quark.cn/s/7263806dcb97"/>
    <hyperlink ref="B5931" r:id="rId6032" display="https://pan.quark.cn/s/e0a6989f740f"/>
    <hyperlink ref="B5933" r:id="rId6033" display="https://pan.quark.cn/s/3f55a81a404e"/>
    <hyperlink ref="B5932" r:id="rId6034" display="https://pan.quark.cn/s/1677ddf0e229"/>
    <hyperlink ref="B7850" r:id="rId6035" display="https://pan.xunlei.com/s/VOKpDHrQ3LuBm6OhK7gstLt5A1#"/>
    <hyperlink ref="B7849" r:id="rId6036" display="https://pan.xunlei.com/s/VOKLXlogyKW1h6g1xPoBbzHcA1#" tooltip="https://pan.xunlei.com/s/VOKLXlogyKW1h6g1xPoBbzHcA1#"/>
    <hyperlink ref="B5935" r:id="rId6037" display="https://pan.quark.cn/s/9a3d2dcf8551" tooltip="https://pan.quark.cn/s/9a3d2dcf8551"/>
    <hyperlink ref="B5936" r:id="rId6038" display="https://pan.quark.cn/s/9b77106ae98e"/>
    <hyperlink ref="B5937" r:id="rId6039" display="https://pan.quark.cn/s/29ff994bf20d"/>
    <hyperlink ref="B5938" r:id="rId6040" display="https://pan.quark.cn/s/e62f765f4926"/>
    <hyperlink ref="B5939" r:id="rId6041" display="https://pan.quark.cn/s/b448fbb298ed"/>
    <hyperlink ref="B5940" r:id="rId6042" display="https://pan.quark.cn/s/5d6251610c68"/>
    <hyperlink ref="B5941" r:id="rId6043" display="https://pan.quark.cn/s/1f1f6f663c86"/>
    <hyperlink ref="B5942" r:id="rId6044" display="https://pan.quark.cn/s/5ea72067e602"/>
    <hyperlink ref="B5943" r:id="rId6045" display="https://pan.quark.cn/s/35db98567e8a"/>
    <hyperlink ref="B5944" r:id="rId6046" display="https://pan.quark.cn/s/4a89fde6806c"/>
    <hyperlink ref="B5945" r:id="rId6047" display="https://pan.quark.cn/s/a83b78714554"/>
    <hyperlink ref="B5947" r:id="rId6048" display="https://pan.quark.cn/s/c233a36d5c25"/>
    <hyperlink ref="B5948" r:id="rId6049" display="https://pan.quark.cn/s/b0f8fb09e4c5"/>
    <hyperlink ref="B7135" r:id="rId6050" display="https://pan.quark.cn/s/9066f45be1d0"/>
    <hyperlink ref="B5949" r:id="rId6051" display="https://pan.quark.cn/s/aff9b550d5e6"/>
    <hyperlink ref="B5950" r:id="rId6052" display="https://pan.quark.cn/s/8ec2b84e4195"/>
    <hyperlink ref="B5951" r:id="rId6053" display="https://pan.quark.cn/s/688203c068ea"/>
    <hyperlink ref="B5952" r:id="rId6054" display="https://pan.quark.cn/s/4c85bf2e8cda"/>
    <hyperlink ref="B5953" r:id="rId6055" display="https://pan.quark.cn/s/9444ef30a45e"/>
    <hyperlink ref="B5954" r:id="rId6056" display="https://pan.quark.cn/s/e6cd6da5ac5e"/>
    <hyperlink ref="B5955" r:id="rId6057" display="https://pan.quark.cn/s/7b558b64fdda"/>
    <hyperlink ref="B5956" r:id="rId6058" display="https://pan.quark.cn/s/7b39bff30ce2"/>
    <hyperlink ref="B5957" r:id="rId6059" display="https://pan.quark.cn/s/2eda42eafe9e"/>
    <hyperlink ref="B5958" r:id="rId6060" display="https://pan.quark.cn/s/ba34c44b6da9"/>
    <hyperlink ref="B5959" r:id="rId6061" display="https://pan.quark.cn/s/a5b91b34c512"/>
    <hyperlink ref="B5961" r:id="rId6062" display="https://pan.quark.cn/s/55dc00880ecb"/>
    <hyperlink ref="B5962" r:id="rId6063" display="https://pan.quark.cn/s/32e9b2d57f77"/>
    <hyperlink ref="B5963" r:id="rId6064" display="https://pan.quark.cn/s/90ce513a1cc4"/>
    <hyperlink ref="B5964" r:id="rId6065" display="https://pan.quark.cn/s/40c708fad4f9"/>
    <hyperlink ref="B5965" r:id="rId6066" display="https://pan.quark.cn/s/66ff5efa0c25"/>
    <hyperlink ref="B5966" r:id="rId6067" display="https://pan.quark.cn/s/bd13311e3dd7"/>
    <hyperlink ref="B5967" r:id="rId6068" display="https://pan.quark.cn/s/0b5126111313" tooltip="https://pan.quark.cn/s/0b5126111313"/>
    <hyperlink ref="B5968" r:id="rId6069" display="https://pan.quark.cn/s/e937b207f837"/>
    <hyperlink ref="B5969" r:id="rId6070" display="https://pan.quark.cn/s/357e2545bb57"/>
    <hyperlink ref="B5970" r:id="rId6071" display="https://pan.quark.cn/s/f8a37e5214d3"/>
    <hyperlink ref="B5971" r:id="rId6072" display="https://pan.quark.cn/s/0a39358b9902"/>
    <hyperlink ref="B5972" r:id="rId6073" display="https://pan.quark.cn/s/0a2f733e8f6a"/>
    <hyperlink ref="B5973" r:id="rId6074" display="https://pan.quark.cn/s/5f408c2481fd"/>
    <hyperlink ref="B5974" r:id="rId6075" display="https://pan.quark.cn/s/7a5f5652e673" tooltip="https://pan.quark.cn/s/7a5f5652e673"/>
    <hyperlink ref="B5975" r:id="rId6076" display="https://pan.quark.cn/s/151a132108cf"/>
    <hyperlink ref="B7847" r:id="rId6077" display="https://pan.xunlei.com/s/VOL92jTeTl6CJ8C8GUJvswlUA1#" tooltip="https://pan.xunlei.com/s/VOL92jTeTl6CJ8C8GUJvswlUA1#"/>
    <hyperlink ref="B7848" r:id="rId6078" display="https://pan.xunlei.com/s/VOKpDRF4Xi7rwkavauE3n3JSA1#" tooltip="https://pan.xunlei.com/s/VOKpDRF4Xi7rwkavauE3n3JSA1#"/>
    <hyperlink ref="B5976" r:id="rId6079" display="https://pan.quark.cn/s/538f60436fa0"/>
    <hyperlink ref="B5978" r:id="rId6080" display="https://pan.quark.cn/s/8d8f89417c47"/>
    <hyperlink ref="B5979" r:id="rId6081" display="https://pan.quark.cn/s/d44c7e9f77af"/>
    <hyperlink ref="B5980" r:id="rId6082" display="https://pan.quark.cn/s/1ccb5951751c"/>
    <hyperlink ref="B5981" r:id="rId6083" display="https://pan.quark.cn/s/b43419cbc54d"/>
    <hyperlink ref="B5983" r:id="rId6084" display="https://pan.quark.cn/s/b77a6f6039a6"/>
    <hyperlink ref="B5984" r:id="rId6085" display="https://pan.quark.cn/s/650f6f2d485a"/>
    <hyperlink ref="B5985" r:id="rId6086" display="https://pan.quark.cn/s/37b89bf5ec47" tooltip="https://pan.quark.cn/s/37b89bf5ec47"/>
    <hyperlink ref="B5986" r:id="rId6087" display="https://pan.quark.cn/s/60d772aa5d60"/>
    <hyperlink ref="B5987" r:id="rId6088" display="https://pan.quark.cn/s/cfee3a25ec9f"/>
    <hyperlink ref="B5988" r:id="rId6089" display="https://pan.quark.cn/s/6c9afc5a5ddd"/>
    <hyperlink ref="B5989" r:id="rId6090" display="https://pan.quark.cn/s/5234e43c54b9"/>
    <hyperlink ref="B5990" r:id="rId6091" display="https://pan.quark.cn/s/d4fa50ee91bd"/>
    <hyperlink ref="B5982" r:id="rId6092" display="https://pan.quark.cn/s/4f2174100298"/>
    <hyperlink ref="B5992" r:id="rId6093" display="https://pan.quark.cn/s/757aa9e9e50e"/>
    <hyperlink ref="B5993" r:id="rId6094" display="https://pan.quark.cn/s/1d099ab8007a"/>
    <hyperlink ref="B5994" r:id="rId6095" display="https://pan.quark.cn/s/ef662f05caf0"/>
    <hyperlink ref="B5995" r:id="rId6096" display="https://pan.quark.cn/s/602e74b5076e"/>
    <hyperlink ref="B5997" r:id="rId6097" display="https://pan.quark.cn/s/e9e629c6d5c5"/>
    <hyperlink ref="B5998" r:id="rId6098" display="https://pan.quark.cn/s/976f80d4a6e0"/>
    <hyperlink ref="B5999" r:id="rId6099" display="https://pan.quark.cn/s/7eaa770973af"/>
    <hyperlink ref="B6000" r:id="rId6100" display="https://pan.quark.cn/s/712a6a49b2c4"/>
    <hyperlink ref="B6001" r:id="rId6101" display="https://pan.quark.cn/s/3649e9493126"/>
    <hyperlink ref="B6002" r:id="rId6102" display="https://pan.quark.cn/s/2296a7331f54"/>
    <hyperlink ref="B7821" r:id="rId6103" display="https://pan.quark.cn/s/f19ff5ae36c8" tooltip="https://pan.quark.cn/s/f19ff5ae36c8"/>
    <hyperlink ref="B6004" r:id="rId6104" display="https://pan.quark.cn/s/4ef0e9c7920b" tooltip="https://pan.quark.cn/s/4ef0e9c7920b"/>
    <hyperlink ref="B6005" r:id="rId6105" display="https://pan.quark.cn/s/491a816bea9c"/>
    <hyperlink ref="B6006" r:id="rId6106" display="https://pan.quark.cn/s/cf08de12a461"/>
    <hyperlink ref="B6007" r:id="rId6107" display="https://pan.quark.cn/s/80e2d72a234a"/>
    <hyperlink ref="B6008" r:id="rId6108" display="https://pan.quark.cn/s/37397b7ed382"/>
    <hyperlink ref="B6009" r:id="rId6109" display="https://pan.quark.cn/s/208b3e1e2ced"/>
    <hyperlink ref="B6010" r:id="rId6110" display="https://pan.quark.cn/s/9a5a97b4142c"/>
    <hyperlink ref="B6011" r:id="rId6111" display="https://pan.quark.cn/s/5bd913169c90"/>
    <hyperlink ref="B6012" r:id="rId6112" display="https://pan.quark.cn/s/c4752accbece"/>
    <hyperlink ref="B6013" r:id="rId6113" display="https://pan.quark.cn/s/ce4b2d3e7b0d" tooltip="https://pan.quark.cn/s/ce4b2d3e7b0d"/>
    <hyperlink ref="B6014" r:id="rId6114" display="https://pan.quark.cn/s/449ea0a7209d" tooltip="https://pan.quark.cn/s/449ea0a7209d"/>
    <hyperlink ref="B6015" r:id="rId6115" display="https://pan.quark.cn/s/2842ddb6e319"/>
    <hyperlink ref="B924" r:id="rId6116" display="https://pan.quark.cn/s/c1d60bc46194"/>
    <hyperlink ref="B6016" r:id="rId6117" display="https://pan.quark.cn/s/c9b454766e6e"/>
    <hyperlink ref="B6017" r:id="rId6118" display="https://pan.quark.cn/s/6fd8b4138ebd"/>
    <hyperlink ref="B6018" r:id="rId6119" display="https://pan.quark.cn/s/823ada343b26"/>
    <hyperlink ref="B6019" r:id="rId6120" display="https://pan.quark.cn/s/90ea63c4eae8" tooltip="https://pan.quark.cn/s/90ea63c4eae8"/>
    <hyperlink ref="B6020" r:id="rId6121" display="https://pan.quark.cn/s/8fe6abfec590"/>
    <hyperlink ref="B6022" r:id="rId6122" display="https://pan.quark.cn/s/89bf0d1dccfa" tooltip="https://pan.quark.cn/s/89bf0d1dccfa"/>
    <hyperlink ref="B6024" r:id="rId6123" display="https://pan.quark.cn/s/10e82a5ee674"/>
    <hyperlink ref="B6025" r:id="rId6124" display="https://pan.quark.cn/s/843a8af37d28"/>
    <hyperlink ref="B6023" r:id="rId6125" display="https://pan.quark.cn/s/5588705da7f6"/>
    <hyperlink ref="B6026" r:id="rId6126" display="https://pan.quark.cn/s/b2b2da93ba5f"/>
    <hyperlink ref="B6027" r:id="rId6127" display="https://pan.quark.cn/s/9119550bbfc3"/>
    <hyperlink ref="B6028" r:id="rId6128" display="https://pan.quark.cn/s/392b76e33e0b" tooltip="https://pan.quark.cn/s/392b76e33e0b"/>
    <hyperlink ref="B6029" r:id="rId6129" display="https://pan.quark.cn/s/f63d2400b5ec" tooltip="https://pan.quark.cn/s/f63d2400b5ec"/>
    <hyperlink ref="B6030" r:id="rId6130" display="https://pan.quark.cn/s/5976f1d2b763"/>
    <hyperlink ref="B6031" r:id="rId6131" display="https://pan.quark.cn/s/07c5da08f863"/>
    <hyperlink ref="B6032" r:id="rId6132" display="https://pan.quark.cn/s/a6f49732d369"/>
    <hyperlink ref="B6033" r:id="rId6133" display="https://pan.quark.cn/s/1f26d29986d6"/>
    <hyperlink ref="B6035" r:id="rId6134" display="https://pan.quark.cn/s/2901fe205dc7"/>
    <hyperlink ref="B6036" r:id="rId6135" display="https://pan.quark.cn/s/aa9d275d2e4b"/>
    <hyperlink ref="B6037" r:id="rId6136" display="https://pan.quark.cn/s/f7e2f0f0eecb"/>
    <hyperlink ref="B6038" r:id="rId6137" display="https://pan.quark.cn/s/fdd4dcd00062"/>
    <hyperlink ref="B6039" r:id="rId6138" display="https://pan.quark.cn/s/7d329d323c28"/>
    <hyperlink ref="B6040" r:id="rId6139" display="https://pan.quark.cn/s/da30f5b50f6d"/>
    <hyperlink ref="B6041" r:id="rId6140" display="https://pan.quark.cn/s/60d44688b01b"/>
    <hyperlink ref="B6042" r:id="rId6141" display="https://pan.quark.cn/s/42dc527229d7"/>
    <hyperlink ref="B6043" r:id="rId6142" display="https://pan.quark.cn/s/9dfca41efb8b"/>
    <hyperlink ref="B6044" r:id="rId6143" display="https://pan.quark.cn/s/e8fb217ea7f6"/>
    <hyperlink ref="B6045" r:id="rId6144" display="https://pan.quark.cn/s/36bb0f84c514"/>
    <hyperlink ref="B6046" r:id="rId6145" display="https://pan.quark.cn/s/ba8d0e6d9d4f"/>
    <hyperlink ref="B6048" r:id="rId6146" display="https://pan.quark.cn/s/1535fa5b2c19"/>
    <hyperlink ref="B6049" r:id="rId6147" display="https://pan.quark.cn/s/9f0a64685ab6"/>
    <hyperlink ref="B6050" r:id="rId6148" display="https://pan.quark.cn/s/5d3be2d4f79d"/>
    <hyperlink ref="B6051" r:id="rId6149" display="https://pan.quark.cn/s/1b551c06b052"/>
    <hyperlink ref="B6052" r:id="rId6150" display="https://pan.quark.cn/s/3f3cc2dc7588"/>
    <hyperlink ref="B6053" r:id="rId6151" display="https://pan.quark.cn/s/8ee6c2e82f2f"/>
    <hyperlink ref="B6054" r:id="rId6152" display="https://pan.quark.cn/s/a3ba84be592f"/>
    <hyperlink ref="B6055" r:id="rId6153" display="https://pan.quark.cn/s/293e1b9f3f1a" tooltip="https://pan.quark.cn/s/293e1b9f3f1a"/>
    <hyperlink ref="B6056" r:id="rId6154" display="https://pan.quark.cn/s/8bd00e934189"/>
    <hyperlink ref="B6057" r:id="rId6155" display="https://pan.quark.cn/s/385ccbf1fa2c"/>
    <hyperlink ref="B6058" r:id="rId6156" display="https://pan.quark.cn/s/c2b0b433e43e"/>
    <hyperlink ref="B6059" r:id="rId6157" display="https://pan.quark.cn/s/dddd5b15cb32"/>
    <hyperlink ref="B6061" r:id="rId6158" display="https://pan.quark.cn/s/4bd7f3024d67"/>
    <hyperlink ref="B6062" r:id="rId6159" display="https://pan.quark.cn/s/fde0bac6fedf"/>
    <hyperlink ref="B6063" r:id="rId6160" display="https://pan.quark.cn/s/97ea02d77a23"/>
    <hyperlink ref="B6064" r:id="rId6161" display="https://pan.quark.cn/s/ab13f5f940c1"/>
    <hyperlink ref="B6065" r:id="rId6162" display="https://pan.quark.cn/s/70f77e0d3d76"/>
    <hyperlink ref="B6066" r:id="rId6163" display="https://pan.quark.cn/s/3f172aab49ec"/>
    <hyperlink ref="B6067" r:id="rId6164" display="https://pan.quark.cn/s/2f093187b682"/>
    <hyperlink ref="B6068" r:id="rId6165" display="https://pan.quark.cn/s/637262be900b"/>
    <hyperlink ref="B6069" r:id="rId6166" display="https://pan.quark.cn/s/cbae7dff89fe"/>
    <hyperlink ref="B6070" r:id="rId6167" display="https://pan.quark.cn/s/bf212ee7e7c7"/>
    <hyperlink ref="B6071" r:id="rId6168" display="https://pan.quark.cn/s/e8117c8994cd"/>
    <hyperlink ref="B6072" r:id="rId6169" display="https://pan.quark.cn/s/52d2d576ed75"/>
    <hyperlink ref="B6074" r:id="rId6170" display="https://pan.quark.cn/s/130d884a6793"/>
    <hyperlink ref="B6075" r:id="rId6171" display="https://pan.quark.cn/s/ec3d59ef39d2"/>
    <hyperlink ref="B6076" r:id="rId6172" display="https://pan.quark.cn/s/6c99e7067f65"/>
    <hyperlink ref="B6077" r:id="rId6173" display="https://pan.quark.cn/s/6f22d23c3330"/>
    <hyperlink ref="B6078" r:id="rId6174" display="https://pan.quark.cn/s/2e727a7ceb10"/>
    <hyperlink ref="B6079" r:id="rId6175" display="https://pan.quark.cn/s/d8054c111052" tooltip="https://pan.quark.cn/s/d8054c111052"/>
    <hyperlink ref="B6080" r:id="rId6176" display="https://pan.quark.cn/s/972cd4887cf9"/>
    <hyperlink ref="B6081" r:id="rId6177" display="https://pan.quark.cn/s/09c5b56cdfd3"/>
    <hyperlink ref="B6082" r:id="rId6178" display="https://pan.quark.cn/s/457e1ccb2126"/>
    <hyperlink ref="B6083" r:id="rId6179" display="https://pan.quark.cn/s/8e9aa421a194"/>
    <hyperlink ref="B6084" r:id="rId6180" display="https://pan.quark.cn/s/2579a0903c86"/>
    <hyperlink ref="B6085" r:id="rId6181" display="https://pan.quark.cn/s/9dfc23cbc19b"/>
    <hyperlink ref="B6086" r:id="rId6182" display="https://pan.quark.cn/s/61eecd657263" tooltip="https://pan.quark.cn/s/61eecd657263"/>
    <hyperlink ref="B6087" r:id="rId6183" display="https://pan.quark.cn/s/914477b9a2ff"/>
    <hyperlink ref="B6089" r:id="rId6184" display="https://pan.quark.cn/s/fbd40f796a62"/>
    <hyperlink ref="B6090" r:id="rId6185" display="https://pan.quark.cn/s/2437e48f4530"/>
    <hyperlink ref="B6091" r:id="rId6186" display="https://pan.quark.cn/s/54c45162b5d1"/>
    <hyperlink ref="B6092" r:id="rId6187" display="https://pan.quark.cn/s/e3c5eab040bf"/>
    <hyperlink ref="B6093" r:id="rId6188" display="https://pan.quark.cn/s/85559a6db725"/>
    <hyperlink ref="B6094" r:id="rId6189" display="https://pan.quark.cn/s/0ed308ae7760"/>
    <hyperlink ref="B6095" r:id="rId6190" display="https://pan.quark.cn/s/2f026bbc1d6a"/>
    <hyperlink ref="B6096" r:id="rId6191" display="https://pan.quark.cn/s/06da5528be74"/>
    <hyperlink ref="B6097" r:id="rId6192" display="https://pan.quark.cn/s/125412271452"/>
    <hyperlink ref="B6098" r:id="rId6193" display="https://pan.quark.cn/s/b53beeaef97a"/>
    <hyperlink ref="B6099" r:id="rId6194" display="https://pan.quark.cn/s/0ff5654d2ebf"/>
    <hyperlink ref="B6100" r:id="rId6195" display="https://pan.quark.cn/s/3f3e05b27564"/>
    <hyperlink ref="B6101" r:id="rId6196" display="https://pan.quark.cn/s/8a924ec15796"/>
    <hyperlink ref="B6102" r:id="rId6197" display="https://pan.quark.cn/s/c29d97c3cafa"/>
    <hyperlink ref="B6104" r:id="rId6198" display="https://pan.quark.cn/s/41de6444a87c"/>
    <hyperlink ref="B6105" r:id="rId6199" display="https://pan.quark.cn/s/2a54fde7ff5f"/>
    <hyperlink ref="B6106" r:id="rId6200" display="https://pan.quark.cn/s/449f2dcc1065"/>
    <hyperlink ref="B6107" r:id="rId6201" display="https://pan.quark.cn/s/867276d72af6"/>
    <hyperlink ref="B6108" r:id="rId6202" display="https://pan.quark.cn/s/1692ada775fa"/>
    <hyperlink ref="B6109" r:id="rId6203" display="https://pan.quark.cn/s/2203dd341590"/>
    <hyperlink ref="B6110" r:id="rId6204" display="https://pan.quark.cn/s/336f9ac9dd9c"/>
    <hyperlink ref="B6111" r:id="rId6205" display="https://pan.quark.cn/s/07e1aacb5f1f"/>
    <hyperlink ref="B6112" r:id="rId6206" display="https://pan.quark.cn/s/a1a70724cc25"/>
    <hyperlink ref="B6113" r:id="rId6207" display="https://pan.quark.cn/s/27eae890fdf5"/>
    <hyperlink ref="B6114" r:id="rId6208" display="https://pan.quark.cn/s/69be155dfda8"/>
    <hyperlink ref="B6116" r:id="rId6209" display="https://pan.quark.cn/s/11afd0420ee6"/>
    <hyperlink ref="B6117" r:id="rId6210" display="https://pan.quark.cn/s/24e2b5c86686" tooltip="https://pan.quark.cn/s/24e2b5c86686"/>
    <hyperlink ref="B6118" r:id="rId6211" display="https://pan.quark.cn/s/43cfb64b6d59"/>
    <hyperlink ref="B6119" r:id="rId6212" display="https://pan.quark.cn/s/d4a816e64a9f"/>
    <hyperlink ref="B6120" r:id="rId6213" display="https://pan.quark.cn/s/0426f67be2be"/>
    <hyperlink ref="B6121" r:id="rId6214" display="https://pan.quark.cn/s/b8176f3f5bf0"/>
    <hyperlink ref="B6122" r:id="rId6215" display="https://pan.quark.cn/s/89d0ec285b4d" tooltip="https://pan.quark.cn/s/89d0ec285b4d"/>
    <hyperlink ref="B6123" r:id="rId6216" display="https://pan.quark.cn/s/2d1810cf6219" tooltip="https://pan.quark.cn/s/2d1810cf6219"/>
    <hyperlink ref="B6124" r:id="rId6217" display="https://pan.quark.cn/s/696e82048fad"/>
    <hyperlink ref="B6126" r:id="rId6218" display="https://pan.quark.cn/s/ceeee84d3536"/>
    <hyperlink ref="B6127" r:id="rId6219" display="https://pan.quark.cn/s/6db811fba54d"/>
    <hyperlink ref="B6128" r:id="rId6220" display="https://pan.quark.cn/s/6931ac34c46a"/>
    <hyperlink ref="B2194" r:id="rId6221" display="https://pan.quark.cn/s/604ebe3bf53d"/>
    <hyperlink ref="B6129" r:id="rId6222" display="https://pan.quark.cn/s/d3d368b0b6df"/>
    <hyperlink ref="B6130" r:id="rId6223" display="https://pan.quark.cn/s/c93bf24811d2"/>
    <hyperlink ref="B6125" r:id="rId6224" display="https://pan.quark.cn/s/ad8303b9f605"/>
    <hyperlink ref="B7846" r:id="rId6225" display="https://pan.xunlei.com/s/VOL92rQPmFPz_NIcVH7Zr749A1#" tooltip="https://pan.xunlei.com/s/VOL92rQPmFPz_NIcVH7Zr749A1#"/>
    <hyperlink ref="B6132" r:id="rId6226" display="https://pan.quark.cn/s/048907251e8b" tooltip="https://pan.quark.cn/s/048907251e8b"/>
    <hyperlink ref="B6134" r:id="rId6227" display="https://pan.quark.cn/s/d64a98e64e49"/>
    <hyperlink ref="B6135" r:id="rId6228" display="https://pan.quark.cn/s/7bb514eab623"/>
    <hyperlink ref="B6136" r:id="rId6229" display="https://pan.quark.cn/s/fccb470e5cd8"/>
    <hyperlink ref="B6137" r:id="rId6230" display="https://pan.quark.cn/s/2c782532ff7e"/>
    <hyperlink ref="B6138" r:id="rId6231" display="https://pan.quark.cn/s/a4a0f427c3c1"/>
    <hyperlink ref="B6139" r:id="rId6232" display="https://pan.quark.cn/s/1f470c0e3b3e"/>
    <hyperlink ref="B6140" r:id="rId6233" display="https://pan.quark.cn/s/574359cd9d24"/>
    <hyperlink ref="B6141" r:id="rId6234" display="https://pan.quark.cn/s/3587e5b8400b"/>
    <hyperlink ref="B6142" r:id="rId6235" display="https://pan.quark.cn/s/71cb50a565c1" tooltip="https://pan.quark.cn/s/71cb50a565c1"/>
    <hyperlink ref="B6143" r:id="rId6236" display="https://pan.quark.cn/s/6fd7ca183162"/>
    <hyperlink ref="B6144" r:id="rId6237" display="https://pan.quark.cn/s/b893c4321c1d"/>
    <hyperlink ref="B6145" r:id="rId6238" display="https://pan.quark.cn/s/52e3bb38bfb6"/>
    <hyperlink ref="B6146" r:id="rId6239" display="https://pan.quark.cn/s/620d4b6bf76c"/>
    <hyperlink ref="B6147" r:id="rId6240" display="https://pan.quark.cn/s/e7bbaa6e640a"/>
    <hyperlink ref="B6148" r:id="rId6241" display="https://pan.quark.cn/s/338af4e7d771"/>
    <hyperlink ref="B6133" r:id="rId6242" display="https://pan.quark.cn/s/4fef22dbcce8"/>
    <hyperlink ref="B6150" r:id="rId6243" display="https://pan.quark.cn/s/efa8c1434cc9" tooltip="https://pan.quark.cn/s/efa8c1434cc9"/>
    <hyperlink ref="B6151" r:id="rId6244" display="https://pan.quark.cn/s/eb7d242d47b8" tooltip="https://pan.quark.cn/s/eb7d242d47b8"/>
    <hyperlink ref="B6152" r:id="rId6245" display="https://pan.quark.cn/s/afe64807c528" tooltip="https://pan.quark.cn/s/afe64807c528"/>
    <hyperlink ref="B6153" r:id="rId6246" display="https://pan.quark.cn/s/c8caeafd3ed5" tooltip="https://pan.quark.cn/s/c8caeafd3ed5"/>
    <hyperlink ref="B6154" r:id="rId6247" display="https://pan.quark.cn/s/56fa04fc838c"/>
    <hyperlink ref="B6155" r:id="rId6248" display="https://pan.quark.cn/s/bd2d622721a4"/>
    <hyperlink ref="B6156" r:id="rId6249" display="https://pan.quark.cn/s/dd67e6fc137f"/>
    <hyperlink ref="B6157" r:id="rId6250" display="https://pan.quark.cn/s/a35d91119e52"/>
    <hyperlink ref="B6158" r:id="rId6251" display="https://pan.quark.cn/s/45910ab9eb93"/>
    <hyperlink ref="B6159" r:id="rId6252" display="https://pan.quark.cn/s/ad12f517f925"/>
    <hyperlink ref="B6160" r:id="rId6253" display="https://pan.quark.cn/s/78656dd0f0a8"/>
    <hyperlink ref="B6161" r:id="rId6254" display="https://pan.quark.cn/s/2bdee0ccb2f6"/>
    <hyperlink ref="B6162" r:id="rId6255" display="https://pan.quark.cn/s/c52d5d42e852"/>
    <hyperlink ref="B6163" r:id="rId6256" display="https://pan.quark.cn/s/43e25cae31b9"/>
    <hyperlink ref="B6164" r:id="rId6257" display="https://pan.quark.cn/s/e93e7ec0227b"/>
    <hyperlink ref="B6165" r:id="rId6258" display="https://pan.quark.cn/s/cdce17901bfd"/>
    <hyperlink ref="B6166" r:id="rId6259" display="https://pan.quark.cn/s/576701f89b3b"/>
    <hyperlink ref="B6167" r:id="rId6260" display="https://pan.quark.cn/s/10bf140cd414"/>
    <hyperlink ref="B6169" r:id="rId6261" display="https://pan.quark.cn/s/743fd8650280" tooltip="https://pan.quark.cn/s/743fd8650280"/>
    <hyperlink ref="B6170" r:id="rId6262" display="https://pan.quark.cn/s/182d6fbfda29"/>
    <hyperlink ref="B6171" r:id="rId6263" display="https://pan.quark.cn/s/aa7d80a0e1f0"/>
    <hyperlink ref="B6172" r:id="rId6264" display="https://pan.quark.cn/s/aca2d007085f"/>
    <hyperlink ref="B6173" r:id="rId6265" display="https://pan.quark.cn/s/891accd1f157"/>
    <hyperlink ref="B6174" r:id="rId6266" display="https://pan.quark.cn/s/c4835eafcc4b"/>
    <hyperlink ref="B6175" r:id="rId6267" display="https://pan.quark.cn/s/45e4db5dec82" tooltip="https://pan.quark.cn/s/45e4db5dec82"/>
    <hyperlink ref="B6176" r:id="rId6268" display="https://pan.quark.cn/s/2b40bc59a6cc"/>
    <hyperlink ref="B6177" r:id="rId6269" display="https://pan.quark.cn/s/624fb9f2bdfd"/>
    <hyperlink ref="B6178" r:id="rId6270" display="https://pan.quark.cn/s/679d1a7d8278"/>
    <hyperlink ref="B6179" r:id="rId6271" display="https://pan.quark.cn/s/ac369c2b922e"/>
    <hyperlink ref="B6180" r:id="rId6272" display="https://pan.quark.cn/s/b524ed51ee28"/>
    <hyperlink ref="B6181" r:id="rId6273" display="https://pan.quark.cn/s/5d0c1eab3729"/>
    <hyperlink ref="B6182" r:id="rId6274" display="https://pan.quark.cn/s/c74bc8b39b6e"/>
    <hyperlink ref="B6183" r:id="rId6275" display="https://pan.quark.cn/s/b38c1e92b881"/>
    <hyperlink ref="B6184" r:id="rId6276" display="https://pan.quark.cn/s/c3335faa8f59"/>
    <hyperlink ref="B6185" r:id="rId6277" display="https://pan.quark.cn/s/fa2fa297517c"/>
    <hyperlink ref="B6186" r:id="rId6278" display="https://pan.quark.cn/s/fa3d8c0ca9fb"/>
    <hyperlink ref="B6187" r:id="rId6279" display="https://pan.quark.cn/s/a71a63ff1e12"/>
    <hyperlink ref="B6189" r:id="rId6280" display="https://pan.quark.cn/s/06f763d9bac1" tooltip="https://pan.quark.cn/s/06f763d9bac1"/>
    <hyperlink ref="B6190" r:id="rId6281" display="https://pan.quark.cn/s/55eaccb3675a"/>
    <hyperlink ref="B6191" r:id="rId6282" display="https://pan.quark.cn/s/bf77d591842c"/>
    <hyperlink ref="B6192" r:id="rId6283" display="https://pan.quark.cn/s/f6a72a8fa64a"/>
    <hyperlink ref="B6193" r:id="rId6284" display="https://pan.quark.cn/s/fe6d6c6bcc5c"/>
    <hyperlink ref="B6194" r:id="rId6285" display="https://pan.quark.cn/s/c43b3900eb11"/>
    <hyperlink ref="B6195" r:id="rId6286" display="https://pan.quark.cn/s/12f78f5097c3" tooltip="https://pan.quark.cn/s/12f78f5097c3"/>
    <hyperlink ref="B6196" r:id="rId6287" display="https://pan.quark.cn/s/e200e0391ccc"/>
    <hyperlink ref="B6197" r:id="rId6288" display="https://pan.quark.cn/s/713f9b54e3c5"/>
    <hyperlink ref="B6198" r:id="rId6289" display="https://pan.quark.cn/s/76e19c85564c"/>
    <hyperlink ref="B6199" r:id="rId6290" display="https://pan.quark.cn/s/87817221b1d3"/>
    <hyperlink ref="B6200" r:id="rId6291" display="https://pan.quark.cn/s/4b175a639292"/>
    <hyperlink ref="B6201" r:id="rId6292" display="https://pan.quark.cn/s/6e613637a60e"/>
    <hyperlink ref="B6202" r:id="rId6293" display="https://pan.quark.cn/s/27fc1533c599"/>
    <hyperlink ref="B6203" r:id="rId6294" display="https://pan.quark.cn/s/49b4e84af51e" tooltip="https://pan.quark.cn/s/49b4e84af51e"/>
    <hyperlink ref="B6204" r:id="rId6295" display="https://pan.quark.cn/s/0e34228fe088"/>
    <hyperlink ref="B6205" r:id="rId6296" display="https://pan.quark.cn/s/0ba4149728b0"/>
    <hyperlink ref="B6206" r:id="rId6297" display="https://pan.quark.cn/s/8c15aaef2cfa" tooltip="https://pan.quark.cn/s/8c15aaef2cfa"/>
    <hyperlink ref="B6207" r:id="rId6298" display="https://pan.quark.cn/s/edb23106f3cc"/>
    <hyperlink ref="B6208" r:id="rId6299" display="https://pan.quark.cn/s/8c436d9d054f"/>
    <hyperlink ref="B6210" r:id="rId6300" display="https://pan.quark.cn/s/40bdbf3a51fe"/>
    <hyperlink ref="B6224" r:id="rId6301" display="https://pan.quark.cn/s/23046eae722d"/>
    <hyperlink ref="B6211" r:id="rId6302" display="https://pan.quark.cn/s/2978a6d0a014"/>
    <hyperlink ref="B6212" r:id="rId6303" display="https://pan.quark.cn/s/2085b3cfd8cd"/>
    <hyperlink ref="B6213" r:id="rId6304" display="https://pan.quark.cn/s/3dd14b23780f"/>
    <hyperlink ref="B6214" r:id="rId6305" display="https://pan.quark.cn/s/65db92c1c160"/>
    <hyperlink ref="B6215" r:id="rId6306" display="https://pan.quark.cn/s/a6d179831c5a"/>
    <hyperlink ref="B6216" r:id="rId6307" display="https://pan.quark.cn/s/1c00c213ac73"/>
    <hyperlink ref="B6217" r:id="rId6308" display="https://pan.quark.cn/s/48c14ebf95d0"/>
    <hyperlink ref="B6218" r:id="rId6309" display="https://pan.quark.cn/s/b8a578abb8be"/>
    <hyperlink ref="B6219" r:id="rId6310" display="https://pan.quark.cn/s/17e27eebc42a"/>
    <hyperlink ref="B6220" r:id="rId6311" display="https://pan.quark.cn/s/7f556dc3fab8"/>
    <hyperlink ref="B6221" r:id="rId6312" display="https://pan.quark.cn/s/605803796ad3"/>
    <hyperlink ref="B6222" r:id="rId6313" display="https://pan.quark.cn/s/5d3a9ef92bf3"/>
    <hyperlink ref="B6223" r:id="rId6314" display="https://pan.quark.cn/s/0be0d0df4cff"/>
    <hyperlink ref="B6243" r:id="rId6315" display="https://pan.quark.cn/s/b0f02dbc0d6b"/>
    <hyperlink ref="B6226" r:id="rId6316" display="https://pan.quark.cn/s/32ea02629a40"/>
    <hyperlink ref="B6227" r:id="rId6317" display="https://pan.quark.cn/s/8f8e994bb971"/>
    <hyperlink ref="B6228" r:id="rId6318" display="https://pan.quark.cn/s/c8f8dc292124"/>
    <hyperlink ref="B6229" r:id="rId6319" display="https://pan.quark.cn/s/88f782fedce4"/>
    <hyperlink ref="B6230" r:id="rId6320" display="https://pan.quark.cn/s/76f7bc1193f5"/>
    <hyperlink ref="B6231" r:id="rId6321" display="https://pan.quark.cn/s/82653ca7fcf8"/>
    <hyperlink ref="B6242" r:id="rId6322" display="https://pan.quark.cn/s/0062b097736c"/>
    <hyperlink ref="B6232" r:id="rId6323" display="https://pan.quark.cn/s/eaccd8a0530c"/>
    <hyperlink ref="B6233" r:id="rId6324" display="https://pan.quark.cn/s/6ed54e597473"/>
    <hyperlink ref="B6234" r:id="rId6325" display="https://pan.quark.cn/s/d61dcb4713cc"/>
    <hyperlink ref="B6235" r:id="rId6326" display="https://pan.quark.cn/s/55afcf0146bb"/>
    <hyperlink ref="B6236" r:id="rId6327" display="https://pan.quark.cn/s/5bc574709e1b"/>
    <hyperlink ref="B6237" r:id="rId6328" display="https://pan.quark.cn/s/3651405f930b"/>
    <hyperlink ref="B6238" r:id="rId6329" display="https://pan.quark.cn/s/f511f3dd6567"/>
    <hyperlink ref="B6239" r:id="rId6330" display="https://pan.quark.cn/s/3cf571a61eb3"/>
    <hyperlink ref="B6240" r:id="rId6331" display="https://pan.quark.cn/s/07e5783c3bdd"/>
    <hyperlink ref="B6241" r:id="rId6332" display="https://pan.quark.cn/s/d2e3691d21c2"/>
    <hyperlink ref="B6245" r:id="rId6333" display="https://pan.quark.cn/s/ced53cdf298c"/>
    <hyperlink ref="B6246" r:id="rId6334" display="https://pan.quark.cn/s/513459421bdb"/>
    <hyperlink ref="B6247" r:id="rId6335" display="https://pan.quark.cn/s/baf09b038890"/>
    <hyperlink ref="B6248" r:id="rId6336" display="https://pan.quark.cn/s/cd6c8fbaec27" tooltip="https://pan.quark.cn/s/cd6c8fbaec27"/>
    <hyperlink ref="B6249" r:id="rId6337" display="https://pan.quark.cn/s/9f8329d4889e"/>
    <hyperlink ref="B6250" r:id="rId6338" display="https://pan.quark.cn/s/6b73d3503270"/>
    <hyperlink ref="B6251" r:id="rId6339" display="https://pan.quark.cn/s/822bc726b571" tooltip="https://pan.quark.cn/s/822bc726b571"/>
    <hyperlink ref="B6252" r:id="rId6340" display="https://pan.quark.cn/s/9bd1c8b03408"/>
    <hyperlink ref="B6253" r:id="rId6341" display="https://pan.quark.cn/s/86bdcbcb17af"/>
    <hyperlink ref="B6254" r:id="rId6342" display="https://pan.quark.cn/s/cbcd407b324b"/>
    <hyperlink ref="B6264" r:id="rId6343" display="https://pan.quark.cn/s/274e3a70cf26"/>
    <hyperlink ref="B6255" r:id="rId6344" display="https://pan.quark.cn/s/37a411b7cd17"/>
    <hyperlink ref="B6256" r:id="rId6345" display="https://pan.quark.cn/s/6c07ca3cf5f9"/>
    <hyperlink ref="B6257" r:id="rId6346" display="https://pan.quark.cn/s/c28856c73e7c"/>
    <hyperlink ref="B6258" r:id="rId6347" display="https://pan.quark.cn/s/959e575f12c7"/>
    <hyperlink ref="B6259" r:id="rId6348" display="https://pan.quark.cn/s/f50f70b3c4de"/>
    <hyperlink ref="B6260" r:id="rId6349" display="https://pan.quark.cn/s/22f778768b59" tooltip="https://pan.quark.cn/s/22f778768b59"/>
    <hyperlink ref="B6261" r:id="rId6350" display="https://pan.quark.cn/s/331bc176d57d"/>
    <hyperlink ref="B6262" r:id="rId6351" display="https://pan.quark.cn/s/757f4c6e5b75"/>
    <hyperlink ref="B6263" r:id="rId6352" display="https://pan.quark.cn/s/8e9ac468598c"/>
    <hyperlink ref="B6266" r:id="rId6353" display="https://pan.quark.cn/s/e5363c4c43dc"/>
    <hyperlink ref="B6267" r:id="rId6354" display="https://pan.quark.cn/s/52e8afdf7223"/>
    <hyperlink ref="B6268" r:id="rId6355" display="https://pan.quark.cn/s/411d7fc2be14"/>
    <hyperlink ref="B6269" r:id="rId6356" display="https://pan.quark.cn/s/182b3b2116c5"/>
    <hyperlink ref="B6270" r:id="rId6357" display="https://pan.quark.cn/s/8d0be7338992"/>
    <hyperlink ref="B6271" r:id="rId6358" display="https://pan.quark.cn/s/70a407ecb5ad"/>
    <hyperlink ref="B6456" r:id="rId6359" display="https://pan.quark.cn/s/18a0bd7733ab" tooltip="https://pan.quark.cn/s/18a0bd7733ab"/>
    <hyperlink ref="B6272" r:id="rId6360" display="https://pan.quark.cn/s/cee3eb7cac31"/>
    <hyperlink ref="B6273" r:id="rId6361" display="https://pan.quark.cn/s/6f124b7a927a"/>
    <hyperlink ref="B6274" r:id="rId6362" display="https://pan.quark.cn/s/e2e95fc6b7b6"/>
    <hyperlink ref="B6275" r:id="rId6363" display="https://pan.quark.cn/s/515a3aae3e67"/>
    <hyperlink ref="B6291" r:id="rId6364" display="https://pan.quark.cn/s/ba643d20a24a"/>
    <hyperlink ref="B6276" r:id="rId6365" display="https://pan.quark.cn/s/8b1639d9dd0a"/>
    <hyperlink ref="B6277" r:id="rId6366" display="https://pan.quark.cn/s/7fb31ce36f15"/>
    <hyperlink ref="B6290" r:id="rId6367" display="https://pan.quark.cn/s/0464e8737633"/>
    <hyperlink ref="B6278" r:id="rId6368" display="https://pan.quark.cn/s/4e488c66208e"/>
    <hyperlink ref="B6279" r:id="rId6369" display="https://pan.quark.cn/s/4f2667275180"/>
    <hyperlink ref="B6280" r:id="rId6370" display="https://pan.quark.cn/s/725b100f13f1"/>
    <hyperlink ref="B6282" r:id="rId6371" display="https://pan.quark.cn/s/0ef6e48ebc8f"/>
    <hyperlink ref="B6283" r:id="rId6372" display="https://pan.quark.cn/s/78b2f8d96b8d" tooltip="https://pan.quark.cn/s/78b2f8d96b8d"/>
    <hyperlink ref="B6284" r:id="rId6373" display="https://pan.quark.cn/s/4e8f5ae23303"/>
    <hyperlink ref="B6285" r:id="rId6374" display="https://pan.quark.cn/s/3e3db0932476"/>
    <hyperlink ref="B6286" r:id="rId6375" display="https://pan.quark.cn/s/1c1351b65f64" tooltip="https://pan.quark.cn/s/1c1351b65f64"/>
    <hyperlink ref="B6287" r:id="rId6376" display="https://pan.quark.cn/s/b56c351bd853"/>
    <hyperlink ref="B6288" r:id="rId6377" display="https://pan.quark.cn/s/fcc79f33b869"/>
    <hyperlink ref="B6289" r:id="rId6378" display="https://pan.quark.cn/s/2aedc3afe977"/>
    <hyperlink ref="B6281" r:id="rId6379" display="https://pan.quark.cn/s/1f11a2947c2d"/>
    <hyperlink ref="B6295" r:id="rId6380" display="https://pan.quark.cn/s/ff9fee102627" tooltip="https://pan.quark.cn/s/ff9fee102627"/>
    <hyperlink ref="B6296" r:id="rId6381" display="https://pan.quark.cn/s/de64f4b12036" tooltip="https://pan.quark.cn/s/de64f4b12036"/>
    <hyperlink ref="B6297" r:id="rId6382" display="https://pan.quark.cn/s/023a991a4426" tooltip="https://pan.quark.cn/s/023a991a4426"/>
    <hyperlink ref="B6367" r:id="rId6383" display="https://pan.quark.cn/s/f55f4ff7bc2b" tooltip="https://pan.quark.cn/s/f55f4ff7bc2b"/>
    <hyperlink ref="B6298" r:id="rId6384" display="https://pan.quark.cn/s/d2cbf00bb413"/>
    <hyperlink ref="B6299" r:id="rId6385" display="https://pan.quark.cn/s/e7a8dccf1e3a"/>
    <hyperlink ref="B6300" r:id="rId6386" display="https://pan.quark.cn/s/ba4bd9c781c4"/>
    <hyperlink ref="B6301" r:id="rId6387" display="https://pan.quark.cn/s/1807078e91b1"/>
    <hyperlink ref="B6302" r:id="rId6388" display="https://pan.quark.cn/s/56f07a66f96e"/>
    <hyperlink ref="B6303" r:id="rId6389" display="https://pan.quark.cn/s/c80c990a2d2c"/>
    <hyperlink ref="B6304" r:id="rId6390" display="https://pan.quark.cn/s/7ca18e1a6acb"/>
    <hyperlink ref="B6305" r:id="rId6391" display="https://pan.quark.cn/s/5d3486e35d3f"/>
    <hyperlink ref="B6306" r:id="rId6392" display="https://pan.quark.cn/s/ec883c386f78"/>
    <hyperlink ref="B6294" r:id="rId6393" display="https://pan.quark.cn/s/045e04464bd0"/>
    <hyperlink ref="B6293" r:id="rId6394" display="https://pan.quark.cn/s/11264235775c"/>
    <hyperlink ref="B6307" r:id="rId6395" display="https://pan.quark.cn/s/a2ccf6c1a7f2"/>
    <hyperlink ref="B6308" r:id="rId6396" display="https://pan.quark.cn/s/d2377e4e8465"/>
    <hyperlink ref="B6310" r:id="rId6397" display="https://pan.quark.cn/s/af5e77817bb5" tooltip="https://pan.quark.cn/s/af5e77817bb5"/>
    <hyperlink ref="B6312" r:id="rId6398" display="https://pan.quark.cn/s/0e68ddbf1555" tooltip="https://pan.quark.cn/s/0e68ddbf1555"/>
    <hyperlink ref="B6313" r:id="rId6399" display="https://pan.quark.cn/s/89ac7040d49b" tooltip="https://pan.quark.cn/s/89ac7040d49b"/>
    <hyperlink ref="B6314" r:id="rId6400" display="https://pan.quark.cn/s/0a105f88c0d8"/>
    <hyperlink ref="B6315" r:id="rId6401" display="https://pan.quark.cn/s/db7054fe0737"/>
    <hyperlink ref="B6316" r:id="rId6402" display="https://pan.quark.cn/s/564d7547c5f0"/>
    <hyperlink ref="B6317" r:id="rId6403" display="https://pan.quark.cn/s/78f1f92af02c" tooltip="https://pan.quark.cn/s/78f1f92af02c"/>
    <hyperlink ref="B6318" r:id="rId6404" display="https://pan.quark.cn/s/25bfa977235a"/>
    <hyperlink ref="B6311" r:id="rId6405" display="https://pan.quark.cn/s/2d140a794861"/>
    <hyperlink ref="B6319" r:id="rId6406" display="https://pan.quark.cn/s/19429d2d5138"/>
    <hyperlink ref="B6320" r:id="rId6407" display="https://pan.quark.cn/s/61efc79bb6cb"/>
    <hyperlink ref="B6321" r:id="rId6408" display="https://pan.quark.cn/s/63b8dc497c43"/>
    <hyperlink ref="B6322" r:id="rId6409" display="https://pan.quark.cn/s/c210619ebd98"/>
    <hyperlink ref="B6323" r:id="rId6410" display="https://pan.quark.cn/s/b09632ba177f"/>
    <hyperlink ref="B6324" r:id="rId6411" display="https://pan.quark.cn/s/a3ce22233fd6"/>
    <hyperlink ref="B6325" r:id="rId6412" display="https://pan.quark.cn/s/c9b7a0131127"/>
    <hyperlink ref="B6326" r:id="rId6413" display="https://pan.quark.cn/s/b13f7db2e3c8"/>
    <hyperlink ref="B6327" r:id="rId6414" display="https://pan.quark.cn/s/0e8d6e91a34a"/>
    <hyperlink ref="B6333" r:id="rId6415" display="https://pan.quark.cn/s/2bf648c97158"/>
    <hyperlink ref="B6328" r:id="rId6416" display="https://pan.quark.cn/s/6f41b86b7fc6"/>
    <hyperlink ref="B6329" r:id="rId6417" display="https://pan.quark.cn/s/f166758ef702"/>
    <hyperlink ref="B6330" r:id="rId6418" display="https://pan.quark.cn/s/42100b01af1b" tooltip="https://pan.quark.cn/s/42100b01af1b"/>
    <hyperlink ref="B6331" r:id="rId6419" display="https://pan.quark.cn/s/bdea0e2a38bb"/>
    <hyperlink ref="B6332" r:id="rId6420" display="https://pan.quark.cn/s/9b79893244f2"/>
    <hyperlink ref="B6335" r:id="rId6421" display="https://pan.quark.cn/s/bcbecb953db6"/>
    <hyperlink ref="B6336" r:id="rId6422" display="https://pan.quark.cn/s/805102b61ce0" tooltip="https://pan.quark.cn/s/805102b61ce0"/>
    <hyperlink ref="B6337" r:id="rId6423" display="https://pan.quark.cn/s/e50f0e2f8016" tooltip="https://pan.quark.cn/s/e50f0e2f8016"/>
    <hyperlink ref="B6338" r:id="rId6424" display="https://pan.quark.cn/s/0ee0e9f622d7"/>
    <hyperlink ref="B6339" r:id="rId6425" display="https://pan.quark.cn/s/c11d467f490d"/>
    <hyperlink ref="B6340" r:id="rId6426" display="https://pan.quark.cn/s/62b742240cf0"/>
    <hyperlink ref="B6341" r:id="rId6427" display="https://pan.quark.cn/s/064718759338" tooltip="https://pan.quark.cn/s/064718759338"/>
    <hyperlink ref="B6342" r:id="rId6428" display="https://pan.quark.cn/s/b51792ee884b"/>
    <hyperlink ref="B6350" r:id="rId6429" display="https://pan.quark.cn/s/36c0d112f225"/>
    <hyperlink ref="B6343" r:id="rId6430" display="https://pan.quark.cn/s/bfb4ada132a4"/>
    <hyperlink ref="B6344" r:id="rId6431" display="https://pan.quark.cn/s/64b93a2ba593" tooltip="https://pan.quark.cn/s/64b93a2ba593"/>
    <hyperlink ref="B6345" r:id="rId6432" display="https://pan.quark.cn/s/856af57422a5"/>
    <hyperlink ref="B6346" r:id="rId6433" display="https://pan.quark.cn/s/3b4c24586297"/>
    <hyperlink ref="B6347" r:id="rId6434" display="https://pan.quark.cn/s/e82e12c68325"/>
    <hyperlink ref="B6348" r:id="rId6435" display="https://pan.quark.cn/s/543133d76911"/>
    <hyperlink ref="B6349" r:id="rId6436" display="https://pan.quark.cn/s/5b826e04d5a2" tooltip="https://pan.quark.cn/s/5b826e04d5a2"/>
    <hyperlink ref="B6352" r:id="rId6437" display="https://pan.quark.cn/s/975f3762f56d"/>
    <hyperlink ref="B6353" r:id="rId6438" display="https://pan.quark.cn/s/e059533c26da"/>
    <hyperlink ref="B6354" r:id="rId6439" display="https://pan.quark.cn/s/4cfec73920eb"/>
    <hyperlink ref="B6355" r:id="rId6440" display="https://pan.quark.cn/s/8321a1ff504f"/>
    <hyperlink ref="B6356" r:id="rId6441" display="https://pan.quark.cn/s/a6f66372c77c"/>
    <hyperlink ref="B6357" r:id="rId6442" display="https://pan.quark.cn/s/0399fd0fe1a3"/>
    <hyperlink ref="B6358" r:id="rId6443" display="https://pan.quark.cn/s/10a6e0091a4e"/>
    <hyperlink ref="B6359" r:id="rId6444" display="https://pan.quark.cn/s/244bca450d63"/>
    <hyperlink ref="B6360" r:id="rId6445" display="https://pan.quark.cn/s/bb6eeeb0b18c" tooltip="https://pan.quark.cn/s/bb6eeeb0b18c"/>
    <hyperlink ref="B6361" r:id="rId6446" display="https://pan.quark.cn/s/f92d37870955"/>
    <hyperlink ref="B6362" r:id="rId6447" display="https://pan.quark.cn/s/f0bd869c2d2a" tooltip="https://pan.quark.cn/s/f0bd869c2d2a"/>
    <hyperlink ref="B6369" r:id="rId6448" display="https://pan.quark.cn/s/1a767a506363"/>
    <hyperlink ref="B6363" r:id="rId6449" display="https://pan.quark.cn/s/df61939cab64"/>
    <hyperlink ref="B6364" r:id="rId6450" display="https://pan.quark.cn/s/83e69f17383c"/>
    <hyperlink ref="B6365" r:id="rId6451" display="https://pan.quark.cn/s/efeae2bf6852"/>
    <hyperlink ref="B6371" r:id="rId6452" display="https://pan.quark.cn/s/88057b29e765"/>
    <hyperlink ref="B6372" r:id="rId6453" display="https://pan.quark.cn/s/8149dcbb2392"/>
    <hyperlink ref="B6373" r:id="rId6454" display="https://pan.quark.cn/s/ea1aab4d2c72"/>
    <hyperlink ref="B6374" r:id="rId6455" display="https://pan.quark.cn/s/0763be35de8c"/>
    <hyperlink ref="B6375" r:id="rId6456" display="https://pan.quark.cn/s/325c92723f11"/>
    <hyperlink ref="B6376" r:id="rId6457" display="https://pan.quark.cn/s/9effce1e151e"/>
    <hyperlink ref="B6377" r:id="rId6458" display="https://pan.quark.cn/s/5f66d55dcdf7"/>
    <hyperlink ref="B6378" r:id="rId6459" display="https://pan.quark.cn/s/c8879f4bdbae"/>
    <hyperlink ref="B6379" r:id="rId6460" display="https://pan.quark.cn/s/7ddebabab1ec"/>
    <hyperlink ref="B6380" r:id="rId6461" display="https://pan.quark.cn/s/03fd405c6f0c"/>
    <hyperlink ref="B6381" r:id="rId6462" display="https://pan.quark.cn/s/f1f840546eb6"/>
    <hyperlink ref="B6390" r:id="rId6463" display="https://pan.quark.cn/s/58757ede9c51"/>
    <hyperlink ref="B6382" r:id="rId6464" display="https://pan.quark.cn/s/aa4bc7638552" tooltip="https://pan.quark.cn/s/aa4bc7638552"/>
    <hyperlink ref="B6383" r:id="rId6465" display="https://pan.quark.cn/s/ffd1ba7df2ed"/>
    <hyperlink ref="B6384" r:id="rId6466" display="https://pan.quark.cn/s/cc5c2f0201aa"/>
    <hyperlink ref="B6385" r:id="rId6467" display="https://pan.quark.cn/s/4ff826951bfd"/>
    <hyperlink ref="B6386" r:id="rId6468" display="https://pan.quark.cn/s/f0874ed30058"/>
    <hyperlink ref="B6387" r:id="rId6469" display="https://pan.quark.cn/s/4dd237e06c35"/>
    <hyperlink ref="B6389" r:id="rId6470" display="https://pan.quark.cn/s/7355e8867c2e"/>
    <hyperlink ref="B6396" r:id="rId6471" display="https://pan.quark.cn/s/67ccd6e43f92"/>
    <hyperlink ref="B6397" r:id="rId6472" display="https://pan.quark.cn/s/9543871a5cd0"/>
    <hyperlink ref="B6398" r:id="rId6473" display="https://pan.quark.cn/s/c88bf9e5dfe3"/>
    <hyperlink ref="B6395" r:id="rId6474" display="https://pan.quark.cn/s/2fac42b8b3b2"/>
    <hyperlink ref="B6394" r:id="rId6475" display="https://pan.quark.cn/s/716c602e92ed"/>
    <hyperlink ref="B6399" r:id="rId6476" display="https://pan.quark.cn/s/d02df62ffb5d"/>
    <hyperlink ref="B6400" r:id="rId6477" display="https://pan.quark.cn/s/03c7d865d45d"/>
    <hyperlink ref="B2064" r:id="rId6478" display="https://pan.quark.cn/s/6f0f015a2868" tooltip="https://pan.quark.cn/s/6f0f015a2868"/>
    <hyperlink ref="B6392" r:id="rId6479" display="https://pan.quark.cn/s/224055138444" tooltip="https://pan.quark.cn/s/224055138444"/>
    <hyperlink ref="B6413" r:id="rId6480" display="https://pan.quark.cn/s/617cdd55e401"/>
    <hyperlink ref="B6393" r:id="rId6481" display="https://pan.quark.cn/s/f7ac9b4abb46" tooltip="https://pan.quark.cn/s/f7ac9b4abb46"/>
    <hyperlink ref="B6401" r:id="rId6482" display="https://pan.quark.cn/s/28f140d34a5e"/>
    <hyperlink ref="B6402" r:id="rId6483" display="https://pan.quark.cn/s/68e265905d79"/>
    <hyperlink ref="B6403" r:id="rId6484" display="https://pan.quark.cn/s/94aebe9c4cca"/>
    <hyperlink ref="B6404" r:id="rId6485" display="https://pan.quark.cn/s/abb615d901a1"/>
    <hyperlink ref="B6405" r:id="rId6486" display="https://pan.quark.cn/s/9413672f3695"/>
    <hyperlink ref="B6406" r:id="rId6487" display="https://pan.quark.cn/s/92b2bc6d03b7" tooltip="https://pan.quark.cn/s/92b2bc6d03b7"/>
    <hyperlink ref="B6407" r:id="rId6488" display="https://pan.quark.cn/s/3715840094ae"/>
    <hyperlink ref="B6408" r:id="rId6489" display="https://pan.quark.cn/s/143f9b8fc8e6" tooltip="https://pan.quark.cn/s/143f9b8fc8e6"/>
    <hyperlink ref="B6409" r:id="rId6490" display="https://pan.quark.cn/s/a289945ebfa8"/>
    <hyperlink ref="B6410" r:id="rId6491" display="https://pan.quark.cn/s/90fabf2e86d6"/>
    <hyperlink ref="B6411" r:id="rId6492" display="https://pan.quark.cn/s/e59789923e5b" tooltip="https://pan.quark.cn/s/e59789923e5b"/>
    <hyperlink ref="B6412" r:id="rId6493" display="https://pan.quark.cn/s/d8bbb35c921d"/>
    <hyperlink ref="B6415" r:id="rId6494" display="https://pan.quark.cn/s/e945df62abd8"/>
    <hyperlink ref="B6416" r:id="rId6495" display="https://pan.quark.cn/s/6ef8ba26dd1d"/>
    <hyperlink ref="B6417" r:id="rId6496" display="https://pan.quark.cn/s/7f14a9d5c119"/>
    <hyperlink ref="B6435" r:id="rId6497" display="https://pan.quark.cn/s/fd0acc49ed7a"/>
    <hyperlink ref="B6418" r:id="rId6498" display="https://pan.quark.cn/s/65b0ed4612da"/>
    <hyperlink ref="B6419" r:id="rId6499" display="https://pan.quark.cn/s/33c693bbc675"/>
    <hyperlink ref="B6420" r:id="rId6500" display="https://pan.quark.cn/s/9918e2330192"/>
    <hyperlink ref="B6421" r:id="rId6501" display="https://pan.quark.cn/s/a0b96b4e2d21"/>
    <hyperlink ref="B6422" r:id="rId6502" display="https://pan.quark.cn/s/9f61fd5d89b6"/>
    <hyperlink ref="B6423" r:id="rId6503" display="https://pan.quark.cn/s/61338d258e4e"/>
    <hyperlink ref="B6424" r:id="rId6504" display="https://pan.quark.cn/s/c88641b7a67e"/>
    <hyperlink ref="B6425" r:id="rId6505" display="https://pan.quark.cn/s/5a836a949788"/>
    <hyperlink ref="B6426" r:id="rId6506" display="https://pan.quark.cn/s/e58262244b8f" tooltip="https://pan.quark.cn/s/e58262244b8f"/>
    <hyperlink ref="B6427" r:id="rId6507" display="https://pan.quark.cn/s/be5f264d3cf7"/>
    <hyperlink ref="B6428" r:id="rId6508" display="https://pan.quark.cn/s/439f522fd1bb"/>
    <hyperlink ref="B6429" r:id="rId6509" display="https://pan.quark.cn/s/b691c926ab94"/>
    <hyperlink ref="B6430" r:id="rId6510" display="https://pan.quark.cn/s/89b88ec023ae"/>
    <hyperlink ref="B6431" r:id="rId6511" display="https://pan.quark.cn/s/cccbc1ca8beb"/>
    <hyperlink ref="B6432" r:id="rId6512" display="https://pan.quark.cn/s/35f3a62d4e23"/>
    <hyperlink ref="B6433" r:id="rId6513" display="https://pan.quark.cn/s/5ab2012aed35"/>
    <hyperlink ref="B6434" r:id="rId6514" display="https://pan.quark.cn/s/1dd7da489815"/>
    <hyperlink ref="B6448" r:id="rId6515" display="https://pan.quark.cn/s/a64e95f81340" tooltip="https://pan.quark.cn/s/a64e95f81340"/>
    <hyperlink ref="B6449" r:id="rId6516" display="https://pan.quark.cn/s/3bc8488b1e47"/>
    <hyperlink ref="B6450" r:id="rId6517" display="https://pan.quark.cn/s/86599a47943b"/>
    <hyperlink ref="B6451" r:id="rId6518" display="https://pan.quark.cn/s/3eb98a39d659"/>
    <hyperlink ref="B6452" r:id="rId6519" display="https://pan.quark.cn/s/932ebba5b97c" tooltip="https://pan.quark.cn/s/932ebba5b97c"/>
    <hyperlink ref="B6446" r:id="rId6520" display="https://pan.quark.cn/s/dd98c4c80c64"/>
    <hyperlink ref="B1132" r:id="rId6521" display="https://pan.quark.cn/s/426b2a717f42"/>
    <hyperlink ref="B6453" r:id="rId6522" display="https://pan.quark.cn/s/eeb09c2928f9"/>
    <hyperlink ref="B6454" r:id="rId6523" display="https://pan.quark.cn/s/78f38b08d7d1"/>
    <hyperlink ref="B6455" r:id="rId6524" display="https://pan.quark.cn/s/f09d4e613c85"/>
    <hyperlink ref="B6445" r:id="rId6525" display="https://pan.quark.cn/s/616a36028031" tooltip="https://pan.quark.cn/s/616a36028031"/>
    <hyperlink ref="B6444" r:id="rId6526" display="https://pan.quark.cn/s/ce2d7da5cf9f"/>
    <hyperlink ref="B6442" r:id="rId6527" display="https://pan.quark.cn/s/7c4bd9a602c5"/>
    <hyperlink ref="B6443" r:id="rId6528" display="https://pan.quark.cn/s/6b9e62c449c8"/>
    <hyperlink ref="B6437" r:id="rId6529" display="https://pan.quark.cn/s/13deee234fa4"/>
    <hyperlink ref="B6438" r:id="rId6530" display="https://pan.quark.cn/s/5fe808f03561"/>
    <hyperlink ref="B6439" r:id="rId6531" display="https://pan.quark.cn/s/d8e3db0543dd"/>
    <hyperlink ref="B6440" r:id="rId6532" display="https://pan.quark.cn/s/b0c36562814b"/>
    <hyperlink ref="B6441" r:id="rId6533" display="https://pan.quark.cn/s/e2220fda7b31"/>
    <hyperlink ref="B6447" r:id="rId6534" display="https://pan.quark.cn/s/effda3aa331d"/>
    <hyperlink ref="B6457" r:id="rId6535" display="https://pan.quark.cn/s/699014e44249"/>
    <hyperlink ref="B6458" r:id="rId6536" display="https://pan.quark.cn/s/d9fda222091f"/>
    <hyperlink ref="B6459" r:id="rId6537" display="https://pan.quark.cn/s/b21cb7de909e"/>
    <hyperlink ref="B6463" r:id="rId6538" display="https://pan.quark.cn/s/fa3f9800f621"/>
    <hyperlink ref="B6464" r:id="rId6539" display="https://pan.quark.cn/s/54ffd92e105e"/>
    <hyperlink ref="B6465" r:id="rId6540" display="https://pan.quark.cn/s/08ca2dff07e4" tooltip="https://pan.quark.cn/s/08ca2dff07e4"/>
    <hyperlink ref="B6466" r:id="rId6541" display="https://pan.quark.cn/s/55acded91231"/>
    <hyperlink ref="B6467" r:id="rId6542" display="https://pan.quark.cn/s/958bd4dddfa4"/>
    <hyperlink ref="B6468" r:id="rId6543" display="https://pan.quark.cn/s/a79e31769eb3"/>
    <hyperlink ref="B6462" r:id="rId6544" display="https://pan.quark.cn/s/33adf59619f4" tooltip="https://pan.quark.cn/s/33adf59619f4"/>
    <hyperlink ref="B6461" r:id="rId6545" display="https://pan.quark.cn/s/5844742a5ad8" tooltip="https://pan.quark.cn/s/5844742a5ad8"/>
    <hyperlink ref="B6469" r:id="rId6546" display="https://pan.quark.cn/s/e9f9d7821c00" tooltip="https://pan.quark.cn/s/e9f9d7821c00"/>
    <hyperlink ref="B6470" r:id="rId6547" display="https://pan.quark.cn/s/c328895fcca9"/>
    <hyperlink ref="B6471" r:id="rId6548" display="https://pan.quark.cn/s/e7be82c1eb02"/>
    <hyperlink ref="B6472" r:id="rId6549" display="https://pan.quark.cn/s/470965ff2fe0"/>
    <hyperlink ref="B6473" r:id="rId6550" display="https://pan.quark.cn/s/96173b7cca5e"/>
    <hyperlink ref="B6474" r:id="rId6551" display="https://pan.quark.cn/s/33498ab4157d"/>
    <hyperlink ref="B6475" r:id="rId6552" display="https://pan.quark.cn/s/590c92bbaecc"/>
    <hyperlink ref="B6476" r:id="rId6553" display="https://pan.quark.cn/s/9cc1dc568021"/>
    <hyperlink ref="B6477" r:id="rId6554" display="https://pan.quark.cn/s/2a2d85b0c650"/>
    <hyperlink ref="B6478" r:id="rId6555" display="https://pan.quark.cn/s/c6fef775f0da"/>
    <hyperlink ref="B6479" r:id="rId6556" display="https://pan.quark.cn/s/b33caa428b64"/>
    <hyperlink ref="B7845" r:id="rId6557" display="https://pan.xunlei.com/s/VOMtgBqzSuviPCDo1NBPKLFEA1#" tooltip="https://pan.xunlei.com/s/VOMtgBqzSuviPCDo1NBPKLFEA1#"/>
    <hyperlink ref="B6481" r:id="rId6558" display="https://pan.quark.cn/s/8bd0b9bc867c"/>
    <hyperlink ref="B6482" r:id="rId6559" display="https://pan.quark.cn/s/b074ce56f064"/>
    <hyperlink ref="B6483" r:id="rId6560" display="https://pan.quark.cn/s/65eb57762b7a"/>
    <hyperlink ref="B6484" r:id="rId6561" display="https://pan.quark.cn/s/fa8b772b5cde" tooltip="https://pan.quark.cn/s/fa8b772b5cde"/>
    <hyperlink ref="B6485" r:id="rId6562" display="https://pan.quark.cn/s/3553d0aff037"/>
    <hyperlink ref="B6486" r:id="rId6563" display="https://pan.quark.cn/s/74862c46dccf"/>
    <hyperlink ref="B6487" r:id="rId6564" display="https://pan.quark.cn/s/1cf6fc5963e5"/>
    <hyperlink ref="B6488" r:id="rId6565" display="https://pan.quark.cn/s/437a20d93965"/>
    <hyperlink ref="B6489" r:id="rId6566" display="https://pan.quark.cn/s/38f86f02ca3d"/>
    <hyperlink ref="B6490" r:id="rId6567" display="https://pan.quark.cn/s/4552b4ffd595"/>
    <hyperlink ref="B6491" r:id="rId6568" display="https://pan.quark.cn/s/b3a6e6eee10b"/>
    <hyperlink ref="B6492" r:id="rId6569" display="https://pan.quark.cn/s/9a08e12d94be"/>
    <hyperlink ref="B6493" r:id="rId6570" display="https://pan.quark.cn/s/58386ca55597"/>
    <hyperlink ref="B6494" r:id="rId6571" display="https://pan.quark.cn/s/4d336a0b46ca"/>
    <hyperlink ref="B6495" r:id="rId6572" display="https://pan.quark.cn/s/7b713028bf16"/>
    <hyperlink ref="B6496" r:id="rId6573" display="https://pan.quark.cn/s/932d4675de10"/>
    <hyperlink ref="B6497" r:id="rId6574" display="https://pan.quark.cn/s/ca16c1f141c6"/>
    <hyperlink ref="B6498" r:id="rId6575" display="https://pan.quark.cn/s/063ec22bdf0a"/>
    <hyperlink ref="B6500" r:id="rId6576" display="https://pan.quark.cn/s/8adf4234e9f0" tooltip="https://pan.quark.cn/s/8adf4234e9f0"/>
    <hyperlink ref="B6499" r:id="rId6577" display="https://pan.quark.cn/s/654213d7a0b6" tooltip="https://pan.quark.cn/s/654213d7a0b6"/>
    <hyperlink ref="B6502" r:id="rId6578" display="https://pan.quark.cn/s/2d344fab18dc"/>
    <hyperlink ref="B6503" r:id="rId6579" display="https://pan.quark.cn/s/9b9c16c9d9cf"/>
    <hyperlink ref="B6504" r:id="rId6580" display="https://pan.quark.cn/s/2751406afa1c" tooltip="https://pan.quark.cn/s/2751406afa1c"/>
    <hyperlink ref="B6505" r:id="rId6581" display="https://pan.quark.cn/s/176a52e213d0"/>
    <hyperlink ref="B6506" r:id="rId6582" display="https://pan.quark.cn/s/3b254b7429ff"/>
    <hyperlink ref="B6507" r:id="rId6583" display="https://pan.quark.cn/s/697007da438f"/>
    <hyperlink ref="B6508" r:id="rId6584" display="https://pan.quark.cn/s/2d13a71cd48c" tooltip="https://pan.quark.cn/s/2d13a71cd48c"/>
    <hyperlink ref="B6509" r:id="rId6585" display="https://pan.quark.cn/s/220e1fb968c0"/>
    <hyperlink ref="B6510" r:id="rId6586" display="https://pan.quark.cn/s/e998ee286bc1"/>
    <hyperlink ref="B6511" r:id="rId6587" display="https://pan.quark.cn/s/08f1c9c56bce"/>
    <hyperlink ref="B6512" r:id="rId6588" display="https://pan.quark.cn/s/72ed08928b80"/>
    <hyperlink ref="B6513" r:id="rId6589" display="https://pan.quark.cn/s/ac69101bb600"/>
    <hyperlink ref="B6514" r:id="rId6590" display="https://pan.quark.cn/s/62e5d816d976"/>
    <hyperlink ref="B6516" r:id="rId6591" display="https://pan.quark.cn/s/245202413c63"/>
    <hyperlink ref="B6517" r:id="rId6592" display="https://pan.quark.cn/s/43d679245d63"/>
    <hyperlink ref="B6515" r:id="rId6593" display="https://pan.quark.cn/s/572c384c5292"/>
    <hyperlink ref="B6519" r:id="rId6594" display="https://pan.quark.cn/s/6a03afae22c4"/>
    <hyperlink ref="B6520" r:id="rId6595" display="https://pan.quark.cn/s/e36329010165"/>
    <hyperlink ref="B6521" r:id="rId6596" display="https://pan.quark.cn/s/dd6c35ba4d4d"/>
    <hyperlink ref="B6522" r:id="rId6597" display="https://pan.quark.cn/s/a4f0f615e594"/>
    <hyperlink ref="B6523" r:id="rId6598" display="https://pan.quark.cn/s/fd7658d4f9cb"/>
    <hyperlink ref="B6524" r:id="rId6599" display="https://pan.quark.cn/s/71ad5e72bb75"/>
    <hyperlink ref="B6525" r:id="rId6600" display="https://pan.quark.cn/s/ea15f6985ce7"/>
    <hyperlink ref="B6526" r:id="rId6601" display="https://pan.quark.cn/s/5725be7cf7a4"/>
    <hyperlink ref="B6527" r:id="rId6602" display="https://pan.quark.cn/s/adf942921c02"/>
    <hyperlink ref="B6528" r:id="rId6603" display="https://pan.quark.cn/s/377386b72d34"/>
    <hyperlink ref="B6529" r:id="rId6604" display="https://pan.quark.cn/s/39172bfe1e10"/>
    <hyperlink ref="B6530" r:id="rId6605" display="https://pan.quark.cn/s/456c304d721b"/>
    <hyperlink ref="B6531" r:id="rId6606" display="https://pan.quark.cn/s/607a2ad6a566"/>
    <hyperlink ref="B6533" r:id="rId6607" display="https://pan.quark.cn/s/7c6d8939aa42" tooltip="https://pan.quark.cn/s/7c6d8939aa42"/>
    <hyperlink ref="B6534" r:id="rId6608" display="https://pan.quark.cn/s/351ce4558b7c"/>
    <hyperlink ref="B6535" r:id="rId6609" display="https://pan.quark.cn/s/31e55382f091"/>
    <hyperlink ref="B6536" r:id="rId6610" display="https://pan.quark.cn/s/e10533839681"/>
    <hyperlink ref="B6537" r:id="rId6611" display="https://pan.quark.cn/s/5e34de38c378" tooltip="https://pan.quark.cn/s/5e34de38c378"/>
    <hyperlink ref="B6538" r:id="rId6612" display="https://pan.quark.cn/s/98f76c324e2a"/>
    <hyperlink ref="B6539" r:id="rId6613" display="https://pan.quark.cn/s/a5859a7ba872"/>
    <hyperlink ref="B6540" r:id="rId6614" display="https://pan.quark.cn/s/d8cb19a6f4e9"/>
    <hyperlink ref="B6541" r:id="rId6615" display="https://pan.quark.cn/s/479f1319537d"/>
    <hyperlink ref="B6542" r:id="rId6616" display="https://pan.quark.cn/s/e9a2e8cc9be9"/>
    <hyperlink ref="B6543" r:id="rId6617" display="https://pan.quark.cn/s/56bff2cd7d2a"/>
    <hyperlink ref="B6544" r:id="rId6618" display="https://pan.quark.cn/s/7d418376e17c"/>
    <hyperlink ref="B6545" r:id="rId6619" display="https://pan.quark.cn/s/df0bf0642539"/>
    <hyperlink ref="B6547" r:id="rId6620" display="https://pan.quark.cn/s/64a7f92585e6"/>
    <hyperlink ref="B6548" r:id="rId6621" display="https://pan.quark.cn/s/1091cb2d09be"/>
    <hyperlink ref="B6549" r:id="rId6622" display="https://pan.quark.cn/s/93af04d25fb6" tooltip="https://pan.quark.cn/s/93af04d25fb6"/>
    <hyperlink ref="B6550" r:id="rId6623" display="https://pan.quark.cn/s/45a4a2c02579"/>
    <hyperlink ref="B6551" r:id="rId6624" display="https://pan.quark.cn/s/750c587e7d6f"/>
    <hyperlink ref="B6553" r:id="rId6625" display="https://pan.quark.cn/s/dca2581ba8de"/>
    <hyperlink ref="B6554" r:id="rId6626" display="https://pan.quark.cn/s/291b9c700305" tooltip="https://pan.quark.cn/s/291b9c700305"/>
    <hyperlink ref="B6555" r:id="rId6627" display="https://pan.quark.cn/s/9bb4b389f553"/>
    <hyperlink ref="B6556" r:id="rId6628" display="https://pan.quark.cn/s/46e4c7221815"/>
    <hyperlink ref="B6557" r:id="rId6629" display="https://pan.quark.cn/s/abdd8cda5de7"/>
    <hyperlink ref="B6558" r:id="rId6630" display="https://pan.quark.cn/s/14a0a794ccb6"/>
    <hyperlink ref="B6559" r:id="rId6631" display="https://pan.quark.cn/s/a8cc2c2fcadd"/>
    <hyperlink ref="B6560" r:id="rId6632" display="https://pan.quark.cn/s/aa56de8ba06b"/>
    <hyperlink ref="B6561" r:id="rId6633" display="https://pan.quark.cn/s/387f39d3fcc7" tooltip="https://pan.quark.cn/s/387f39d3fcc7"/>
    <hyperlink ref="B6562" r:id="rId6634" display="https://pan.quark.cn/s/d2c9979d579b"/>
    <hyperlink ref="B6563" r:id="rId6635" display="https://pan.quark.cn/s/c4c612d2fa83"/>
    <hyperlink ref="B6564" r:id="rId6636" display="https://pan.quark.cn/s/9903eeecc736"/>
    <hyperlink ref="B6566" r:id="rId6637" display="https://pan.quark.cn/s/857ca6209978"/>
    <hyperlink ref="B6568" r:id="rId6638" display="https://pan.quark.cn/s/e1d82ab093fe"/>
    <hyperlink ref="B6569" r:id="rId6639" display="https://pan.quark.cn/s/ac7ef8b69921"/>
    <hyperlink ref="B6570" r:id="rId6640" display="https://pan.quark.cn/s/ee0f045cdb04"/>
    <hyperlink ref="B6571" r:id="rId6641" display="https://pan.quark.cn/s/e76a1340b19a"/>
    <hyperlink ref="B6572" r:id="rId6642" display="https://pan.quark.cn/s/5ed3ff8b4090"/>
    <hyperlink ref="B6573" r:id="rId6643" display="https://pan.quark.cn/s/2269ed6c32b9"/>
    <hyperlink ref="B6574" r:id="rId6644" display="https://pan.quark.cn/s/c67366372017"/>
    <hyperlink ref="B6575" r:id="rId6645" display="https://pan.quark.cn/s/b904d812cc48"/>
    <hyperlink ref="B6576" r:id="rId6646" display="https://pan.quark.cn/s/93db71fc4ccc"/>
    <hyperlink ref="B6577" r:id="rId6647" display="https://pan.quark.cn/s/5fe11b5cb8a9"/>
    <hyperlink ref="B6578" r:id="rId6648" display="https://pan.quark.cn/s/6f306cadc325"/>
    <hyperlink ref="B6579" r:id="rId6649" display="https://pan.quark.cn/s/ccfbe7bfb772"/>
    <hyperlink ref="B6580" r:id="rId6650" display="https://pan.quark.cn/s/e20ffd33c985"/>
    <hyperlink ref="B6581" r:id="rId6651" display="https://pan.quark.cn/s/4b7cef9c2b93"/>
    <hyperlink ref="B7841" r:id="rId6652" display="https://pan.xunlei.com/s/VOQc0hdbAXVi_Q3u_-WbzKX8A1#" tooltip="https://pan.xunlei.com/s/VOQc0hdbAXVi_Q3u_-WbzKX8A1#"/>
    <hyperlink ref="B7842" r:id="rId6653" display="https://pan.xunlei.com/s/VOQc0otodyRo4Dc65sKDpJfpA1#" tooltip="https://pan.xunlei.com/s/VOQc0otodyRo4Dc65sKDpJfpA1#"/>
    <hyperlink ref="B7844" r:id="rId6654" display="https://pan.xunlei.com/s/VOPeJywQQOdVHsoV-juoWGzIA1#" tooltip="https://pan.xunlei.com/s/VOPeJywQQOdVHsoV-juoWGzIA1#"/>
    <hyperlink ref="B7843" r:id="rId6655" display="https://pan.xunlei.com/s/VOQc0wjRAaQdyoexgtteG4NjA1#" tooltip="https://pan.xunlei.com/s/VOQc0wjRAaQdyoexgtteG4NjA1#"/>
    <hyperlink ref="B6583" r:id="rId6656" display="https://pan.quark.cn/s/1d124f41e50a" tooltip="https://pan.quark.cn/s/1d124f41e50a"/>
    <hyperlink ref="B6584" r:id="rId6657" display="https://pan.quark.cn/s/13a2b1c6f1cd"/>
    <hyperlink ref="B6585" r:id="rId6658" display="https://pan.quark.cn/s/622d40f55cde"/>
    <hyperlink ref="B6586" r:id="rId6659" display="https://pan.quark.cn/s/56e101e9a79d" tooltip="https://pan.quark.cn/s/56e101e9a79d"/>
    <hyperlink ref="B6587" r:id="rId6660" display="https://pan.quark.cn/s/734bd346fea8"/>
    <hyperlink ref="B6588" r:id="rId6661" display="https://pan.quark.cn/s/452c5ea47b93"/>
    <hyperlink ref="B6589" r:id="rId6662" display="https://pan.quark.cn/s/3859298daa5d"/>
    <hyperlink ref="B6590" r:id="rId6663" display="https://pan.quark.cn/s/45a7f1fd148b"/>
    <hyperlink ref="B6591" r:id="rId6664" display="https://pan.quark.cn/s/0cee140737f8"/>
    <hyperlink ref="B6592" r:id="rId6665" display="https://pan.quark.cn/s/520016fccbec"/>
    <hyperlink ref="B6593" r:id="rId6666" display="https://pan.quark.cn/s/0c27ebf02e4f"/>
    <hyperlink ref="B6594" r:id="rId6667" display="https://pan.quark.cn/s/421cb04b10bd" tooltip="https://pan.quark.cn/s/421cb04b10bd"/>
    <hyperlink ref="B6595" r:id="rId6668" display="https://pan.quark.cn/s/d33618919f5a"/>
    <hyperlink ref="B6596" r:id="rId6669" display="https://pan.quark.cn/s/52f5027f8b5d"/>
    <hyperlink ref="B6607" r:id="rId6670" display="https://pan.quark.cn/s/873cfdd8bbb8" tooltip="https://pan.quark.cn/s/873cfdd8bbb8"/>
    <hyperlink ref="B6599" r:id="rId6671" display="https://pan.quark.cn/s/39b0a0299669"/>
    <hyperlink ref="B6600" r:id="rId6672" display="https://pan.quark.cn/s/7297c033cf8b"/>
    <hyperlink ref="B6601" r:id="rId6673" display="https://pan.quark.cn/s/86a7ec3c77de"/>
    <hyperlink ref="B6602" r:id="rId6674" display="https://pan.quark.cn/s/d53894d76d13"/>
    <hyperlink ref="B6603" r:id="rId6675" display="https://pan.quark.cn/s/6193d2ca1844"/>
    <hyperlink ref="B6604" r:id="rId6676" display="https://pan.quark.cn/s/b5c2003a8663"/>
    <hyperlink ref="B6605" r:id="rId6677" display="https://pan.quark.cn/s/9a6e49d8c65f"/>
    <hyperlink ref="B6606" r:id="rId6678" display="https://pan.quark.cn/s/0b039d3c55d4"/>
    <hyperlink ref="B6608" r:id="rId6679" display="https://pan.quark.cn/s/299f629ccb3a"/>
    <hyperlink ref="B6609" r:id="rId6680" display="https://pan.quark.cn/s/67ea621d1258"/>
    <hyperlink ref="B6610" r:id="rId6681" display="https://pan.quark.cn/s/eae9aa8870d4"/>
    <hyperlink ref="B6611" r:id="rId6682" display="https://pan.quark.cn/s/18150e977ad6" tooltip="https://pan.quark.cn/s/18150e977ad6"/>
    <hyperlink ref="B6612" r:id="rId6683" display="https://pan.quark.cn/s/4edd46e2ab96"/>
    <hyperlink ref="B6613" r:id="rId6684" display="https://pan.quark.cn/s/ce7582accec2"/>
    <hyperlink ref="B6614" r:id="rId6685" display="https://pan.quark.cn/s/dce3e355a139" tooltip="https://pan.quark.cn/s/dce3e355a139"/>
    <hyperlink ref="B6615" r:id="rId6686" display="https://pan.quark.cn/s/bbd0cb6bbd81"/>
    <hyperlink ref="B6616" r:id="rId6687" display="https://pan.quark.cn/s/0b419e7fc251"/>
    <hyperlink ref="B6617" r:id="rId6688" display="https://pan.quark.cn/s/9863b7858030"/>
    <hyperlink ref="B6618" r:id="rId6689" display="https://pan.quark.cn/s/6713b2fe1126"/>
    <hyperlink ref="B6620" r:id="rId6690" display="https://pan.quark.cn/s/a0181585cb3c"/>
    <hyperlink ref="B6621" r:id="rId6691" display="https://pan.quark.cn/s/4d012484422c"/>
    <hyperlink ref="B6622" r:id="rId6692" display="https://pan.quark.cn/s/9abca80c283c"/>
    <hyperlink ref="B6623" r:id="rId6693" display="https://pan.quark.cn/s/86ae29363f18"/>
    <hyperlink ref="B6624" r:id="rId6694" display="https://pan.quark.cn/s/50a63dff6dfa"/>
    <hyperlink ref="B6625" r:id="rId6695" display="https://pan.quark.cn/s/55e96427d91d"/>
    <hyperlink ref="B6626" r:id="rId6696" display="https://pan.quark.cn/s/992aba17beea"/>
    <hyperlink ref="B6627" r:id="rId6697" display="https://pan.quark.cn/s/c78627f38258"/>
    <hyperlink ref="B6628" r:id="rId6698" display="https://pan.quark.cn/s/f7dff265ac7e"/>
    <hyperlink ref="B6629" r:id="rId6699" display="https://pan.quark.cn/s/6ee8a0420374"/>
    <hyperlink ref="B6630" r:id="rId6700" display="https://pan.quark.cn/s/f521de4c3958"/>
    <hyperlink ref="B6631" r:id="rId6701" display="https://pan.quark.cn/s/aabae57d68d0" tooltip="https://pan.quark.cn/s/aabae57d68d0"/>
    <hyperlink ref="B6632" r:id="rId6702" display="https://pan.quark.cn/s/9a547b633269"/>
    <hyperlink ref="B6633" r:id="rId6703" display="https://pan.quark.cn/s/bada58eb103c"/>
    <hyperlink ref="B6634" r:id="rId6704" display="https://pan.quark.cn/s/09b0a061fc8a"/>
    <hyperlink ref="B6635" r:id="rId6705" display="https://pan.quark.cn/s/86d1ebe8400a"/>
    <hyperlink ref="B6636" r:id="rId6706" display="https://pan.quark.cn/s/6572be75fd5d"/>
    <hyperlink ref="B6637" r:id="rId6707" display="https://pan.quark.cn/s/9976a0aaf39e"/>
    <hyperlink ref="B6638" r:id="rId6708" display="https://pan.quark.cn/s/91ae2962bb0a"/>
    <hyperlink ref="B6639" r:id="rId6709" display="https://pan.quark.cn/s/b34780d687af"/>
    <hyperlink ref="B6640" r:id="rId6710" display="https://pan.quark.cn/s/2ed51a1aaa4c"/>
    <hyperlink ref="B6641" r:id="rId6711" display="https://pan.quark.cn/s/700077850f34"/>
    <hyperlink ref="B6643" r:id="rId6712" display="https://pan.quark.cn/s/0bb848fd9279" tooltip="https://pan.quark.cn/s/0bb848fd9279"/>
    <hyperlink ref="B6645" r:id="rId6713" display="https://pan.quark.cn/s/a42782886816"/>
    <hyperlink ref="B6644" r:id="rId6714" display="https://pan.quark.cn/s/f9dc4aedb51c"/>
    <hyperlink ref="B6646" r:id="rId6715" display="https://pan.quark.cn/s/a09089bf58f2"/>
    <hyperlink ref="B6658" r:id="rId6716" display="https://pan.quark.cn/s/96ff3755e735"/>
    <hyperlink ref="B6647" r:id="rId6717" display="https://pan.quark.cn/s/3ae0066d63c9"/>
    <hyperlink ref="B6648" r:id="rId6718" display="https://pan.quark.cn/s/06e309868457"/>
    <hyperlink ref="B6649" r:id="rId6719" display="https://pan.quark.cn/s/3e04b8938eff"/>
    <hyperlink ref="B6650" r:id="rId6720" display="https://pan.quark.cn/s/bea3b147cf56"/>
    <hyperlink ref="B6651" r:id="rId6721" display="https://pan.quark.cn/s/bd885de80194"/>
    <hyperlink ref="B6652" r:id="rId6722" display="https://pan.quark.cn/s/14248f44324f"/>
    <hyperlink ref="B6653" r:id="rId6723" display="https://pan.quark.cn/s/031391c1d23d"/>
    <hyperlink ref="B6655" r:id="rId6724" display="https://pan.quark.cn/s/bea04a0d2ce9"/>
    <hyperlink ref="B6656" r:id="rId6725" display="https://pan.quark.cn/s/a8e14d591104"/>
    <hyperlink ref="B6657" r:id="rId6726" display="https://pan.quark.cn/s/913388b0a281"/>
    <hyperlink ref="B6659" r:id="rId6727" display="https://pan.quark.cn/s/abfd2a2ddc16" tooltip="https://pan.quark.cn/s/abfd2a2ddc16"/>
    <hyperlink ref="B6661" r:id="rId6728" display="https://pan.quark.cn/s/0de9c7b231bf"/>
    <hyperlink ref="B6662" r:id="rId6729" display="https://pan.quark.cn/s/c62ecf67e890"/>
    <hyperlink ref="B6663" r:id="rId6730" display="https://pan.quark.cn/s/d45a83c0f205"/>
    <hyperlink ref="B6664" r:id="rId6731" display="https://pan.quark.cn/s/5355366805f9"/>
    <hyperlink ref="B6665" r:id="rId6732" display="https://pan.quark.cn/s/9466412c80bc"/>
    <hyperlink ref="B6666" r:id="rId6733" display="https://pan.quark.cn/s/82c815e1ba7b"/>
    <hyperlink ref="B6667" r:id="rId6734" display="https://pan.quark.cn/s/a1cbcc615626"/>
    <hyperlink ref="B6668" r:id="rId6735" display="https://pan.quark.cn/s/e886547b4b15"/>
    <hyperlink ref="B6669" r:id="rId6736" display="https://pan.quark.cn/s/fa67a5afd9fc"/>
    <hyperlink ref="B6670" r:id="rId6737" display="https://pan.quark.cn/s/f2b1c29b890b"/>
    <hyperlink ref="B6671" r:id="rId6738" display="https://pan.quark.cn/s/84c48139afb8" tooltip="https://pan.quark.cn/s/84c48139afb8"/>
    <hyperlink ref="B6672" r:id="rId6739" display="https://pan.quark.cn/s/781ab34cbb5e" tooltip="https://pan.quark.cn/s/781ab34cbb5e"/>
    <hyperlink ref="B6673" r:id="rId6740" display="https://pan.quark.cn/s/551565804fe0"/>
    <hyperlink ref="B6674" r:id="rId6741" display="https://pan.quark.cn/s/8ad7f8f3c2f7"/>
    <hyperlink ref="B6675" r:id="rId6742" display="https://pan.quark.cn/s/d9dde1ce9637"/>
    <hyperlink ref="B6676" r:id="rId6743" display="https://pan.quark.cn/s/1acfc930ac05"/>
    <hyperlink ref="B6677" r:id="rId6744" display="https://pan.quark.cn/s/34d5ebb6a2d1"/>
    <hyperlink ref="B6679" r:id="rId6745" display="https://pan.quark.cn/s/f500e86e855b"/>
    <hyperlink ref="B6678" r:id="rId6746" display="https://pan.quark.cn/s/5991c63e42ec"/>
    <hyperlink ref="B6681" r:id="rId6747" display="https://pan.quark.cn/s/fc99be0e2491" tooltip="https://pan.quark.cn/s/fc99be0e2491"/>
    <hyperlink ref="B6682" r:id="rId6748" display="https://pan.quark.cn/s/806ba18302e8"/>
    <hyperlink ref="B6683" r:id="rId6749" display="https://pan.quark.cn/s/21b27e33f49c"/>
    <hyperlink ref="B6684" r:id="rId6750" display="https://pan.quark.cn/s/b34e1c559f0f"/>
    <hyperlink ref="B6685" r:id="rId6751" display="https://pan.quark.cn/s/036f47c90620"/>
    <hyperlink ref="B6686" r:id="rId6752" display="https://pan.quark.cn/s/a25ff25aaa05"/>
    <hyperlink ref="B6687" r:id="rId6753" display="https://pan.quark.cn/s/2fa1d531dc77"/>
    <hyperlink ref="B6688" r:id="rId6754" display="https://pan.quark.cn/s/d703371bd344"/>
    <hyperlink ref="B6689" r:id="rId6755" display="https://pan.quark.cn/s/3e9ca4267cde"/>
    <hyperlink ref="B6690" r:id="rId6756" display="https://pan.quark.cn/s/27a7033ba850"/>
    <hyperlink ref="B6691" r:id="rId6757" display="https://pan.quark.cn/s/5684941e0f47"/>
    <hyperlink ref="B6692" r:id="rId6758" display="https://pan.quark.cn/s/c1dde7a1b24a"/>
    <hyperlink ref="B6693" r:id="rId6759" display="https://pan.quark.cn/s/253a31c53204"/>
    <hyperlink ref="B6694" r:id="rId6760" display="https://pan.quark.cn/s/c5540fb46338"/>
    <hyperlink ref="B6695" r:id="rId6761" display="https://pan.quark.cn/s/f4bdb7f1891e"/>
    <hyperlink ref="B6696" r:id="rId6762" display="https://pan.quark.cn/s/51b2ca215ac4"/>
    <hyperlink ref="B6697" r:id="rId6763" display="https://pan.quark.cn/s/fd41f394b420"/>
    <hyperlink ref="B6698" r:id="rId6764" display="https://pan.quark.cn/s/78024831a325"/>
    <hyperlink ref="B6699" r:id="rId6765" display="https://pan.quark.cn/s/f2df1feb48a4"/>
    <hyperlink ref="B6700" r:id="rId6766" display="https://pan.quark.cn/s/1a2d43bb3960"/>
    <hyperlink ref="B6701" r:id="rId6767" display="https://pan.quark.cn/s/2cdcbd029cf2"/>
    <hyperlink ref="B6702" r:id="rId6768" display="https://pan.quark.cn/s/8970ca379a41"/>
    <hyperlink ref="B6704" r:id="rId6769" display="https://pan.quark.cn/s/e15425277cc6"/>
    <hyperlink ref="B6718" r:id="rId6770" display="https://pan.quark.cn/s/ce23a2fc1166"/>
    <hyperlink ref="B6705" r:id="rId6771" display="https://pan.quark.cn/s/f272842d68fa"/>
    <hyperlink ref="B6706" r:id="rId6772" display="https://pan.quark.cn/s/e247bf267811"/>
    <hyperlink ref="B6707" r:id="rId6773" display="https://pan.quark.cn/s/f7667d40a859"/>
    <hyperlink ref="B6708" r:id="rId6774" display="https://pan.quark.cn/s/7f7e24c0e735"/>
    <hyperlink ref="B6709" r:id="rId6775" display="https://pan.quark.cn/s/e67709316e65" tooltip="https://pan.quark.cn/s/e67709316e65"/>
    <hyperlink ref="B6710" r:id="rId6776" display="https://pan.quark.cn/s/42cd01e88856"/>
    <hyperlink ref="B6711" r:id="rId6777" display="https://pan.quark.cn/s/8e9eb04e867f"/>
    <hyperlink ref="B6712" r:id="rId6778" display="https://pan.quark.cn/s/cd4d51eda768"/>
    <hyperlink ref="B6713" r:id="rId6779" display="https://pan.quark.cn/s/73b7f8c0f55f"/>
    <hyperlink ref="B6714" r:id="rId6780" display="https://pan.quark.cn/s/79015b2c1e74"/>
    <hyperlink ref="B6715" r:id="rId6781" display="https://pan.quark.cn/s/d9210d9e9b21"/>
    <hyperlink ref="B6716" r:id="rId6782" display="https://pan.quark.cn/s/cda56ccc6fdf"/>
    <hyperlink ref="B6717" r:id="rId6783" display="https://pan.quark.cn/s/4ae60aada269"/>
    <hyperlink ref="B7840" r:id="rId6784" display="https://pan.xunlei.com/s/VOQc0ZdEpK7aIbj1xUU6rTmPA1#" tooltip="https://pan.xunlei.com/s/VOQc0ZdEpK7aIbj1xUU6rTmPA1#"/>
    <hyperlink ref="B6720" r:id="rId6785" display="https://pan.quark.cn/s/444795541a84" tooltip="https://pan.quark.cn/s/444795541a84"/>
    <hyperlink ref="B6721" r:id="rId6786" display="https://pan.quark.cn/s/292d056061a5"/>
    <hyperlink ref="B6722" r:id="rId6787" display="https://pan.quark.cn/s/b5acd0854e86"/>
    <hyperlink ref="B6723" r:id="rId6788" display="https://pan.quark.cn/s/ee5f9a251096"/>
    <hyperlink ref="B6724" r:id="rId6789" display="https://pan.quark.cn/s/6e820bf2af59"/>
    <hyperlink ref="B6725" r:id="rId6790" display="https://pan.quark.cn/s/4a226154ce0f"/>
    <hyperlink ref="B6726" r:id="rId6791" display="https://pan.quark.cn/s/318134d8a5bb"/>
    <hyperlink ref="B6727" r:id="rId6792" display="https://pan.quark.cn/s/836113968b95"/>
    <hyperlink ref="B6734" r:id="rId6793" display="https://pan.quark.cn/s/e7b61140aec3"/>
    <hyperlink ref="B6728" r:id="rId6794" display="https://pan.quark.cn/s/598a2632eaa8"/>
    <hyperlink ref="B6729" r:id="rId6795" display="https://pan.quark.cn/s/ff96d967e587"/>
    <hyperlink ref="B6733" r:id="rId6796" display="https://pan.quark.cn/s/e92dd98a81f5"/>
    <hyperlink ref="B6730" r:id="rId6797" display="https://pan.quark.cn/s/8d50115292a8"/>
    <hyperlink ref="B6732" r:id="rId6798" display="https://pan.quark.cn/s/66a9e0b80a08"/>
    <hyperlink ref="B6731" r:id="rId6799" display="https://pan.quark.cn/s/e8961ab0937d" tooltip="https://pan.quark.cn/s/e8961ab0937d"/>
    <hyperlink ref="B6736" r:id="rId6800" display="https://pan.quark.cn/s/d5eb9c5e8908" tooltip="https://pan.quark.cn/s/d5eb9c5e8908"/>
    <hyperlink ref="B6742" r:id="rId6801" display="https://pan.quark.cn/s/e7a3bd9b2d65"/>
    <hyperlink ref="B6743" r:id="rId6802" display="https://pan.quark.cn/s/ea3d492721de"/>
    <hyperlink ref="B6744" r:id="rId6803" display="https://pan.quark.cn/s/427d80a5cf66"/>
    <hyperlink ref="B6745" r:id="rId6804" display="https://pan.quark.cn/s/428ee31b0342"/>
    <hyperlink ref="B6746" r:id="rId6805" display="https://pan.quark.cn/s/e68da44f87bf" tooltip="https://pan.quark.cn/s/e68da44f87bf"/>
    <hyperlink ref="B6747" r:id="rId6806" display="https://pan.quark.cn/s/1a763d6f76f7"/>
    <hyperlink ref="B6748" r:id="rId6807" display="https://pan.quark.cn/s/a58151f045d0"/>
    <hyperlink ref="B6749" r:id="rId6808" display="https://pan.quark.cn/s/90d21b1f2446"/>
    <hyperlink ref="B6750" r:id="rId6809" display="https://pan.quark.cn/s/36ed77af78ea"/>
    <hyperlink ref="B6751" r:id="rId6810" display="https://pan.quark.cn/s/350cd0643561"/>
    <hyperlink ref="B6752" r:id="rId6811" display="https://pan.quark.cn/s/cbfbe5fae9e4"/>
    <hyperlink ref="B6753" r:id="rId6812" display="https://pan.quark.cn/s/022c4b08aa2c"/>
    <hyperlink ref="B6754" r:id="rId6813" display="https://pan.quark.cn/s/38472bd765e0"/>
    <hyperlink ref="B6755" r:id="rId6814" display="https://pan.quark.cn/s/3226713f249c"/>
    <hyperlink ref="B6756" r:id="rId6815" display="https://pan.quark.cn/s/dc3a4dfc6c5e"/>
    <hyperlink ref="B6757" r:id="rId6816" display="https://pan.quark.cn/s/2de94e3c633e"/>
    <hyperlink ref="B6758" r:id="rId6817" display="https://pan.quark.cn/s/b0309e17dfc7"/>
    <hyperlink ref="B6737" r:id="rId6818" display="https://pan.quark.cn/s/2fedc06f3f31" tooltip="https://pan.quark.cn/s/2fedc06f3f31"/>
    <hyperlink ref="B6738" r:id="rId6819" display="https://pan.quark.cn/s/f5c6d61b7c9b" tooltip="https://pan.quark.cn/s/f5c6d61b7c9b"/>
    <hyperlink ref="B6739" r:id="rId6820" display="https://pan.quark.cn/s/21288ea773ea" tooltip="https://pan.quark.cn/s/21288ea773ea"/>
    <hyperlink ref="B6740" r:id="rId6821" display="https://pan.quark.cn/s/1ddead8d682a"/>
    <hyperlink ref="B6759" r:id="rId6822" display="https://pan.quark.cn/s/64d482defbd0"/>
    <hyperlink ref="B6760" r:id="rId6823" display="https://pan.quark.cn/s/62e3b470a1c6"/>
    <hyperlink ref="B6762" r:id="rId6824" display="https://pan.quark.cn/s/38c8d274000c" tooltip="https://pan.quark.cn/s/38c8d274000c"/>
    <hyperlink ref="B6763" r:id="rId6825" display="https://pan.quark.cn/s/9420b227aec3"/>
    <hyperlink ref="B6764" r:id="rId6826" display="https://pan.quark.cn/s/4561ff6640f7"/>
    <hyperlink ref="B6765" r:id="rId6827" display="https://pan.quark.cn/s/a3fa1366aab3"/>
    <hyperlink ref="B6766" r:id="rId6828" display="https://pan.quark.cn/s/3bd22cca829d"/>
    <hyperlink ref="B6767" r:id="rId6829" display="https://pan.quark.cn/s/7c11b249a433"/>
    <hyperlink ref="B6768" r:id="rId6830" display="https://pan.quark.cn/s/8f0fc483a631"/>
    <hyperlink ref="B6769" r:id="rId6831" display="https://pan.quark.cn/s/f0cdd3a5e32c"/>
    <hyperlink ref="B6770" r:id="rId6832" display="https://pan.quark.cn/s/fb26a49e414f"/>
    <hyperlink ref="B6771" r:id="rId6833" display="https://pan.quark.cn/s/8d9b559a7e9b"/>
    <hyperlink ref="B6772" r:id="rId6834" display="https://pan.quark.cn/s/ef60f6c50a7a"/>
    <hyperlink ref="B6773" r:id="rId6835" display="https://pan.quark.cn/s/b0330cfd11bb"/>
    <hyperlink ref="B6774" r:id="rId6836" display="https://pan.quark.cn/s/aeb82981ef7d"/>
    <hyperlink ref="B6775" r:id="rId6837" display="https://pan.quark.cn/s/47690635b236"/>
    <hyperlink ref="B6776" r:id="rId6838" display="https://pan.quark.cn/s/1f833c8ac5a2"/>
    <hyperlink ref="B6777" r:id="rId6839" display="https://pan.quark.cn/s/581a89e9a0e5"/>
    <hyperlink ref="B6778" r:id="rId6840" display="https://pan.quark.cn/s/1f46f785a988"/>
    <hyperlink ref="B6779" r:id="rId6841" display="https://pan.quark.cn/s/922290419207"/>
    <hyperlink ref="B6780" r:id="rId6842" display="https://pan.quark.cn/s/386a7c5e528c"/>
    <hyperlink ref="B6782" r:id="rId6843" display="https://pan.quark.cn/s/c03e7b699eaa"/>
    <hyperlink ref="B6783" r:id="rId6844" display="https://pan.quark.cn/s/02bd8a01c68a"/>
    <hyperlink ref="B6784" r:id="rId6845" display="https://pan.quark.cn/s/5d4ddafdbe44"/>
    <hyperlink ref="B177" r:id="rId6846" display="https://pan.quark.cn/s/fe30d13da3bf"/>
    <hyperlink ref="B6786" r:id="rId6847" display="https://pan.quark.cn/s/4e5d0a7e3c36"/>
    <hyperlink ref="B6787" r:id="rId6848" display="https://pan.quark.cn/s/abfb47f1c103"/>
    <hyperlink ref="B6785" r:id="rId6849" display="https://pan.quark.cn/s/cbb78437577b"/>
    <hyperlink ref="B6788" r:id="rId6850" display="https://pan.quark.cn/s/c3b663de303e"/>
    <hyperlink ref="B6789" r:id="rId6851" display="https://pan.quark.cn/s/49028187dd19"/>
    <hyperlink ref="B6790" r:id="rId6852" display="https://pan.quark.cn/s/aaeff9dc3b71"/>
    <hyperlink ref="B6791" r:id="rId6853" display="https://pan.quark.cn/s/7335fb4ea360"/>
    <hyperlink ref="B6793" r:id="rId6854" display="https://pan.quark.cn/s/41e046b7d659"/>
    <hyperlink ref="B6794" r:id="rId6855" display="https://pan.quark.cn/s/169d9406c06f"/>
    <hyperlink ref="B6795" r:id="rId6856" display="https://pan.quark.cn/s/bacb92125372"/>
    <hyperlink ref="B6796" r:id="rId6857" display="https://pan.quark.cn/s/3c0a48800615"/>
    <hyperlink ref="B6741" r:id="rId6858" display="https://pan.quark.cn/s/b882104a68ed" tooltip="https://pan.quark.cn/s/b882104a68ed"/>
    <hyperlink ref="B6797" r:id="rId6859" display="https://pan.quark.cn/s/d7cb05bc80d4"/>
    <hyperlink ref="B6798" r:id="rId6860" display="https://pan.quark.cn/s/8dfee9888c6d"/>
    <hyperlink ref="B6799" r:id="rId6861" display="https://pan.quark.cn/s/cd45dcf87207"/>
    <hyperlink ref="B6800" r:id="rId6862" display="https://pan.quark.cn/s/ec2cbcf0b614"/>
    <hyperlink ref="B6801" r:id="rId6863" display="https://pan.quark.cn/s/1a1abf19fbeb"/>
    <hyperlink ref="B6802" r:id="rId6864" display="https://pan.quark.cn/s/2a1ba1a2e91e"/>
    <hyperlink ref="B6803" r:id="rId6865" display="https://pan.quark.cn/s/1b1a87ae16fb"/>
    <hyperlink ref="B6804" r:id="rId6866" display="https://pan.quark.cn/s/3ac9b618f9b0"/>
    <hyperlink ref="B6805" r:id="rId6867" display="https://pan.quark.cn/s/263b4f16343b"/>
    <hyperlink ref="B6806" r:id="rId6868" display="https://pan.quark.cn/s/c1817ba42cf7"/>
    <hyperlink ref="B6807" r:id="rId6869" display="https://pan.quark.cn/s/e7f6e8d7c41d"/>
    <hyperlink ref="B6808" r:id="rId6870" display="https://pan.quark.cn/s/bf028cce2eca"/>
    <hyperlink ref="B6810" r:id="rId6871" display="https://pan.quark.cn/s/7af90d91ee80"/>
    <hyperlink ref="B6811" r:id="rId6872" display="https://pan.quark.cn/s/7fc451a6f8db" tooltip="https://pan.quark.cn/s/7fc451a6f8db"/>
    <hyperlink ref="B1163" r:id="rId6873" display="https://pan.quark.cn/s/49a65ee70d75"/>
    <hyperlink ref="B6809" r:id="rId6874" display="https://pan.quark.cn/s/f6131a1a4df8"/>
    <hyperlink ref="B6792" r:id="rId6875" display="https://pan.quark.cn/s/77ce6604ae23"/>
    <hyperlink ref="B6813" r:id="rId6876" display="https://pan.quark.cn/s/0bda226b5075"/>
    <hyperlink ref="B6814" r:id="rId6877" display="https://pan.quark.cn/s/5d983c443804" tooltip="https://pan.quark.cn/s/5d983c443804"/>
    <hyperlink ref="B6815" r:id="rId6878" display="https://pan.quark.cn/s/a18ca1868cf8"/>
    <hyperlink ref="B6816" r:id="rId6879" display="https://pan.quark.cn/s/5f34af9afcd2" tooltip="https://pan.quark.cn/s/5f34af9afcd2"/>
    <hyperlink ref="B6817" r:id="rId6880" display="https://pan.quark.cn/s/f970bbc5e8bb"/>
    <hyperlink ref="B6818" r:id="rId6881" display="https://pan.quark.cn/s/fa102ff2ead5"/>
    <hyperlink ref="B6819" r:id="rId6882" display="https://pan.quark.cn/s/c91e81af3f25"/>
    <hyperlink ref="B6820" r:id="rId6883" display="https://pan.quark.cn/s/9251d0caa84e"/>
    <hyperlink ref="B6821" r:id="rId6884" display="https://pan.quark.cn/s/8a3610971986"/>
    <hyperlink ref="B6822" r:id="rId6885" display="https://pan.quark.cn/s/8574838160a3"/>
    <hyperlink ref="B6823" r:id="rId6886" display="https://pan.quark.cn/s/76dd138921cd"/>
    <hyperlink ref="B6824" r:id="rId6887" display="https://pan.quark.cn/s/615a9b1326b7"/>
    <hyperlink ref="B6825" r:id="rId6888" display="https://pan.quark.cn/s/cef7becb273e"/>
    <hyperlink ref="B6826" r:id="rId6889" display="https://pan.quark.cn/s/51b476b7ce10"/>
    <hyperlink ref="B6827" r:id="rId6890" display="https://pan.quark.cn/s/a6f99fd84acb"/>
    <hyperlink ref="B6829" r:id="rId6891" display="https://pan.quark.cn/s/4da73092d946" tooltip="https://pan.quark.cn/s/4da73092d946"/>
    <hyperlink ref="B7133" r:id="rId6892" display="https://pan.quark.cn/s/9617477d4b5b"/>
    <hyperlink ref="B6830" r:id="rId6893" display="https://pan.quark.cn/s/403296d5ea1d"/>
    <hyperlink ref="B6831" r:id="rId6894" display="https://pan.quark.cn/s/ad27b6b3c0d0"/>
    <hyperlink ref="B6833" r:id="rId6895" display="https://pan.quark.cn/s/25a91d6a091d" tooltip="https://pan.quark.cn/s/25a91d6a091d"/>
    <hyperlink ref="B6834" r:id="rId6896" display="https://pan.quark.cn/s/e68186370b0e"/>
    <hyperlink ref="B6835" r:id="rId6897" display="https://pan.quark.cn/s/ae82218e1bed"/>
    <hyperlink ref="B6836" r:id="rId6898" display="https://pan.quark.cn/s/4a6a926f285a"/>
    <hyperlink ref="B6837" r:id="rId6899" display="https://pan.quark.cn/s/6093cb497a1b"/>
    <hyperlink ref="B6838" r:id="rId6900" display="https://pan.quark.cn/s/e68f97757625"/>
    <hyperlink ref="B6839" r:id="rId6901" display="https://pan.quark.cn/s/e8c0747d6a2d"/>
    <hyperlink ref="B6840" r:id="rId6902" display="https://pan.quark.cn/s/9a8979d95797"/>
    <hyperlink ref="B6841" r:id="rId6903" display="https://pan.quark.cn/s/937166de6f60"/>
    <hyperlink ref="B6842" r:id="rId6904" display="https://pan.quark.cn/s/aaa3fd19f5ab"/>
    <hyperlink ref="B6843" r:id="rId6905" display="https://pan.quark.cn/s/82472289f3c8"/>
    <hyperlink ref="B6844" r:id="rId6906" display="https://pan.quark.cn/s/66415c2a16bb"/>
    <hyperlink ref="B6845" r:id="rId6907" display="https://pan.quark.cn/s/0cca30a2bd29"/>
    <hyperlink ref="B6846" r:id="rId6908" display="https://pan.quark.cn/s/3c7b8b46caf0"/>
    <hyperlink ref="B6847" r:id="rId6909" display="https://pan.quark.cn/s/a5c3728309b2"/>
    <hyperlink ref="B6849" r:id="rId6910" display="https://pan.quark.cn/s/a1fb636a73f9"/>
    <hyperlink ref="B6848" r:id="rId6911" display="https://pan.quark.cn/s/0b485e223b2b"/>
    <hyperlink ref="B1288" r:id="rId6912" display="https://pan.quark.cn/s/6ab5106930b2"/>
    <hyperlink ref="B1287" r:id="rId6913" display="https://pan.quark.cn/s/a619e4771dac"/>
    <hyperlink ref="B7839" r:id="rId6914" display="https://pan.xunlei.com/s/VORkRHEfZCUdLo5OZWfM7-rzA1#" tooltip="https://pan.xunlei.com/s/VORkRHEfZCUdLo5OZWfM7-rzA1#"/>
    <hyperlink ref="B6851" r:id="rId6915" display="https://pan.quark.cn/s/91a0b3467092"/>
    <hyperlink ref="B6852" r:id="rId6916" display="https://pan.quark.cn/s/bbbe91d3c7b3"/>
    <hyperlink ref="B6853" r:id="rId6917" display="https://pan.quark.cn/s/5bdc09d0ff4b"/>
    <hyperlink ref="B6854" r:id="rId6918" display="https://pan.quark.cn/s/3b55ad664f5c"/>
    <hyperlink ref="B6855" r:id="rId6919" display="https://pan.quark.cn/s/d3f9cce86efc"/>
    <hyperlink ref="B6856" r:id="rId6920" display="https://pan.quark.cn/s/9ff1ac1dfbbd"/>
    <hyperlink ref="B6857" r:id="rId6921" display="https://pan.quark.cn/s/ede8a3a1d5e2"/>
    <hyperlink ref="B6858" r:id="rId6922" display="https://pan.quark.cn/s/f75909016395"/>
    <hyperlink ref="B6859" r:id="rId6923" display="https://pan.quark.cn/s/166cee2216fe"/>
    <hyperlink ref="B6860" r:id="rId6924" display="https://pan.quark.cn/s/849e5b9c5077"/>
    <hyperlink ref="B6861" r:id="rId6925" display="https://pan.quark.cn/s/0efc5516ff98"/>
    <hyperlink ref="B6862" r:id="rId6926" display="https://pan.quark.cn/s/9ce85ace60dc"/>
    <hyperlink ref="B6863" r:id="rId6927" display="https://pan.quark.cn/s/f19e4b3fd4e0"/>
    <hyperlink ref="B6864" r:id="rId6928" display="https://pan.quark.cn/s/0d757578f04d"/>
    <hyperlink ref="B6865" r:id="rId6929" display="https://pan.quark.cn/s/ba201d258d2f"/>
    <hyperlink ref="B6866" r:id="rId6930" display="https://pan.quark.cn/s/98386570ee13"/>
    <hyperlink ref="B6867" r:id="rId6931" display="https://pan.quark.cn/s/5527ab2043aa"/>
    <hyperlink ref="B6868" r:id="rId6932" display="https://pan.quark.cn/s/8c1197a93cda"/>
    <hyperlink ref="B6869" r:id="rId6933" display="https://pan.quark.cn/s/4dafb5fb889e"/>
    <hyperlink ref="B6870" r:id="rId6934" display="https://pan.quark.cn/s/5bedb1991fa0"/>
    <hyperlink ref="B6871" r:id="rId6935" display="https://pan.quark.cn/s/feaad8be8c11"/>
    <hyperlink ref="B6873" r:id="rId6936" display="https://pan.quark.cn/s/71723025d08b" tooltip="https://pan.quark.cn/s/71723025d08b"/>
    <hyperlink ref="B6874" r:id="rId6937" display="https://pan.quark.cn/s/af70a8818ccc"/>
    <hyperlink ref="B6875" r:id="rId6938" display="https://pan.quark.cn/s/0a83162374ba"/>
    <hyperlink ref="B6876" r:id="rId6939" display="https://pan.quark.cn/s/d0c63cca524d"/>
    <hyperlink ref="B6877" r:id="rId6940" display="https://pan.quark.cn/s/7a55d1c651ee"/>
    <hyperlink ref="B6878" r:id="rId6941" display="https://pan.quark.cn/s/bca68a0b4f6d"/>
    <hyperlink ref="B6879" r:id="rId6942" display="https://pan.quark.cn/s/74eadd0e3c00"/>
    <hyperlink ref="B6880" r:id="rId6943" display="https://pan.quark.cn/s/79972b3a2119"/>
    <hyperlink ref="B6881" r:id="rId6944" display="https://pan.quark.cn/s/4b4fea0c9d3b"/>
    <hyperlink ref="B6882" r:id="rId6945" display="https://pan.quark.cn/s/5fc6e7d40c07"/>
    <hyperlink ref="B6883" r:id="rId6946" display="https://pan.quark.cn/s/acf466510ef7"/>
    <hyperlink ref="B6884" r:id="rId6947" display="https://pan.quark.cn/s/085e1ccd32d5"/>
    <hyperlink ref="B6885" r:id="rId6948" display="https://pan.quark.cn/s/86bc702559cd"/>
    <hyperlink ref="B6886" r:id="rId6949" display="https://pan.quark.cn/s/f4a699e9cc02"/>
    <hyperlink ref="B6887" r:id="rId6950" display="https://pan.quark.cn/s/5d2284f96137"/>
    <hyperlink ref="B6888" r:id="rId6951" display="https://pan.quark.cn/s/d8a0b99539ab"/>
    <hyperlink ref="B6889" r:id="rId6952" display="https://pan.quark.cn/s/69f3083f3a75"/>
    <hyperlink ref="B6890" r:id="rId6953" display="https://pan.quark.cn/s/c7f1ba49a7c1"/>
    <hyperlink ref="B6891" r:id="rId6954" display="https://pan.quark.cn/s/1f3e1b2fd59d" tooltip="https://pan.quark.cn/s/1f3e1b2fd59d"/>
    <hyperlink ref="B6892" r:id="rId6955" display="https://pan.quark.cn/s/296a91c7a318"/>
    <hyperlink ref="B6893" r:id="rId6956" display="https://pan.quark.cn/s/f66d1581b7b0" tooltip="https://pan.quark.cn/s/f66d1581b7b0"/>
    <hyperlink ref="B6894" r:id="rId6957" display="https://pan.quark.cn/s/daf633ca9272"/>
    <hyperlink ref="B7838" r:id="rId6958" display="https://pan.xunlei.com/s/VOShz7jsswrbqhxlth6cEzgeA1#" tooltip="https://pan.xunlei.com/s/VOShz7jsswrbqhxlth6cEzgeA1#"/>
    <hyperlink ref="B6923" r:id="rId6959" display="https://pan.quark.cn/s/ba73fbc54259"/>
    <hyperlink ref="B6896" r:id="rId6960" display="https://pan.quark.cn/s/714579d3b9c5"/>
    <hyperlink ref="B6897" r:id="rId6961" display="https://pan.quark.cn/s/b1779d9850a6"/>
    <hyperlink ref="B6898" r:id="rId6962" display="https://pan.quark.cn/s/7d08c0aa4ce1"/>
    <hyperlink ref="B6899" r:id="rId6963" display="https://pan.quark.cn/s/2569769e274c"/>
    <hyperlink ref="B6900" r:id="rId6964" display="https://pan.quark.cn/s/0fa8aa421f0e"/>
    <hyperlink ref="B6901" r:id="rId6965" display="https://pan.quark.cn/s/43f3287ab938"/>
    <hyperlink ref="B6902" r:id="rId6966" display="https://pan.quark.cn/s/bf5890a5acf4"/>
    <hyperlink ref="B6903" r:id="rId6967" display="https://pan.quark.cn/s/cc40d625c4b2"/>
    <hyperlink ref="B6905" r:id="rId6968" display="https://pan.quark.cn/s/604c16888693"/>
    <hyperlink ref="B6904" r:id="rId6969" display="https://pan.quark.cn/s/8c9862c1f502"/>
    <hyperlink ref="B6906" r:id="rId6970" display="https://pan.quark.cn/s/32f5d26c194e"/>
    <hyperlink ref="B6907" r:id="rId6971" display="https://pan.quark.cn/s/572f295707df"/>
    <hyperlink ref="B6908" r:id="rId6972" display="https://pan.quark.cn/s/cb3132523ee5"/>
    <hyperlink ref="B6909" r:id="rId6973" display="https://pan.quark.cn/s/b6135cfadc8b"/>
    <hyperlink ref="B6910" r:id="rId6974" display="https://pan.quark.cn/s/cc7772973595"/>
    <hyperlink ref="B6911" r:id="rId6975" display="https://pan.quark.cn/s/6c764fe7a626"/>
    <hyperlink ref="B6912" r:id="rId6976" display="https://pan.quark.cn/s/5dbfed0d4a86"/>
    <hyperlink ref="B6913" r:id="rId6977" display="https://pan.quark.cn/s/d7152782b5de"/>
    <hyperlink ref="B6921" r:id="rId6978" display="https://pan.quark.cn/s/33d171247075"/>
    <hyperlink ref="B6922" r:id="rId6979" display="https://pan.quark.cn/s/85f18ec834f5"/>
    <hyperlink ref="B6915" r:id="rId6980" display="https://pan.quark.cn/s/1e218445abc2" tooltip="https://pan.quark.cn/s/1e218445abc2"/>
    <hyperlink ref="B6916" r:id="rId6981" display="https://pan.quark.cn/s/40f78ef56edb"/>
    <hyperlink ref="B6914" r:id="rId6982" display="https://pan.quark.cn/s/e0acfbc0402b"/>
    <hyperlink ref="B6917" r:id="rId6983" display="https://pan.quark.cn/s/dd1980bddb51"/>
    <hyperlink ref="B6918" r:id="rId6984" display="https://pan.quark.cn/s/19bdc654bef6" tooltip="https://pan.quark.cn/s/19bdc654bef6"/>
    <hyperlink ref="B6919" r:id="rId6985" display="https://pan.quark.cn/s/836d4e450cc5"/>
    <hyperlink ref="B6925" r:id="rId6986" display="https://pan.quark.cn/s/df9d815bf329" tooltip="https://pan.quark.cn/s/df9d815bf329"/>
    <hyperlink ref="B6926" r:id="rId6987" display="https://pan.quark.cn/s/947e6c321391"/>
    <hyperlink ref="B6927" r:id="rId6988" display="https://pan.quark.cn/s/fca198283b62"/>
    <hyperlink ref="B6928" r:id="rId6989" display="https://pan.quark.cn/s/e9cafd5984b7"/>
    <hyperlink ref="B6929" r:id="rId6990" display="https://pan.quark.cn/s/9f77b59c73f9"/>
    <hyperlink ref="B6930" r:id="rId6991" display="https://pan.quark.cn/s/993c33fb6e3f"/>
    <hyperlink ref="B6931" r:id="rId6992" display="https://pan.quark.cn/s/2058d52e0cc6"/>
    <hyperlink ref="B6932" r:id="rId6993" display="https://pan.quark.cn/s/c50af81e24c0"/>
    <hyperlink ref="B6933" r:id="rId6994" display="https://pan.quark.cn/s/80c08a5f5d90"/>
    <hyperlink ref="B6934" r:id="rId6995" display="https://pan.quark.cn/s/13f467250ef2"/>
    <hyperlink ref="B6935" r:id="rId6996" display="https://pan.quark.cn/s/ea4be500da9a" tooltip="https://pan.quark.cn/s/ea4be500da9a"/>
    <hyperlink ref="B6936" r:id="rId6997" display="https://pan.quark.cn/s/cdf534de3173"/>
    <hyperlink ref="B6937" r:id="rId6998" display="https://pan.quark.cn/s/9f730265bb2d"/>
    <hyperlink ref="B6938" r:id="rId6999" display="https://pan.quark.cn/s/38dce51a2f22"/>
    <hyperlink ref="B6939" r:id="rId7000" display="https://pan.quark.cn/s/8cbb741aa44a" tooltip="https://pan.quark.cn/s/8cbb741aa44a"/>
    <hyperlink ref="B6940" r:id="rId7001" display="https://pan.quark.cn/s/40462b9677fe"/>
    <hyperlink ref="B6941" r:id="rId7002" display="https://pan.quark.cn/s/580401c2b4cb"/>
    <hyperlink ref="B7837" r:id="rId7003" display="https://pan.xunlei.com/s/VOT1WyVmYKWevmypStzZBCC0A1#" tooltip="https://pan.xunlei.com/s/VOT1WyVmYKWevmypStzZBCC0A1#"/>
    <hyperlink ref="B6943" r:id="rId7004" display="https://pan.quark.cn/s/3140d54109ad" tooltip="https://pan.quark.cn/s/3140d54109ad"/>
    <hyperlink ref="B6945" r:id="rId7005" display="https://pan.quark.cn/s/86f85674aefe"/>
    <hyperlink ref="B6946" r:id="rId7006" display="https://pan.quark.cn/s/35ad65c85ee1"/>
    <hyperlink ref="B6947" r:id="rId7007" display="https://pan.quark.cn/s/745ce1a9fe08"/>
    <hyperlink ref="B6949" r:id="rId7008" display="https://pan.quark.cn/s/6c8d83b014ea"/>
    <hyperlink ref="B6950" r:id="rId7009" display="https://pan.quark.cn/s/00212f20b2e1"/>
    <hyperlink ref="B6951" r:id="rId7010" display="https://pan.quark.cn/s/6c95073df3be"/>
    <hyperlink ref="B6953" r:id="rId7011" display="https://pan.quark.cn/s/285a344ccda5"/>
    <hyperlink ref="B6954" r:id="rId7012" display="https://pan.quark.cn/s/f58f1fdd2d84"/>
    <hyperlink ref="B6955" r:id="rId7013" display="https://pan.quark.cn/s/90370f71b26d"/>
    <hyperlink ref="B6956" r:id="rId7014" display="https://pan.quark.cn/s/5ad3f23f37a0"/>
    <hyperlink ref="B6957" r:id="rId7015" display="https://pan.quark.cn/s/2e02bd99cdb0"/>
    <hyperlink ref="B6958" r:id="rId7016" display="https://pan.quark.cn/s/3100bc2e09a7"/>
    <hyperlink ref="B6959" r:id="rId7017" display="https://pan.quark.cn/s/1b7cea95ed2c"/>
    <hyperlink ref="B6960" r:id="rId7018" display="https://pan.quark.cn/s/94c05a57923f"/>
    <hyperlink ref="B6961" r:id="rId7019" display="https://pan.quark.cn/s/afdfc586b9db"/>
    <hyperlink ref="B6962" r:id="rId7020" display="https://pan.quark.cn/s/281084abba58"/>
    <hyperlink ref="B6963" r:id="rId7021" display="https://pan.quark.cn/s/7a3082f4862b"/>
    <hyperlink ref="B7836" r:id="rId7022" display="https://pan.xunlei.com/s/VOTLuliaRxKFsy0DoxDqFjwpA1#" tooltip="https://pan.xunlei.com/s/VOTLuliaRxKFsy0DoxDqFjwpA1#"/>
    <hyperlink ref="B6944" r:id="rId7023" display="https://pan.quark.cn/s/dfe00dd727b2"/>
    <hyperlink ref="B6832" r:id="rId7024" display="https://pan.quark.cn/s/c16d179eb471" tooltip="https://pan.quark.cn/s/c16d179eb471"/>
    <hyperlink ref="B6948" r:id="rId7025" display="https://pan.quark.cn/s/1cc4fbd2610b"/>
    <hyperlink ref="B6952" r:id="rId7026" display="https://pan.quark.cn/s/7daf4f5231d3"/>
    <hyperlink ref="B3039" r:id="rId7027" display="https://pan.quark.cn/s/0fbd2047c1e0"/>
    <hyperlink ref="B6973" r:id="rId7028" display="https://pan.quark.cn/s/74b406143fda"/>
    <hyperlink ref="B7890" r:id="rId7029" display="https://pan.quark.cn/s/48225053a404" tooltip="https://pan.quark.cn/s/48225053a404"/>
    <hyperlink ref="B6974" r:id="rId7030" display="https://pan.quark.cn/s/0dd8240eebed" tooltip="https://pan.quark.cn/s/0dd8240eebed"/>
    <hyperlink ref="B6967" r:id="rId7031" display="https://pan.quark.cn/s/c2597a2cb4ec"/>
    <hyperlink ref="B6968" r:id="rId7032" display="https://pan.quark.cn/s/87820900611a"/>
    <hyperlink ref="B6969" r:id="rId7033" display="https://pan.quark.cn/s/d926f7b78ec2" tooltip="https://pan.quark.cn/s/d926f7b78ec2"/>
    <hyperlink ref="B6970" r:id="rId7034" display="https://pan.quark.cn/s/e3d65981c9c6"/>
    <hyperlink ref="B6971" r:id="rId7035" display="https://pan.quark.cn/s/64fe1373e067"/>
    <hyperlink ref="B6983" r:id="rId7036" display="https://pan.quark.cn/s/71f7b22fc069"/>
    <hyperlink ref="B6984" r:id="rId7037" display="https://pan.quark.cn/s/95f00cb634b5"/>
    <hyperlink ref="B6972" r:id="rId7038" display="https://pan.quark.cn/s/6048131fa064"/>
    <hyperlink ref="B6975" r:id="rId7039" display="https://pan.quark.cn/s/7104bfd38f18"/>
    <hyperlink ref="B6976" r:id="rId7040" display="https://pan.quark.cn/s/7ac687cb9105"/>
    <hyperlink ref="B6977" r:id="rId7041" display="https://pan.quark.cn/s/c302eba31491"/>
    <hyperlink ref="B6978" r:id="rId7042" display="https://pan.quark.cn/s/1c4b589c1636"/>
    <hyperlink ref="B6979" r:id="rId7043" display="https://pan.quark.cn/s/59fb9b00d95d"/>
    <hyperlink ref="B6980" r:id="rId7044" display="https://pan.quark.cn/s/3d056c0c2c30"/>
    <hyperlink ref="B6981" r:id="rId7045" display="https://pan.quark.cn/s/412aad085506"/>
    <hyperlink ref="B6982" r:id="rId7046" display="https://pan.quark.cn/s/87202e0692db"/>
    <hyperlink ref="B6965" r:id="rId7047" display="https://pan.quark.cn/s/ffc2547963ac" tooltip="https://pan.quark.cn/s/ffc2547963ac"/>
    <hyperlink ref="B6966" r:id="rId7048" display="https://pan.quark.cn/s/860ca6d3faad"/>
    <hyperlink ref="B6988" r:id="rId7049" display="https://pan.quark.cn/s/481ee7ee3a2d"/>
    <hyperlink ref="B6989" r:id="rId7050" display="https://pan.quark.cn/s/9c4d9cced15b"/>
    <hyperlink ref="B6990" r:id="rId7051" display="https://pan.quark.cn/s/0b71fd4b891f" tooltip="https://pan.quark.cn/s/0b71fd4b891f"/>
    <hyperlink ref="B6991" r:id="rId7052" display="https://pan.quark.cn/s/b5c306722a51"/>
    <hyperlink ref="B6992" r:id="rId7053" display="https://pan.quark.cn/s/3aef00c8cd24"/>
    <hyperlink ref="B6993" r:id="rId7054" display="https://pan.quark.cn/s/8fd3a4245e95"/>
    <hyperlink ref="B6986" r:id="rId7055" display="https://pan.quark.cn/s/c2204a2683c5" tooltip="https://pan.quark.cn/s/c2204a2683c5"/>
    <hyperlink ref="B8217" r:id="rId7056" display="https://pan.quark.cn/s/3224e73d2991"/>
    <hyperlink ref="B6994" r:id="rId7057" display="https://pan.quark.cn/s/e7dd3db72326"/>
    <hyperlink ref="B6388" r:id="rId7058" display="https://pan.quark.cn/s/d760ae3572e8" tooltip="https://pan.quark.cn/s/d760ae3572e8"/>
    <hyperlink ref="B6987" r:id="rId7059" display="https://pan.quark.cn/s/455ff775f401" tooltip="https://pan.quark.cn/s/455ff775f401"/>
    <hyperlink ref="B6995" r:id="rId7060" display="https://pan.quark.cn/s/1588a17923dd"/>
    <hyperlink ref="B6996" r:id="rId7061" display="https://pan.quark.cn/s/9c59ff671663"/>
    <hyperlink ref="B6997" r:id="rId7062" display="https://pan.quark.cn/s/bc3878ac9747"/>
    <hyperlink ref="B7003" r:id="rId7063" display="https://pan.quark.cn/s/d1ae23ec711d"/>
    <hyperlink ref="B6998" r:id="rId7064" display="https://pan.quark.cn/s/de53e37450af"/>
    <hyperlink ref="B6999" r:id="rId7065" display="https://pan.quark.cn/s/3344789428a6"/>
    <hyperlink ref="B7000" r:id="rId7066" display="https://pan.quark.cn/s/140ad0c26e4c"/>
    <hyperlink ref="B7001" r:id="rId7067" display="https://pan.quark.cn/s/6c404b7dbf74"/>
    <hyperlink ref="B7002" r:id="rId7068" display="https://pan.quark.cn/s/bdf07f76daa5"/>
    <hyperlink ref="B7005" r:id="rId7069" display="https://pan.quark.cn/s/5edddf30b654"/>
    <hyperlink ref="B7006" r:id="rId7070" display="https://pan.quark.cn/s/8fe45f0b2251"/>
    <hyperlink ref="B7007" r:id="rId7071" display="https://pan.quark.cn/s/56658fc1b7ce"/>
    <hyperlink ref="B7008" r:id="rId7072" display="https://pan.quark.cn/s/1c6d937205ff"/>
    <hyperlink ref="B7009" r:id="rId7073" display="https://pan.quark.cn/s/0c7afc5dd4d6"/>
    <hyperlink ref="B7010" r:id="rId7074" display="https://pan.quark.cn/s/40fad558f4a6"/>
    <hyperlink ref="B7011" r:id="rId7075" display="https://pan.quark.cn/s/807bff6e0f2e"/>
    <hyperlink ref="B7012" r:id="rId7076" display="https://pan.quark.cn/s/f1227799eb34"/>
    <hyperlink ref="B7013" r:id="rId7077" display="https://pan.quark.cn/s/65c514ca9f54"/>
    <hyperlink ref="B7014" r:id="rId7078" display="https://pan.quark.cn/s/208fce9f96f3"/>
    <hyperlink ref="B7015" r:id="rId7079" display="https://pan.quark.cn/s/d802e0b4289d"/>
    <hyperlink ref="B7016" r:id="rId7080" display="https://pan.quark.cn/s/5234da76d42e"/>
    <hyperlink ref="B7018" r:id="rId7081" display="https://pan.quark.cn/s/c12f6a41115a"/>
    <hyperlink ref="B7019" r:id="rId7082" display="https://pan.quark.cn/s/a8b509ccc99c"/>
    <hyperlink ref="B7020" r:id="rId7083" display="https://pan.quark.cn/s/fc76f845d9ce"/>
    <hyperlink ref="B7021" r:id="rId7084" display="https://pan.quark.cn/s/1b72d830682a"/>
    <hyperlink ref="B7023" r:id="rId7085" display="https://pan.quark.cn/s/49885dbb55b4"/>
    <hyperlink ref="B7024" r:id="rId7086" display="https://pan.quark.cn/s/fd1b0a051262"/>
    <hyperlink ref="B7025" r:id="rId7087" display="https://pan.quark.cn/s/1a08ad14ab5b"/>
    <hyperlink ref="B7026" r:id="rId7088" display="https://pan.quark.cn/s/f6629082a253"/>
    <hyperlink ref="B7027" r:id="rId7089" display="https://pan.quark.cn/s/473685e812b6"/>
    <hyperlink ref="B7028" r:id="rId7090" display="https://pan.quark.cn/s/876799a15069"/>
    <hyperlink ref="B7029" r:id="rId7091" display="https://pan.quark.cn/s/3b4117c720a3"/>
    <hyperlink ref="B7030" r:id="rId7092" display="https://pan.quark.cn/s/17f5e367d40e"/>
    <hyperlink ref="B7031" r:id="rId7093" display="https://pan.quark.cn/s/08971b5778e3"/>
    <hyperlink ref="B7032" r:id="rId7094" display="https://pan.quark.cn/s/33087ea2a2e3"/>
    <hyperlink ref="B7033" r:id="rId7095" display="https://pan.quark.cn/s/a2e727873e00"/>
    <hyperlink ref="B7034" r:id="rId7096" display="https://pan.quark.cn/s/f537adcdd591"/>
    <hyperlink ref="B7035" r:id="rId7097" display="https://pan.quark.cn/s/2fe96fb388bc"/>
    <hyperlink ref="B7041" r:id="rId7098" display="https://pan.quark.cn/s/1b5b36fa03d7"/>
    <hyperlink ref="B7039" r:id="rId7099" display="https://pan.quark.cn/s/6b5c3e903576"/>
    <hyperlink ref="B7040" r:id="rId7100" display="https://pan.quark.cn/s/367995eee8f0" tooltip="https://pan.quark.cn/s/367995eee8f0"/>
    <hyperlink ref="B7036" r:id="rId7101" display="https://pan.quark.cn/s/db1ac1412ded"/>
    <hyperlink ref="B7042" r:id="rId7102" display="https://pan.quark.cn/s/c245a607da8a"/>
    <hyperlink ref="B7043" r:id="rId7103" display="https://pan.quark.cn/s/21bda9261f7e"/>
    <hyperlink ref="B7037" r:id="rId7104" display="https://pan.quark.cn/s/66d8bec33c4f"/>
    <hyperlink ref="B7038" r:id="rId7105" display="https://pan.quark.cn/s/2b06d70a1553"/>
    <hyperlink ref="B7044" r:id="rId7106" display="https://pan.quark.cn/s/141e5678b9cc"/>
    <hyperlink ref="B7835" r:id="rId7107" display="https://pan.xunlei.com/s/VOTWaEJDwvnmm5UAhtH_Isv_A1#" tooltip="https://pan.xunlei.com/s/VOTWaEJDwvnmm5UAhtH_Isv_A1#"/>
    <hyperlink ref="B7046" r:id="rId7108" display="https://pan.quark.cn/s/c7b959a2b3f4"/>
    <hyperlink ref="B7047" r:id="rId7109" display="https://pan.quark.cn/s/3766067367ab"/>
    <hyperlink ref="B7048" r:id="rId7110" display="https://pan.quark.cn/s/7cc6bfc89356"/>
    <hyperlink ref="B7065" r:id="rId7111" display="https://pan.quark.cn/s/2776303bb864"/>
    <hyperlink ref="B7049" r:id="rId7112" display="https://pan.quark.cn/s/fdfa96beaf0c"/>
    <hyperlink ref="B7050" r:id="rId7113" display="https://pan.quark.cn/s/fb2606252459"/>
    <hyperlink ref="B7051" r:id="rId7114" display="https://pan.quark.cn/s/5aab306f4e6c"/>
    <hyperlink ref="B7052" r:id="rId7115" display="https://pan.quark.cn/s/5cc47d0270d1"/>
    <hyperlink ref="B7053" r:id="rId7116" display="https://pan.quark.cn/s/6e560356998c"/>
    <hyperlink ref="B7054" r:id="rId7117" display="https://pan.quark.cn/s/93f80a2800b3"/>
    <hyperlink ref="B7064" r:id="rId7118" display="https://pan.quark.cn/s/87ab92a9cafe"/>
    <hyperlink ref="B7055" r:id="rId7119" display="https://pan.quark.cn/s/333b1bac9754"/>
    <hyperlink ref="B7056" r:id="rId7120" display="https://pan.quark.cn/s/7fc1a6a57d12"/>
    <hyperlink ref="B7057" r:id="rId7121" display="https://pan.quark.cn/s/ef9aca0be80c"/>
    <hyperlink ref="B7058" r:id="rId7122" display="https://pan.quark.cn/s/ae98aea4382e"/>
    <hyperlink ref="B7060" r:id="rId7123" display="https://pan.quark.cn/s/2e5d4844af8a"/>
    <hyperlink ref="B7061" r:id="rId7124" display="https://pan.quark.cn/s/d75511e23021" tooltip="https://pan.quark.cn/s/d75511e23021"/>
    <hyperlink ref="B7063" r:id="rId7125" display="https://pan.quark.cn/s/d536abea0f0e"/>
    <hyperlink ref="B7062" r:id="rId7126" display="https://pan.quark.cn/s/106a32096fc5"/>
    <hyperlink ref="B7059" r:id="rId7127" display="https://pan.quark.cn/s/7f9583a8d029"/>
    <hyperlink ref="B7067" r:id="rId7128" display="https://pan.quark.cn/s/b0bdf0a73ac3"/>
    <hyperlink ref="B7068" r:id="rId7129" display="https://pan.quark.cn/s/ca494fe8b78c"/>
    <hyperlink ref="B7069" r:id="rId7130" display="https://pan.quark.cn/s/9ad5dfa51613"/>
    <hyperlink ref="B7070" r:id="rId7131" display="https://pan.quark.cn/s/48e4c28fe82f"/>
    <hyperlink ref="B7071" r:id="rId7132" display="https://pan.quark.cn/s/756ac26f7cee"/>
    <hyperlink ref="B7072" r:id="rId7133" display="https://pan.quark.cn/s/05a70ecf578d"/>
    <hyperlink ref="B7073" r:id="rId7134" display="https://pan.quark.cn/s/f431182baa20"/>
    <hyperlink ref="B7074" r:id="rId7135" display="https://pan.quark.cn/s/28f19b616515"/>
    <hyperlink ref="B7075" r:id="rId7136" display="https://pan.quark.cn/s/a92d7763cf83"/>
    <hyperlink ref="B7076" r:id="rId7137" display="https://pan.quark.cn/s/0556fe659277"/>
    <hyperlink ref="B7077" r:id="rId7138" display="https://pan.quark.cn/s/29ac4d49ccf0"/>
    <hyperlink ref="B7078" r:id="rId7139" display="https://pan.quark.cn/s/07395a1ab001"/>
    <hyperlink ref="B7079" r:id="rId7140" display="https://pan.quark.cn/s/1d7846e6534b"/>
    <hyperlink ref="B7080" r:id="rId7141" display="https://pan.quark.cn/s/1329b2e143ea"/>
    <hyperlink ref="B7081" r:id="rId7142" display="https://pan.quark.cn/s/71ce659e864d"/>
    <hyperlink ref="B7082" r:id="rId7143" display="https://pan.quark.cn/s/b237c1d14729"/>
    <hyperlink ref="B7083" r:id="rId7144" display="https://pan.quark.cn/s/ff5c924e1f79"/>
    <hyperlink ref="B7084" r:id="rId7145" display="https://pan.quark.cn/s/e8ac5dd77861"/>
    <hyperlink ref="B7085" r:id="rId7146" display="https://pan.quark.cn/s/69d774ce2764"/>
    <hyperlink ref="B7086" r:id="rId7147" display="https://pan.quark.cn/s/4d5b5e7b3f0d"/>
    <hyperlink ref="B7087" r:id="rId7148" display="https://pan.quark.cn/s/6a5b9031dbe1"/>
    <hyperlink ref="B7088" r:id="rId7149" display="https://pan.quark.cn/s/67bd37fa3664"/>
    <hyperlink ref="B7095" r:id="rId7150" display="https://pan.quark.cn/s/729845889457" tooltip="https://pan.quark.cn/s/729845889457"/>
    <hyperlink ref="B7097" r:id="rId7151" display="https://pan.quark.cn/s/2afabaf79def"/>
    <hyperlink ref="B7098" r:id="rId7152" display="https://pan.quark.cn/s/f973c3fa4305"/>
    <hyperlink ref="B7099" r:id="rId7153" display="https://pan.quark.cn/s/d896c0526fda"/>
    <hyperlink ref="B7100" r:id="rId7154" display="https://pan.quark.cn/s/0ed0254cc33b"/>
    <hyperlink ref="B7101" r:id="rId7155" display="https://pan.quark.cn/s/d8b37bdb09ae"/>
    <hyperlink ref="B7102" r:id="rId7156" display="https://pan.quark.cn/s/91abda7dba53"/>
    <hyperlink ref="B7103" r:id="rId7157" display="https://pan.quark.cn/s/27fb3f03de80" tooltip="https://pan.quark.cn/s/27fb3f03de80"/>
    <hyperlink ref="B7104" r:id="rId7158" display="https://pan.quark.cn/s/7627dda5ff8f" tooltip="https://pan.quark.cn/s/7627dda5ff8f"/>
    <hyperlink ref="B7105" r:id="rId7159" display="https://pan.quark.cn/s/78a547994d45"/>
    <hyperlink ref="B7106" r:id="rId7160" display="https://pan.quark.cn/s/3027be7f44a6"/>
    <hyperlink ref="B7107" r:id="rId7161" display="https://pan.quark.cn/s/201c3ae39e30"/>
    <hyperlink ref="B7108" r:id="rId7162" display="https://pan.quark.cn/s/93bbb87a8fe0"/>
    <hyperlink ref="B7109" r:id="rId7163" display="https://pan.quark.cn/s/0564ace1487d"/>
    <hyperlink ref="B7110" r:id="rId7164" display="https://pan.quark.cn/s/248e74ae2739"/>
    <hyperlink ref="B7111" r:id="rId7165" display="https://pan.quark.cn/s/a71b3a00157d"/>
    <hyperlink ref="B7112" r:id="rId7166" display="https://pan.quark.cn/s/16b6d9182032"/>
    <hyperlink ref="B7113" r:id="rId7167" display="https://pan.quark.cn/s/d05d84319868"/>
    <hyperlink ref="B7114" r:id="rId7168" display="https://pan.quark.cn/s/42f5ef9ada9d"/>
    <hyperlink ref="B7115" r:id="rId7169" display="https://pan.quark.cn/s/72c97dcb0304"/>
    <hyperlink ref="B7116" r:id="rId7170" display="https://pan.quark.cn/s/9d50a5ec3cc1"/>
    <hyperlink ref="B7117" r:id="rId7171" display="https://pan.quark.cn/s/e969692151fa"/>
    <hyperlink ref="B7118" r:id="rId7172" display="https://pan.quark.cn/s/25228a1e222f"/>
    <hyperlink ref="B7017" r:id="rId7173" display="https://pan.quark.cn/s/75723479ef7b"/>
    <hyperlink ref="B7090" r:id="rId7174" display="https://pan.quark.cn/s/c3ec4d62dc3b"/>
    <hyperlink ref="B7091" r:id="rId7175" display="https://pan.quark.cn/s/2248cc6a3a3b"/>
    <hyperlink ref="B7092" r:id="rId7176" display="https://pan.quark.cn/s/630beccb9d61"/>
    <hyperlink ref="B7093" r:id="rId7177" display="https://pan.quark.cn/s/256582c06fac"/>
    <hyperlink ref="B7094" r:id="rId7178" display="https://pan.quark.cn/s/bc5e3caa8703"/>
    <hyperlink ref="B7096" r:id="rId7179" display="https://pan.quark.cn/s/f7804069727a"/>
    <hyperlink ref="B7119" r:id="rId7180" display="https://pan.quark.cn/s/9a367e45be5d"/>
    <hyperlink ref="B7121" r:id="rId7181" display="https://pan.quark.cn/s/abdfd6cb7da9"/>
    <hyperlink ref="B7122" r:id="rId7182" display="https://pan.quark.cn/s/4564ea929d73"/>
    <hyperlink ref="B7123" r:id="rId7183" display="https://pan.quark.cn/s/e9145b156621"/>
    <hyperlink ref="B7124" r:id="rId7184" display="https://pan.quark.cn/s/4f05717a6bb2"/>
    <hyperlink ref="B7139" r:id="rId7185" display="https://pan.quark.cn/s/5cc066dc91cb"/>
    <hyperlink ref="B7138" r:id="rId7186" display="https://pan.quark.cn/s/839d444fb896"/>
    <hyperlink ref="B7125" r:id="rId7187" display="https://pan.quark.cn/s/002d2bb22736"/>
    <hyperlink ref="B7126" r:id="rId7188" display="https://pan.quark.cn/s/8b1d5fe110c3"/>
    <hyperlink ref="B7127" r:id="rId7189" display="https://pan.quark.cn/s/eb75f99dd536"/>
    <hyperlink ref="B7128" r:id="rId7190" display="https://pan.quark.cn/s/914126c12e41"/>
    <hyperlink ref="B7137" r:id="rId7191" display="https://pan.quark.cn/s/4f60e3c9b67d"/>
    <hyperlink ref="B7129" r:id="rId7192" display="https://pan.quark.cn/s/c2fb5b9856e3"/>
    <hyperlink ref="B7140" r:id="rId7193" display="https://pan.quark.cn/s/c98f77f387ba"/>
    <hyperlink ref="B7130" r:id="rId7194" display="https://pan.quark.cn/s/7a1989808025"/>
    <hyperlink ref="B7136" r:id="rId7195" display="https://pan.quark.cn/s/68ff9cbbe871"/>
    <hyperlink ref="B6567" r:id="rId7196" display="https://pan.quark.cn/s/44d5e7e1b02a"/>
    <hyperlink ref="B7134" r:id="rId7197" display="https://pan.quark.cn/s/bd3e05f3db14"/>
    <hyperlink ref="B7142" r:id="rId7198" display="https://pan.quark.cn/s/0bcce9994c9f"/>
    <hyperlink ref="B7143" r:id="rId7199" display="https://pan.quark.cn/s/d28cfb2269fc" tooltip="https://pan.quark.cn/s/d28cfb2269fc"/>
    <hyperlink ref="B7144" r:id="rId7200" display="https://pan.quark.cn/s/7d2f804abffc"/>
    <hyperlink ref="B7145" r:id="rId7201" display="https://pan.quark.cn/s/9ad1e5fa3a41"/>
    <hyperlink ref="B7146" r:id="rId7202" display="https://pan.quark.cn/s/9d02aeba087e"/>
    <hyperlink ref="B7147" r:id="rId7203" display="https://pan.quark.cn/s/4eb0bc306954"/>
    <hyperlink ref="B7148" r:id="rId7204" display="https://pan.quark.cn/s/e9f71d07bf4a"/>
    <hyperlink ref="B7149" r:id="rId7205" display="https://pan.quark.cn/s/8acfa8256e0e"/>
    <hyperlink ref="B7150" r:id="rId7206" display="https://pan.quark.cn/s/b69e7e89beae"/>
    <hyperlink ref="B7151" r:id="rId7207" display="https://pan.quark.cn/s/175fd0b67eed"/>
    <hyperlink ref="B7152" r:id="rId7208" display="https://pan.quark.cn/s/f810dd15eeb9"/>
    <hyperlink ref="B7153" r:id="rId7209" display="https://pan.quark.cn/s/7f6cf67eb634"/>
    <hyperlink ref="B7154" r:id="rId7210" display="https://pan.quark.cn/s/6c97995eb5b6"/>
    <hyperlink ref="B7160" r:id="rId7211" display="https://pan.quark.cn/s/490c849441fe"/>
    <hyperlink ref="B7155" r:id="rId7212" display="https://pan.quark.cn/s/4e486903ecf6"/>
    <hyperlink ref="B7156" r:id="rId7213" display="https://pan.quark.cn/s/616b8878c24d"/>
    <hyperlink ref="B7157" r:id="rId7214" display="https://pan.quark.cn/s/670518b98fe6"/>
    <hyperlink ref="B7158" r:id="rId7215" display="https://pan.quark.cn/s/e3d0215a29bf"/>
    <hyperlink ref="B7159" r:id="rId7216" display="https://pan.quark.cn/s/3ad04df681a1"/>
    <hyperlink ref="B6920" r:id="rId7217" display="https://pan.quark.cn/s/cbebdef8d0c3"/>
    <hyperlink ref="B7172" r:id="rId7218" display="https://pan.quark.cn/s/b56c3a1377af" tooltip="https://pan.quark.cn/s/b56c3a1377af"/>
    <hyperlink ref="B7163" r:id="rId7219" display="https://pan.quark.cn/s/4013d58f3b1a"/>
    <hyperlink ref="B7162" r:id="rId7220" display="https://pan.quark.cn/s/86e4d8198076"/>
    <hyperlink ref="B7173" r:id="rId7221" display="https://pan.quark.cn/s/ed5b94fc9f1a"/>
    <hyperlink ref="B7164" r:id="rId7222" display="https://pan.quark.cn/s/bbc5a19af497"/>
    <hyperlink ref="B7165" r:id="rId7223" display="https://pan.quark.cn/s/1d13edb9a99f"/>
    <hyperlink ref="B7166" r:id="rId7224" display="https://pan.quark.cn/s/16651719b4df"/>
    <hyperlink ref="B7167" r:id="rId7225" display="https://pan.quark.cn/s/ce50c30371bc"/>
    <hyperlink ref="B7168" r:id="rId7226" display="https://pan.quark.cn/s/c57e90e12e23"/>
    <hyperlink ref="B7169" r:id="rId7227" display="https://pan.quark.cn/s/572320a0ccfe"/>
    <hyperlink ref="B7170" r:id="rId7228" display="https://pan.quark.cn/s/8182c5a0db1d"/>
    <hyperlink ref="B7171" r:id="rId7229" display="https://pan.quark.cn/s/2c9cdde86a66"/>
    <hyperlink ref="B7174" r:id="rId7230" display="https://pan.quark.cn/s/50cf5ea15244"/>
    <hyperlink ref="B7175" r:id="rId7231" display="https://pan.quark.cn/s/e43d8b41a6fc"/>
    <hyperlink ref="B7176" r:id="rId7232" display="https://pan.quark.cn/s/2ecac7e91115"/>
    <hyperlink ref="B7177" r:id="rId7233" display="https://pan.quark.cn/s/074fbeebeacf"/>
    <hyperlink ref="B7178" r:id="rId7234" display="https://pan.quark.cn/s/ef63ef164222"/>
    <hyperlink ref="B7179" r:id="rId7235" display="https://pan.quark.cn/s/715d5ffdbcad" tooltip="https://pan.quark.cn/s/715d5ffdbcad"/>
    <hyperlink ref="B7180" r:id="rId7236" display="https://pan.quark.cn/s/243108d71f93"/>
    <hyperlink ref="B7181" r:id="rId7237" display="https://pan.quark.cn/s/6b6cfb9f6f9e"/>
    <hyperlink ref="B7182" r:id="rId7238" display="https://pan.quark.cn/s/27c9ad444bb6"/>
    <hyperlink ref="B7183" r:id="rId7239" display="https://pan.quark.cn/s/a0b1fbdf0d48"/>
    <hyperlink ref="B7185" r:id="rId7240" display="https://pan.quark.cn/s/24bdd013c8bc"/>
    <hyperlink ref="B7186" r:id="rId7241" display="https://pan.quark.cn/s/157eae441ff3"/>
    <hyperlink ref="B7187" r:id="rId7242" display="https://pan.quark.cn/s/aad8309eca59"/>
    <hyperlink ref="B7188" r:id="rId7243" display="https://pan.quark.cn/s/bcfa43ed3c8a"/>
    <hyperlink ref="B7189" r:id="rId7244" display="https://pan.quark.cn/s/0ae01995f504"/>
    <hyperlink ref="B7190" r:id="rId7245" display="https://pan.quark.cn/s/54343547dac0"/>
    <hyperlink ref="B7191" r:id="rId7246" display="https://pan.quark.cn/s/f06dd9fe864a"/>
    <hyperlink ref="B7192" r:id="rId7247" display="https://pan.quark.cn/s/943c4be64bc3"/>
    <hyperlink ref="B7193" r:id="rId7248" display="https://pan.quark.cn/s/cde5f6c5409a"/>
    <hyperlink ref="B7194" r:id="rId7249" display="https://pan.quark.cn/s/57d636e5c275"/>
    <hyperlink ref="B7195" r:id="rId7250" display="https://pan.quark.cn/s/70e706bf3895"/>
    <hyperlink ref="B7196" r:id="rId7251" display="https://pan.quark.cn/s/29620d7e1333"/>
    <hyperlink ref="B7197" r:id="rId7252" display="https://pan.quark.cn/s/c771d2f567f2"/>
    <hyperlink ref="B7198" r:id="rId7253" display="https://pan.quark.cn/s/fe0cd3833ee0"/>
    <hyperlink ref="B7199" r:id="rId7254" display="https://pan.quark.cn/s/d0dd644c5774"/>
    <hyperlink ref="B7200" r:id="rId7255" display="https://pan.quark.cn/s/02d7b7b70c31"/>
    <hyperlink ref="B7201" r:id="rId7256" display="https://pan.quark.cn/s/e9d0da671c43"/>
    <hyperlink ref="B7202" r:id="rId7257" display="https://pan.quark.cn/s/88c79b866b1f"/>
    <hyperlink ref="B7203" r:id="rId7258" display="https://pan.quark.cn/s/39cec8e8b9de"/>
    <hyperlink ref="B7204" r:id="rId7259" display="https://pan.quark.cn/s/fab6ce38023a"/>
    <hyperlink ref="B7205" r:id="rId7260" display="https://pan.quark.cn/s/3cd2a61f7bc2"/>
    <hyperlink ref="B7206" r:id="rId7261" display="https://pan.quark.cn/s/4d1064c1d47a"/>
    <hyperlink ref="B7207" r:id="rId7262" display="https://pan.quark.cn/s/a0f51e943835"/>
    <hyperlink ref="B7208" r:id="rId7263" display="https://pan.quark.cn/s/10f42611e5ef"/>
    <hyperlink ref="B7209" r:id="rId7264" display="https://pan.quark.cn/s/234ed4508698"/>
    <hyperlink ref="B7210" r:id="rId7265" display="https://pan.quark.cn/s/780cc1243f72"/>
    <hyperlink ref="B7211" r:id="rId7266" display="https://pan.quark.cn/s/1a5bd746f40a"/>
    <hyperlink ref="B7834" r:id="rId7267" display="https://pan.xunlei.com/s/VOU9qfJJkxU7pbC-E6X7nochA1#" tooltip="https://pan.xunlei.com/s/VOU9qfJJkxU7pbC-E6X7nochA1#"/>
    <hyperlink ref="B7213" r:id="rId7268" display="https://pan.quark.cn/s/b7eb72f2fcc1"/>
    <hyperlink ref="B7214" r:id="rId7269" display="https://pan.quark.cn/s/0c4742e7c5c0"/>
    <hyperlink ref="B7215" r:id="rId7270" display="https://pan.quark.cn/s/7e470fe5490d"/>
    <hyperlink ref="B7216" r:id="rId7271" display="https://pan.quark.cn/s/8c33448ca6e6"/>
    <hyperlink ref="B7217" r:id="rId7272" display="https://pan.quark.cn/s/288ba8c3941a"/>
    <hyperlink ref="B7218" r:id="rId7273" display="https://pan.quark.cn/s/aa2f8418ead4"/>
    <hyperlink ref="B7219" r:id="rId7274" display="https://pan.quark.cn/s/10498b28e983"/>
    <hyperlink ref="B7220" r:id="rId7275" display="https://pan.quark.cn/s/08460b6b4db3"/>
    <hyperlink ref="B7221" r:id="rId7276" display="https://pan.quark.cn/s/848996b4abbd"/>
    <hyperlink ref="B7222" r:id="rId7277" display="https://pan.quark.cn/s/ce62637440fd" tooltip="https://pan.quark.cn/s/ce62637440fd"/>
    <hyperlink ref="B7223" r:id="rId7278" display="https://pan.quark.cn/s/a3167a88d7b7"/>
    <hyperlink ref="B7224" r:id="rId7279" display="https://pan.quark.cn/s/ad6522e984e2"/>
    <hyperlink ref="B7225" r:id="rId7280" display="https://pan.quark.cn/s/1ec8b28d645f"/>
    <hyperlink ref="B7226" r:id="rId7281" display="https://pan.quark.cn/s/4ba5262e3a5c"/>
    <hyperlink ref="B7227" r:id="rId7282" display="https://pan.quark.cn/s/7c861ef4d950"/>
    <hyperlink ref="B7228" r:id="rId7283" display="https://pan.quark.cn/s/4fdda3d7f525"/>
    <hyperlink ref="B7229" r:id="rId7284" display="https://pan.quark.cn/s/0ff363caeced"/>
    <hyperlink ref="B7231" r:id="rId7285" display="https://pan.quark.cn/s/81b338d09ca4"/>
    <hyperlink ref="B7232" r:id="rId7286" display="https://pan.quark.cn/s/2b42205754bb"/>
    <hyperlink ref="B7233" r:id="rId7287" display="https://pan.quark.cn/s/e067dfb2b36f"/>
    <hyperlink ref="B7234" r:id="rId7288" display="https://pan.quark.cn/s/302d4710b708"/>
    <hyperlink ref="B7235" r:id="rId7289" display="https://pan.quark.cn/s/3baf60c05902"/>
    <hyperlink ref="B7236" r:id="rId7290" display="https://pan.quark.cn/s/e83845c03367"/>
    <hyperlink ref="B7237" r:id="rId7291" display="https://pan.quark.cn/s/dcfa223c3d0a"/>
    <hyperlink ref="B7238" r:id="rId7292" display="https://pan.quark.cn/s/a99c98cc189d"/>
    <hyperlink ref="B7239" r:id="rId7293" display="https://pan.quark.cn/s/cf7a4cd77c31"/>
    <hyperlink ref="B7240" r:id="rId7294" display="https://pan.quark.cn/s/8f1c4c0e1a99"/>
    <hyperlink ref="B7241" r:id="rId7295" display="https://pan.quark.cn/s/ec82bc7ee449"/>
    <hyperlink ref="B7242" r:id="rId7296" display="https://pan.quark.cn/s/8285b2ed4639"/>
    <hyperlink ref="B7243" r:id="rId7297" display="https://pan.quark.cn/s/18478285148b"/>
    <hyperlink ref="B7244" r:id="rId7298" display="https://pan.quark.cn/s/ed253ddfd753"/>
    <hyperlink ref="B7245" r:id="rId7299" display="https://pan.quark.cn/s/d195cb6409b0"/>
    <hyperlink ref="B7246" r:id="rId7300" display="https://pan.quark.cn/s/4d12156d642a"/>
    <hyperlink ref="B7247" r:id="rId7301" display="https://pan.quark.cn/s/0723e01c52f5"/>
    <hyperlink ref="B7248" r:id="rId7302" display="https://pan.quark.cn/s/ce4f0e9d0730"/>
    <hyperlink ref="B6654" r:id="rId7303" display="https://pan.quark.cn/s/84c9f06454a6"/>
    <hyperlink ref="B7250" r:id="rId7304" display="https://pan.quark.cn/s/0dde4f5331fe"/>
    <hyperlink ref="B7251" r:id="rId7305" display="https://pan.quark.cn/s/23bfc3288164"/>
    <hyperlink ref="B7252" r:id="rId7306" display="https://pan.quark.cn/s/64f65d7e6966"/>
    <hyperlink ref="B7253" r:id="rId7307" display="https://pan.quark.cn/s/4991aca147f7"/>
    <hyperlink ref="B7254" r:id="rId7308" display="https://pan.quark.cn/s/ac68a8c1fbd2"/>
    <hyperlink ref="B7255" r:id="rId7309" display="https://pan.quark.cn/s/30ef1cdfdfb9"/>
    <hyperlink ref="B7256" r:id="rId7310" display="https://pan.quark.cn/s/b97a9dd65f63"/>
    <hyperlink ref="B7257" r:id="rId7311" display="https://pan.quark.cn/s/7354d5bf09b4"/>
    <hyperlink ref="B7258" r:id="rId7312" display="https://pan.quark.cn/s/929435c20825"/>
    <hyperlink ref="B7259" r:id="rId7313" display="https://pan.quark.cn/s/bf05df8cfdd9"/>
    <hyperlink ref="B7260" r:id="rId7314" display="https://pan.quark.cn/s/4ad44bc0a62d"/>
    <hyperlink ref="B7261" r:id="rId7315" display="https://pan.quark.cn/s/7c4bef724fa2"/>
    <hyperlink ref="B7262" r:id="rId7316" display="https://pan.quark.cn/s/6a1373c4121a"/>
    <hyperlink ref="B7263" r:id="rId7317" display="https://pan.quark.cn/s/a482c639ab31"/>
    <hyperlink ref="B7264" r:id="rId7318" display="https://pan.quark.cn/s/870ff41d8754"/>
    <hyperlink ref="B7265" r:id="rId7319" display="https://pan.quark.cn/s/2f5a7ef75187"/>
    <hyperlink ref="B7266" r:id="rId7320" display="https://pan.quark.cn/s/0a37a0b65f34"/>
    <hyperlink ref="B7267" r:id="rId7321" display="https://pan.quark.cn/s/0d59d5578d96"/>
    <hyperlink ref="B7268" r:id="rId7322" display="https://pan.quark.cn/s/26d998524793"/>
    <hyperlink ref="B7269" r:id="rId7323" display="https://pan.quark.cn/s/ff59bb19fd99"/>
    <hyperlink ref="B7270" r:id="rId7324" display="https://pan.quark.cn/s/988dd3b679d1"/>
    <hyperlink ref="B7271" r:id="rId7325" display="https://pan.quark.cn/s/113a62b989b8"/>
    <hyperlink ref="B7272" r:id="rId7326" display="https://pan.quark.cn/s/d0787cf8181e"/>
    <hyperlink ref="B7273" r:id="rId7327" display="https://pan.quark.cn/s/ee13f8204d51"/>
    <hyperlink ref="B7274" r:id="rId7328" display="https://pan.quark.cn/s/888beef1270f"/>
    <hyperlink ref="B7276" r:id="rId7329" display="https://pan.quark.cn/s/a84c9ace454e"/>
    <hyperlink ref="B7277" r:id="rId7330" display="https://pan.quark.cn/s/759e183df0e6"/>
    <hyperlink ref="B7278" r:id="rId7331" display="https://pan.quark.cn/s/3980dd8dcb92"/>
    <hyperlink ref="B7279" r:id="rId7332" display="https://pan.quark.cn/s/b7f825ebb405"/>
    <hyperlink ref="B7280" r:id="rId7333" display="https://pan.quark.cn/s/04d8a956c98b"/>
    <hyperlink ref="B7281" r:id="rId7334" display="https://pan.quark.cn/s/06489d9d9a71" tooltip="https://pan.quark.cn/s/06489d9d9a71"/>
    <hyperlink ref="B7282" r:id="rId7335" display="https://pan.quark.cn/s/758912bc9307"/>
    <hyperlink ref="B7283" r:id="rId7336" display="https://pan.quark.cn/s/b8f8f00e3e96"/>
    <hyperlink ref="B7284" r:id="rId7337" display="https://pan.quark.cn/s/a66e4265b099"/>
    <hyperlink ref="B7285" r:id="rId7338" display="https://pan.quark.cn/s/07371c69af1c"/>
    <hyperlink ref="B7286" r:id="rId7339" display="https://pan.quark.cn/s/89e20c0a061b"/>
    <hyperlink ref="B7287" r:id="rId7340" display="https://pan.quark.cn/s/8d5d5739b4fb"/>
    <hyperlink ref="B7288" r:id="rId7341" display="https://pan.quark.cn/s/99ce3bc0e94d"/>
    <hyperlink ref="B7289" r:id="rId7342" display="https://pan.quark.cn/s/7edd372056b3"/>
    <hyperlink ref="B7290" r:id="rId7343" display="https://pan.quark.cn/s/7618c5d85841"/>
    <hyperlink ref="B7291" r:id="rId7344" display="https://pan.quark.cn/s/2265eddc32d0"/>
    <hyperlink ref="B7292" r:id="rId7345" display="https://pan.quark.cn/s/7f581ae5f9ba"/>
    <hyperlink ref="B7293" r:id="rId7346" display="https://pan.quark.cn/s/05fb3a157eec"/>
    <hyperlink ref="B7294" r:id="rId7347" display="https://pan.quark.cn/s/9d5baf9f4016"/>
    <hyperlink ref="B7295" r:id="rId7348" display="https://pan.quark.cn/s/1e5d2bade195"/>
    <hyperlink ref="B7296" r:id="rId7349" display="https://pan.quark.cn/s/0927c8012757"/>
    <hyperlink ref="B7297" r:id="rId7350" display="https://pan.quark.cn/s/67eea460cd28"/>
    <hyperlink ref="B7298" r:id="rId7351" display="https://pan.quark.cn/s/02746e7dcacb"/>
    <hyperlink ref="B7299" r:id="rId7352" display="https://pan.quark.cn/s/9b3dee8ed139"/>
    <hyperlink ref="B7300" r:id="rId7353" display="https://pan.quark.cn/s/526119f7e2df"/>
    <hyperlink ref="B7301" r:id="rId7354" display="https://pan.quark.cn/s/c42a38e4d293"/>
    <hyperlink ref="B7302" r:id="rId7355" display="https://pan.quark.cn/s/dfa90b742f91"/>
    <hyperlink ref="B7304" r:id="rId7356" display="https://pan.quark.cn/s/6ecbe673f1a3"/>
    <hyperlink ref="B7305" r:id="rId7357" display="https://pan.quark.cn/s/1728e4cbd6c6"/>
    <hyperlink ref="B7306" r:id="rId7358" display="https://pan.quark.cn/s/bf8dbb5b2fe0"/>
    <hyperlink ref="B7307" r:id="rId7359" display="https://pan.quark.cn/s/28006f131665"/>
    <hyperlink ref="B7308" r:id="rId7360" display="https://pan.quark.cn/s/21a01c1ba077"/>
    <hyperlink ref="B7309" r:id="rId7361" display="https://pan.quark.cn/s/cf9ae28ca5b2"/>
    <hyperlink ref="B7310" r:id="rId7362" display="https://pan.quark.cn/s/7f2a1bd6d960"/>
    <hyperlink ref="B7311" r:id="rId7363" display="https://pan.quark.cn/s/40541581e29a"/>
    <hyperlink ref="B7312" r:id="rId7364" display="https://pan.quark.cn/s/ffbe77e3a0ef"/>
    <hyperlink ref="B7313" r:id="rId7365" display="https://pan.quark.cn/s/c57993e1e35c"/>
    <hyperlink ref="B7314" r:id="rId7366" display="https://pan.quark.cn/s/eb236ad384a8"/>
    <hyperlink ref="B7315" r:id="rId7367" display="https://pan.quark.cn/s/e3027173bbc9"/>
    <hyperlink ref="B7316" r:id="rId7368" display="https://pan.quark.cn/s/5205574c52df"/>
    <hyperlink ref="B7317" r:id="rId7369" display="https://pan.quark.cn/s/0a8c6a045036"/>
    <hyperlink ref="B7318" r:id="rId7370" display="https://pan.quark.cn/s/0de0ff4cabb9"/>
    <hyperlink ref="B7319" r:id="rId7371" display="https://pan.quark.cn/s/c140b020d6cd"/>
    <hyperlink ref="B7320" r:id="rId7372" display="https://pan.quark.cn/s/e26061a6f53c"/>
    <hyperlink ref="B7321" r:id="rId7373" display="https://pan.quark.cn/s/1168a10ebe50" tooltip="https://pan.quark.cn/s/1168a10ebe50"/>
    <hyperlink ref="B7322" r:id="rId7374" display="https://pan.quark.cn/s/8405ddf9cd3e"/>
    <hyperlink ref="B7323" r:id="rId7375" display="https://pan.quark.cn/s/8c48ad8ef14a"/>
    <hyperlink ref="B7324" r:id="rId7376" display="https://pan.quark.cn/s/e0f4fb06c0e8"/>
    <hyperlink ref="B7325" r:id="rId7377" display="https://pan.quark.cn/s/577f05d3a37b"/>
    <hyperlink ref="B7326" r:id="rId7378" display="https://pan.quark.cn/s/420e7ad7fa71"/>
    <hyperlink ref="B7327" r:id="rId7379" display="https://pan.quark.cn/s/1fa5fa4860a9"/>
    <hyperlink ref="B7830" r:id="rId7380" display="https://pan.xunlei.com/s/VOZJ6_c1Sa0bIG2ZC9yJzhXCA1#" tooltip="https://pan.xunlei.com/s/VOZJ6_c1Sa0bIG2ZC9yJzhXCA1#"/>
    <hyperlink ref="B7329" r:id="rId7381" display="https://pan.quark.cn/s/fa27df291c9b"/>
    <hyperlink ref="B7330" r:id="rId7382" display="https://pan.quark.cn/s/a3f08acfa092"/>
    <hyperlink ref="B7331" r:id="rId7383" display="https://pan.quark.cn/s/50a5931ddfb0"/>
    <hyperlink ref="B7332" r:id="rId7384" display="https://pan.quark.cn/s/09b200a71958"/>
    <hyperlink ref="B7333" r:id="rId7385" display="https://pan.quark.cn/s/d0052db592ea"/>
    <hyperlink ref="B7334" r:id="rId7386" display="https://pan.quark.cn/s/8f723213a66d"/>
    <hyperlink ref="B7335" r:id="rId7387" display="https://pan.quark.cn/s/0112a786fc1e"/>
    <hyperlink ref="B7336" r:id="rId7388" display="https://pan.quark.cn/s/c0f158e9f798"/>
    <hyperlink ref="B7337" r:id="rId7389" display="https://pan.quark.cn/s/56ccdc1e7733"/>
    <hyperlink ref="B7338" r:id="rId7390" display="https://pan.quark.cn/s/717e97c50fe0"/>
    <hyperlink ref="B7339" r:id="rId7391" display="https://pan.quark.cn/s/441ac18a92ea"/>
    <hyperlink ref="B7340" r:id="rId7392" display="https://pan.quark.cn/s/0d52c9d6c5c8"/>
    <hyperlink ref="B7341" r:id="rId7393" display="https://pan.quark.cn/s/4948ce479a37"/>
    <hyperlink ref="B7342" r:id="rId7394" display="https://pan.quark.cn/s/52db807f4d9b"/>
    <hyperlink ref="B7343" r:id="rId7395" display="https://pan.quark.cn/s/8b2c3e4962ec"/>
    <hyperlink ref="B7344" r:id="rId7396" display="https://pan.quark.cn/s/0065990a9dd1"/>
    <hyperlink ref="B7345" r:id="rId7397" display="https://pan.quark.cn/s/c4efbd010ead"/>
    <hyperlink ref="B7346" r:id="rId7398" display="https://pan.quark.cn/s/bca641524a59"/>
    <hyperlink ref="B7347" r:id="rId7399" display="https://pan.quark.cn/s/fe8ecbd690e6"/>
    <hyperlink ref="B7348" r:id="rId7400" display="https://pan.quark.cn/s/b9b3287c77d9"/>
    <hyperlink ref="B7350" r:id="rId7401" display="https://pan.quark.cn/s/b56d9dd1242a" tooltip="https://pan.quark.cn/s/b56d9dd1242a"/>
    <hyperlink ref="B7352" r:id="rId7402" display="https://pan.quark.cn/s/2bc54838fc14"/>
    <hyperlink ref="B7353" r:id="rId7403" display="https://pan.quark.cn/s/e63e49bd7700"/>
    <hyperlink ref="B7354" r:id="rId7404" display="https://pan.quark.cn/s/0268c33229c3"/>
    <hyperlink ref="B7355" r:id="rId7405" display="https://pan.quark.cn/s/af5b7750135d"/>
    <hyperlink ref="B7356" r:id="rId7406" display="https://pan.quark.cn/s/388739a12363"/>
    <hyperlink ref="B7357" r:id="rId7407" display="https://pan.quark.cn/s/3214d5dd3c43"/>
    <hyperlink ref="B7358" r:id="rId7408" display="https://pan.quark.cn/s/8da524f77166"/>
    <hyperlink ref="B7359" r:id="rId7409" display="https://pan.quark.cn/s/35b3d0e16c70"/>
    <hyperlink ref="B7360" r:id="rId7410" display="https://pan.quark.cn/s/841dadf87814"/>
    <hyperlink ref="B7361" r:id="rId7411" display="https://pan.quark.cn/s/f838429cd6e7"/>
    <hyperlink ref="B7362" r:id="rId7412" display="https://pan.quark.cn/s/3cf10ebdae11"/>
    <hyperlink ref="B7363" r:id="rId7413" display="https://pan.quark.cn/s/583a372dc337"/>
    <hyperlink ref="B7364" r:id="rId7414" display="https://pan.quark.cn/s/8a8b6a51ed32"/>
    <hyperlink ref="B7365" r:id="rId7415" display="https://pan.quark.cn/s/b5f637e62e79"/>
    <hyperlink ref="B7366" r:id="rId7416" display="https://pan.quark.cn/s/f6740c504d06"/>
    <hyperlink ref="B7367" r:id="rId7417" display="https://pan.quark.cn/s/a3e54ec6b642"/>
    <hyperlink ref="B7368" r:id="rId7418" display="https://pan.quark.cn/s/dfc96e31ae9c"/>
    <hyperlink ref="B7369" r:id="rId7419" display="https://pan.quark.cn/s/205067a5b9c0"/>
    <hyperlink ref="B7370" r:id="rId7420" display="https://pan.quark.cn/s/aa88b64611e4"/>
    <hyperlink ref="B7371" r:id="rId7421" display="https://pan.quark.cn/s/5c214805b6b0"/>
    <hyperlink ref="B7372" r:id="rId7422" display="https://pan.quark.cn/s/971f270608db"/>
    <hyperlink ref="B7373" r:id="rId7423" display="https://pan.quark.cn/s/7fb09e9d583e"/>
    <hyperlink ref="B7374" r:id="rId7424" display="https://pan.quark.cn/s/d31d01eb73c1"/>
    <hyperlink ref="B7375" r:id="rId7425" display="https://pan.quark.cn/s/b405d409f91c"/>
    <hyperlink ref="B7376" r:id="rId7426" display="https://pan.quark.cn/s/bccba04b2a9f"/>
    <hyperlink ref="B7377" r:id="rId7427" display="https://pan.quark.cn/s/fa3e3f66e998"/>
    <hyperlink ref="B7351" r:id="rId7428" display="https://pan.quark.cn/s/b021fc89bf1f"/>
    <hyperlink ref="B7379" r:id="rId7429" display="https://pan.quark.cn/s/be0bb93e7228"/>
    <hyperlink ref="B7380" r:id="rId7430" display="https://pan.quark.cn/s/8d9249db6572"/>
    <hyperlink ref="B7381" r:id="rId7431" display="https://pan.quark.cn/s/314d3aebd35d"/>
    <hyperlink ref="B7382" r:id="rId7432" display="https://pan.quark.cn/s/145d9bd41a40"/>
    <hyperlink ref="B7383" r:id="rId7433" display="https://pan.quark.cn/s/2c1692cb5d4c"/>
    <hyperlink ref="B7384" r:id="rId7434" display="https://pan.quark.cn/s/04cef1bd558d"/>
    <hyperlink ref="B7385" r:id="rId7435" display="https://pan.quark.cn/s/7550579a31cb"/>
    <hyperlink ref="B7386" r:id="rId7436" display="https://pan.quark.cn/s/79aad16df28d"/>
    <hyperlink ref="B7387" r:id="rId7437" display="https://pan.quark.cn/s/e3129bd3644d"/>
    <hyperlink ref="B7388" r:id="rId7438" display="https://pan.quark.cn/s/468b121fc56a"/>
    <hyperlink ref="B7389" r:id="rId7439" display="https://pan.quark.cn/s/fcab9d1ad6d2"/>
    <hyperlink ref="B7390" r:id="rId7440" display="https://pan.quark.cn/s/b476c4b1f043"/>
    <hyperlink ref="B7391" r:id="rId7441" display="https://pan.quark.cn/s/d4f3036b04f1"/>
    <hyperlink ref="B7393" r:id="rId7442" display="https://pan.quark.cn/s/020a69a07b95"/>
    <hyperlink ref="B7394" r:id="rId7443" display="https://pan.quark.cn/s/c365c64617d1"/>
    <hyperlink ref="B7395" r:id="rId7444" display="https://pan.quark.cn/s/c2e48d1dc912"/>
    <hyperlink ref="B7396" r:id="rId7445" display="https://pan.quark.cn/s/de04fa0fa22f"/>
    <hyperlink ref="B7397" r:id="rId7446" display="https://pan.quark.cn/s/66015e727c1b"/>
    <hyperlink ref="B7398" r:id="rId7447" display="https://pan.quark.cn/s/4027346728ea"/>
    <hyperlink ref="B7399" r:id="rId7448" display="https://pan.quark.cn/s/f9fc4441b046"/>
    <hyperlink ref="B7400" r:id="rId7449" display="https://pan.quark.cn/s/e18c8c6b34dd"/>
    <hyperlink ref="B7401" r:id="rId7450" display="https://pan.quark.cn/s/c1ade30df28f"/>
    <hyperlink ref="B7402" r:id="rId7451" display="https://pan.quark.cn/s/c67dadf5950d"/>
    <hyperlink ref="B7403" r:id="rId7452" display="https://pan.quark.cn/s/ea09280d789f"/>
    <hyperlink ref="B7404" r:id="rId7453" display="https://pan.quark.cn/s/8a3034cfec4d"/>
    <hyperlink ref="B7405" r:id="rId7454" display="https://pan.quark.cn/s/f1b615fb549b"/>
    <hyperlink ref="B7406" r:id="rId7455" display="https://pan.quark.cn/s/76274f240bba"/>
    <hyperlink ref="B7407" r:id="rId7456" display="https://pan.quark.cn/s/ee36358ae957"/>
    <hyperlink ref="B7408" r:id="rId7457" display="https://pan.quark.cn/s/092e9064a0a3"/>
    <hyperlink ref="B7409" r:id="rId7458" display="https://pan.quark.cn/s/fd4f333cb084"/>
    <hyperlink ref="B7410" r:id="rId7459" display="https://pan.quark.cn/s/0a6eaae8e7ba"/>
    <hyperlink ref="B7411" r:id="rId7460" display="https://pan.quark.cn/s/17dea93d7f38"/>
    <hyperlink ref="B7412" r:id="rId7461" display="https://pan.quark.cn/s/c97c8988f23e"/>
    <hyperlink ref="B7414" r:id="rId7462" display="https://pan.quark.cn/s/70fc84b3a5b6"/>
    <hyperlink ref="B7413" r:id="rId7463" display="https://pan.quark.cn/s/e166afc30511" tooltip="https://pan.quark.cn/s/e166afc30511"/>
    <hyperlink ref="B7416" r:id="rId7464" display="https://pan.quark.cn/s/5db424cd9983"/>
    <hyperlink ref="B7417" r:id="rId7465" display="https://pan.quark.cn/s/7fd1b3cb5afe"/>
    <hyperlink ref="B7418" r:id="rId7466" display="https://pan.quark.cn/s/d7082f9c293d"/>
    <hyperlink ref="B7419" r:id="rId7467" display="https://pan.quark.cn/s/6dea9982618d"/>
    <hyperlink ref="B7420" r:id="rId7468" display="https://pan.quark.cn/s/7c90ebc7a2b0"/>
    <hyperlink ref="B7421" r:id="rId7469" display="https://pan.quark.cn/s/2673acf435ac"/>
    <hyperlink ref="B7422" r:id="rId7470" display="https://pan.quark.cn/s/dd5cb533c77e"/>
    <hyperlink ref="B7423" r:id="rId7471" display="https://pan.quark.cn/s/f7558a924404"/>
    <hyperlink ref="B7424" r:id="rId7472" display="https://pan.quark.cn/s/3e6f3b973b63"/>
    <hyperlink ref="B7425" r:id="rId7473" display="https://pan.quark.cn/s/7ef7534d0abf"/>
    <hyperlink ref="B7426" r:id="rId7474" display="https://pan.quark.cn/s/d9213db2a228"/>
    <hyperlink ref="B7427" r:id="rId7475" display="https://pan.quark.cn/s/2495addf551d"/>
    <hyperlink ref="B7428" r:id="rId7476" display="https://pan.quark.cn/s/0b46b91f4077"/>
    <hyperlink ref="B7429" r:id="rId7477" display="https://pan.quark.cn/s/fd74cca355a6"/>
    <hyperlink ref="B7430" r:id="rId7478" display="https://pan.quark.cn/s/1ac242340ae1"/>
    <hyperlink ref="B7431" r:id="rId7479" display="https://pan.quark.cn/s/7112fb8e228d"/>
    <hyperlink ref="B7432" r:id="rId7480" display="https://pan.quark.cn/s/65d53e902174"/>
    <hyperlink ref="B7433" r:id="rId7481" display="https://pan.quark.cn/s/523f740dbd63"/>
    <hyperlink ref="B7434" r:id="rId7482" display="https://pan.quark.cn/s/4d7801fa5776"/>
    <hyperlink ref="B7435" r:id="rId7483" display="https://pan.quark.cn/s/1e14bd741b53"/>
    <hyperlink ref="B7436" r:id="rId7484" display="https://pan.quark.cn/s/b2050980c446"/>
    <hyperlink ref="B7437" r:id="rId7485" display="https://pan.quark.cn/s/bebe326c2a51" tooltip="https://pan.quark.cn/s/bebe326c2a51"/>
    <hyperlink ref="B7439" r:id="rId7486" display="https://pan.quark.cn/s/622cea3ea726"/>
    <hyperlink ref="B7440" r:id="rId7487" display="https://pan.quark.cn/s/ea7814ee4b96"/>
    <hyperlink ref="B7441" r:id="rId7488" display="https://pan.quark.cn/s/d4c87530e4ae"/>
    <hyperlink ref="B7442" r:id="rId7489" display="https://pan.quark.cn/s/819d115768fc"/>
    <hyperlink ref="B7443" r:id="rId7490" display="https://pan.quark.cn/s/215d42241a1b"/>
    <hyperlink ref="B7444" r:id="rId7491" display="https://pan.quark.cn/s/81db649eb288"/>
    <hyperlink ref="B7445" r:id="rId7492" display="https://pan.quark.cn/s/78ab6c87ece5"/>
    <hyperlink ref="B7446" r:id="rId7493" display="https://pan.quark.cn/s/09985a952dd3"/>
    <hyperlink ref="B7447" r:id="rId7494" display="https://pan.quark.cn/s/e20913a7ec10"/>
    <hyperlink ref="B7448" r:id="rId7495" display="https://pan.quark.cn/s/a04174ae2579"/>
    <hyperlink ref="B7449" r:id="rId7496" display="https://pan.quark.cn/s/7ca27e74af00"/>
    <hyperlink ref="B7450" r:id="rId7497" display="https://pan.quark.cn/s/dd891d9fdb61"/>
    <hyperlink ref="B7451" r:id="rId7498" display="https://pan.quark.cn/s/bfc519e101c4"/>
    <hyperlink ref="B7452" r:id="rId7499" display="https://pan.quark.cn/s/b1f7816a7eaa"/>
    <hyperlink ref="B7453" r:id="rId7500" display="https://pan.quark.cn/s/acd4bae32d3c"/>
    <hyperlink ref="B7454" r:id="rId7501" display="https://pan.quark.cn/s/cc3fb0443c88"/>
    <hyperlink ref="B7455" r:id="rId7502" display="https://pan.quark.cn/s/6bf2db74fc0e"/>
    <hyperlink ref="B7456" r:id="rId7503" display="https://pan.quark.cn/s/4462aff70d58"/>
    <hyperlink ref="B7457" r:id="rId7504" display="https://pan.quark.cn/s/cf0706625605"/>
    <hyperlink ref="B7458" r:id="rId7505" display="https://pan.quark.cn/s/2c081ed6761a"/>
    <hyperlink ref="B7459" r:id="rId7506" display="https://pan.quark.cn/s/87d64f1782ed"/>
    <hyperlink ref="B7460" r:id="rId7507" display="https://pan.quark.cn/s/6756c811a8b1"/>
    <hyperlink ref="B7462" r:id="rId7508" display="https://pan.quark.cn/s/7a1315974633"/>
    <hyperlink ref="B7463" r:id="rId7509" display="https://pan.quark.cn/s/810a9367b928"/>
    <hyperlink ref="B7464" r:id="rId7510" display="https://pan.quark.cn/s/820f8155e328"/>
    <hyperlink ref="B7465" r:id="rId7511" display="https://pan.quark.cn/s/13979a80b58d"/>
    <hyperlink ref="B7466" r:id="rId7512" display="https://pan.quark.cn/s/aa4039fa1aef"/>
    <hyperlink ref="B7467" r:id="rId7513" display="https://pan.quark.cn/s/fd750b4e6085"/>
    <hyperlink ref="B7468" r:id="rId7514" display="https://pan.quark.cn/s/22057b05273a"/>
    <hyperlink ref="B7469" r:id="rId7515" display="https://pan.quark.cn/s/bc7565bc228e"/>
    <hyperlink ref="B7470" r:id="rId7516" display="https://pan.quark.cn/s/fdbd71d57bb3"/>
    <hyperlink ref="B7471" r:id="rId7517" display="https://pan.quark.cn/s/13384b90678c"/>
    <hyperlink ref="B7472" r:id="rId7518" display="https://pan.quark.cn/s/2a4900b344ef"/>
    <hyperlink ref="B7473" r:id="rId7519" display="https://pan.quark.cn/s/6293b10d90f7"/>
    <hyperlink ref="B7474" r:id="rId7520" display="https://pan.quark.cn/s/790af5b6ced9"/>
    <hyperlink ref="B7475" r:id="rId7521" display="https://pan.quark.cn/s/04975169deeb"/>
    <hyperlink ref="B7476" r:id="rId7522" display="https://pan.quark.cn/s/9298d5e9d5f7"/>
    <hyperlink ref="B7477" r:id="rId7523" display="https://pan.quark.cn/s/9dd2fdaa13df"/>
    <hyperlink ref="B7478" r:id="rId7524" display="https://pan.quark.cn/s/26bb79444147"/>
    <hyperlink ref="B7479" r:id="rId7525" display="https://pan.quark.cn/s/a94ddb2091a2"/>
    <hyperlink ref="B7480" r:id="rId7526" display="https://pan.quark.cn/s/e5414d49bfab"/>
    <hyperlink ref="B7481" r:id="rId7527" display="https://pan.quark.cn/s/00c01073335a"/>
    <hyperlink ref="B7483" r:id="rId7528" display="https://pan.quark.cn/s/0f9eee6a96cb"/>
    <hyperlink ref="B7484" r:id="rId7529" display="https://pan.quark.cn/s/ebd9b2db0539"/>
    <hyperlink ref="B7485" r:id="rId7530" display="https://pan.quark.cn/s/0e4ae4c09fc3"/>
    <hyperlink ref="B7486" r:id="rId7531" display="https://pan.quark.cn/s/b5bfb09fec1a"/>
    <hyperlink ref="B7487" r:id="rId7532" display="https://pan.quark.cn/s/f7427aefcf94"/>
    <hyperlink ref="B7488" r:id="rId7533" display="https://pan.quark.cn/s/e8928bde9210"/>
    <hyperlink ref="B7489" r:id="rId7534" display="https://pan.quark.cn/s/dcf501f478d4"/>
    <hyperlink ref="B7490" r:id="rId7535" display="https://pan.quark.cn/s/eb45d530d470"/>
    <hyperlink ref="B7491" r:id="rId7536" display="https://pan.quark.cn/s/ae10a4a2a031"/>
    <hyperlink ref="B7492" r:id="rId7537" display="https://pan.quark.cn/s/a48aa14df18d"/>
    <hyperlink ref="B7493" r:id="rId7538" display="https://pan.quark.cn/s/67c36f0f0d64"/>
    <hyperlink ref="B7494" r:id="rId7539" display="https://pan.quark.cn/s/7dc9e8db8a69"/>
    <hyperlink ref="B7495" r:id="rId7540" display="https://pan.quark.cn/s/18d11cb24156"/>
    <hyperlink ref="B7496" r:id="rId7541" display="https://pan.quark.cn/s/aacdcfc467bc"/>
    <hyperlink ref="B7497" r:id="rId7542" display="https://pan.quark.cn/s/93a93d535957"/>
    <hyperlink ref="B7498" r:id="rId7543" display="https://pan.quark.cn/s/963168f24ddb"/>
    <hyperlink ref="B7499" r:id="rId7544" display="https://pan.quark.cn/s/ae3a3608244b"/>
    <hyperlink ref="B7500" r:id="rId7545" display="https://pan.quark.cn/s/cd55a1a0f865"/>
    <hyperlink ref="B7501" r:id="rId7546" display="https://pan.quark.cn/s/dd4d5c947172"/>
    <hyperlink ref="B7502" r:id="rId7547" display="https://pan.quark.cn/s/50158198cb89"/>
    <hyperlink ref="B7503" r:id="rId7548" display="https://pan.quark.cn/s/036a71a19b69"/>
    <hyperlink ref="B7504" r:id="rId7549" display="https://pan.quark.cn/s/c8cd15e90aee"/>
    <hyperlink ref="B7505" r:id="rId7550" display="https://pan.quark.cn/s/c7a4cd83ff56"/>
    <hyperlink ref="B7833" r:id="rId7551" display="https://pan.xunlei.com/s/VOVH-Xy6uv86aEgbYNzCtVJ0A1#" tooltip="https://pan.xunlei.com/s/VOVH-Xy6uv86aEgbYNzCtVJ0A1#"/>
    <hyperlink ref="B7509" r:id="rId7552" display="https://pan.quark.cn/s/2937b37f2ca7"/>
    <hyperlink ref="B7510" r:id="rId7553" display="https://pan.quark.cn/s/cad34c51c138"/>
    <hyperlink ref="B7511" r:id="rId7554" display="https://pan.quark.cn/s/09fb784bf33b"/>
    <hyperlink ref="B7512" r:id="rId7555" display="https://pan.quark.cn/s/ee09d96128e5"/>
    <hyperlink ref="B7513" r:id="rId7556" display="https://pan.quark.cn/s/59090e594e73"/>
    <hyperlink ref="B7514" r:id="rId7557" display="https://pan.quark.cn/s/b1b5b8d8f78d"/>
    <hyperlink ref="B7515" r:id="rId7558" display="https://pan.quark.cn/s/295122414fd9"/>
    <hyperlink ref="B7516" r:id="rId7559" display="https://pan.quark.cn/s/10f080e46fe9"/>
    <hyperlink ref="B7517" r:id="rId7560" display="https://pan.quark.cn/s/88619de58c27"/>
    <hyperlink ref="B7518" r:id="rId7561" display="https://pan.quark.cn/s/9ff692f487c3"/>
    <hyperlink ref="B7519" r:id="rId7562" display="https://pan.quark.cn/s/b93d4ec8584f"/>
    <hyperlink ref="B7520" r:id="rId7563" display="https://pan.quark.cn/s/f0b6119fec24"/>
    <hyperlink ref="B7521" r:id="rId7564" display="https://pan.quark.cn/s/6c302cb89e0e"/>
    <hyperlink ref="B7522" r:id="rId7565" display="https://pan.quark.cn/s/3667e034d0de"/>
    <hyperlink ref="B7523" r:id="rId7566" display="https://pan.quark.cn/s/6acbed8d0b4c"/>
    <hyperlink ref="B7524" r:id="rId7567" display="https://pan.quark.cn/s/436507cb8f92"/>
    <hyperlink ref="B7508" r:id="rId7568" display="https://pan.quark.cn/s/2cf9786fb154"/>
    <hyperlink ref="B7507" r:id="rId7569" display="https://pan.quark.cn/s/b52b94014f31"/>
    <hyperlink ref="B7525" r:id="rId7570" display="https://pan.quark.cn/s/9a4c214851b6"/>
    <hyperlink ref="B7526" r:id="rId7571" display="https://pan.quark.cn/s/a3e86475392b"/>
    <hyperlink ref="B7527" r:id="rId7572" display="https://pan.quark.cn/s/3f028734ed2e"/>
    <hyperlink ref="B7529" r:id="rId7573" display="https://pan.quark.cn/s/b4380dd8ebc2"/>
    <hyperlink ref="B7530" r:id="rId7574" display="https://pan.quark.cn/s/a236c13932e9"/>
    <hyperlink ref="B7531" r:id="rId7575" display="https://pan.quark.cn/s/135aa6af5aef"/>
    <hyperlink ref="B7532" r:id="rId7576" display="https://pan.quark.cn/s/d140853f7224"/>
    <hyperlink ref="B7533" r:id="rId7577" display="https://pan.quark.cn/s/ae17452fa763"/>
    <hyperlink ref="B7534" r:id="rId7578" display="https://pan.quark.cn/s/1188ec98c295"/>
    <hyperlink ref="B7535" r:id="rId7579" display="https://pan.quark.cn/s/6ccb55ad76eb"/>
    <hyperlink ref="B7536" r:id="rId7580" display="https://pan.quark.cn/s/c04057c64090"/>
    <hyperlink ref="B7537" r:id="rId7581" display="https://pan.quark.cn/s/4b2deb2293cc"/>
    <hyperlink ref="B7538" r:id="rId7582" display="https://pan.quark.cn/s/e622ffc462a5"/>
    <hyperlink ref="B7539" r:id="rId7583" display="https://pan.quark.cn/s/6136422ad506"/>
    <hyperlink ref="B7540" r:id="rId7584" display="https://pan.quark.cn/s/8714988b47a4"/>
    <hyperlink ref="B7541" r:id="rId7585" display="https://pan.quark.cn/s/885f56505e18"/>
    <hyperlink ref="B7542" r:id="rId7586" display="https://pan.quark.cn/s/7b07dd305362"/>
    <hyperlink ref="B7543" r:id="rId7587" display="https://pan.quark.cn/s/a25b44f167a5"/>
    <hyperlink ref="B7544" r:id="rId7588" display="https://pan.quark.cn/s/156b5fbc78c7"/>
    <hyperlink ref="B7545" r:id="rId7589" display="https://pan.quark.cn/s/c52556ccc454"/>
    <hyperlink ref="B7546" r:id="rId7590" display="https://pan.quark.cn/s/e51107ee002b"/>
    <hyperlink ref="B7547" r:id="rId7591" display="https://pan.quark.cn/s/505d8a2d6417"/>
    <hyperlink ref="B7548" r:id="rId7592" display="https://pan.quark.cn/s/a383250a4beb"/>
    <hyperlink ref="B7549" r:id="rId7593" display="https://pan.quark.cn/s/a80a4a94ec9a"/>
    <hyperlink ref="B7550" r:id="rId7594" display="https://pan.quark.cn/s/775667131373"/>
    <hyperlink ref="B7551" r:id="rId7595" display="https://pan.quark.cn/s/d5b131fe33a0"/>
    <hyperlink ref="B7552" r:id="rId7596" display="https://pan.quark.cn/s/f28298e34589"/>
    <hyperlink ref="B7554" r:id="rId7597" display="https://pan.quark.cn/s/1becab7024d0"/>
    <hyperlink ref="B7555" r:id="rId7598" display="https://pan.quark.cn/s/2cc094a70e3b"/>
    <hyperlink ref="B7556" r:id="rId7599" display="https://pan.quark.cn/s/ce2f58c07261"/>
    <hyperlink ref="B7557" r:id="rId7600" display="https://pan.quark.cn/s/82b2deba0a73"/>
    <hyperlink ref="B7558" r:id="rId7601" display="https://pan.quark.cn/s/cb5302f67864"/>
    <hyperlink ref="B7559" r:id="rId7602" display="https://pan.quark.cn/s/5ff3f78b9f94"/>
    <hyperlink ref="B7560" r:id="rId7603" display="https://pan.quark.cn/s/fcad92f45aa9"/>
    <hyperlink ref="B7561" r:id="rId7604" display="https://pan.quark.cn/s/2549f1b63d15"/>
    <hyperlink ref="B7562" r:id="rId7605" display="https://pan.quark.cn/s/d6ece7474b6f"/>
    <hyperlink ref="B7563" r:id="rId7606" display="https://pan.quark.cn/s/788b97b1c645"/>
    <hyperlink ref="B7564" r:id="rId7607" display="https://pan.quark.cn/s/7260d1a46ec2"/>
    <hyperlink ref="B7565" r:id="rId7608" display="https://pan.quark.cn/s/aae9f31b41a2"/>
    <hyperlink ref="B7567" r:id="rId7609" display="https://pan.quark.cn/s/75350036910c"/>
    <hyperlink ref="B7569" r:id="rId7610" display="https://pan.quark.cn/s/742436273bb0"/>
    <hyperlink ref="B7832" r:id="rId7611" display="https://pan.xunlei.com/s/VOXNUhyBQBo7AvS1pa_u1Z_RA1#" tooltip="https://pan.xunlei.com/s/VOXNUhyBQBo7AvS1pa_u1Z_RA1#"/>
    <hyperlink ref="B7570" r:id="rId7612" display="https://pan.quark.cn/s/9ec8f93946f1"/>
    <hyperlink ref="B7571" r:id="rId7613" display="https://pan.quark.cn/s/db4a2e86e63e"/>
    <hyperlink ref="B7572" r:id="rId7614" display="https://pan.quark.cn/s/8ddcb923f52a"/>
    <hyperlink ref="B7573" r:id="rId7615" display="https://pan.quark.cn/s/3c714aff2d41"/>
    <hyperlink ref="B7574" r:id="rId7616" display="https://pan.quark.cn/s/030035412fdc"/>
    <hyperlink ref="B4831" r:id="rId7617" display="https://pan.quark.cn/s/b09ab3b535d4"/>
    <hyperlink ref="B7575" r:id="rId7618" display="https://pan.quark.cn/s/42dd04948a26"/>
    <hyperlink ref="B7576" r:id="rId7619" display="https://pan.quark.cn/s/5127b1684e42"/>
    <hyperlink ref="B7577" r:id="rId7620" display="https://pan.quark.cn/s/142036f65824"/>
    <hyperlink ref="B7578" r:id="rId7621" display="https://pan.quark.cn/s/9b41c8bf918d"/>
    <hyperlink ref="B7579" r:id="rId7622" display="https://pan.quark.cn/s/c860ae2a3531"/>
    <hyperlink ref="B7580" r:id="rId7623" display="https://pan.quark.cn/s/451af53e6be7"/>
    <hyperlink ref="B7581" r:id="rId7624" display="https://pan.quark.cn/s/e1ded2f86218"/>
    <hyperlink ref="B7582" r:id="rId7625" display="https://pan.quark.cn/s/7d799930beb8"/>
    <hyperlink ref="B7583" r:id="rId7626" display="https://pan.quark.cn/s/fabe8d622638"/>
    <hyperlink ref="B7584" r:id="rId7627" display="https://pan.quark.cn/s/ba4789257eb1"/>
    <hyperlink ref="B7585" r:id="rId7628" display="https://pan.quark.cn/s/4a3babe62833"/>
    <hyperlink ref="B7586" r:id="rId7629" display="https://pan.quark.cn/s/9e04cb6f496d"/>
    <hyperlink ref="B7587" r:id="rId7630" display="https://pan.quark.cn/s/d1a0bc49d73c"/>
    <hyperlink ref="B7588" r:id="rId7631" display="https://pan.quark.cn/s/49b375135470"/>
    <hyperlink ref="B7589" r:id="rId7632" display="https://pan.quark.cn/s/2cd3b53087d9"/>
    <hyperlink ref="B7590" r:id="rId7633" display="https://pan.quark.cn/s/49771a7fc59e"/>
    <hyperlink ref="B7591" r:id="rId7634" display="https://pan.quark.cn/s/5c6835e0607f"/>
    <hyperlink ref="B7592" r:id="rId7635" display="https://pan.quark.cn/s/7d859b4a50bb"/>
    <hyperlink ref="B7593" r:id="rId7636" display="https://pan.quark.cn/s/1b39561f3959"/>
    <hyperlink ref="B7568" r:id="rId7637" display="https://pan.quark.cn/s/6cc5f5ed936e" tooltip="https://pan.quark.cn/s/6cc5f5ed936e"/>
    <hyperlink ref="B7598" r:id="rId7638" display="https://pan.quark.cn/s/66f34f6a5140"/>
    <hyperlink ref="B7599" r:id="rId7639" display="https://pan.quark.cn/s/aea1eb96403d"/>
    <hyperlink ref="B7600" r:id="rId7640" display="https://pan.quark.cn/s/4fe9ada6b0ff"/>
    <hyperlink ref="B7601" r:id="rId7641" display="https://pan.quark.cn/s/75c9c4f43296"/>
    <hyperlink ref="B7602" r:id="rId7642" display="https://pan.quark.cn/s/622543d319c3"/>
    <hyperlink ref="B7603" r:id="rId7643" display="https://pan.quark.cn/s/8cb204be4770"/>
    <hyperlink ref="B7604" r:id="rId7644" display="https://pan.quark.cn/s/8a58814ad7fa"/>
    <hyperlink ref="B7605" r:id="rId7645" display="https://pan.quark.cn/s/9169706b30df"/>
    <hyperlink ref="B7606" r:id="rId7646" display="https://pan.quark.cn/s/722ba391d93b"/>
    <hyperlink ref="B7607" r:id="rId7647" display="https://pan.quark.cn/s/023e851732fe"/>
    <hyperlink ref="B7608" r:id="rId7648" display="https://pan.quark.cn/s/5466e6d613fe"/>
    <hyperlink ref="B7609" r:id="rId7649" display="https://pan.quark.cn/s/0cadcf315c1a"/>
    <hyperlink ref="B7610" r:id="rId7650" display="https://pan.quark.cn/s/fa8768912fd8"/>
    <hyperlink ref="B7611" r:id="rId7651" display="https://pan.quark.cn/s/604c25cbf2ef"/>
    <hyperlink ref="B7612" r:id="rId7652" display="https://pan.quark.cn/s/f4d84a259682"/>
    <hyperlink ref="B7613" r:id="rId7653" display="https://pan.quark.cn/s/b121973dbe63"/>
    <hyperlink ref="B7597" r:id="rId7654" display="https://pan.quark.cn/s/fc69fb407828"/>
    <hyperlink ref="B7596" r:id="rId7655" display="https://pan.quark.cn/s/be6b9d898404"/>
    <hyperlink ref="B7595" r:id="rId7656" display="https://pan.quark.cn/s/f17a83744eef"/>
    <hyperlink ref="B7614" r:id="rId7657" display="https://pan.quark.cn/s/7fc7d7fc4a47"/>
    <hyperlink ref="B7615" r:id="rId7658" display="https://pan.quark.cn/s/f2a58a738a5e"/>
    <hyperlink ref="B7616" r:id="rId7659" display="https://pan.quark.cn/s/954ca0251113"/>
    <hyperlink ref="B7618" r:id="rId7660" display="https://pan.quark.cn/s/4dcef9ee16d4" tooltip="https://pan.quark.cn/s/4dcef9ee16d4"/>
    <hyperlink ref="B3820" r:id="rId7661" display="https://pan.quark.cn/s/b1eca2a5e99f"/>
    <hyperlink ref="B7619" r:id="rId7662" display="https://pan.quark.cn/s/02a3d78f14fc"/>
    <hyperlink ref="B7620" r:id="rId7663" display="https://pan.quark.cn/s/26a706ff9c01"/>
    <hyperlink ref="B7621" r:id="rId7664" display="https://pan.quark.cn/s/5e4afd37208f"/>
    <hyperlink ref="B7622" r:id="rId7665" display="https://pan.quark.cn/s/1e2b76121618"/>
    <hyperlink ref="B7623" r:id="rId7666" display="https://pan.quark.cn/s/55c8634e491a"/>
    <hyperlink ref="B7624" r:id="rId7667" display="https://pan.quark.cn/s/881daf95ba30"/>
    <hyperlink ref="B7625" r:id="rId7668" display="https://pan.quark.cn/s/1ccbdb1192b6"/>
    <hyperlink ref="B7626" r:id="rId7669" display="https://pan.quark.cn/s/50201eeb7aa1"/>
    <hyperlink ref="B7627" r:id="rId7670" display="https://pan.quark.cn/s/dbf3b90c247c"/>
    <hyperlink ref="B7628" r:id="rId7671" display="https://pan.quark.cn/s/c43ac7b55b74"/>
    <hyperlink ref="B7629" r:id="rId7672" display="https://pan.quark.cn/s/c9ee7f6b807a"/>
    <hyperlink ref="B7630" r:id="rId7673" display="https://pan.quark.cn/s/0565777281fb"/>
    <hyperlink ref="B7631" r:id="rId7674" display="https://pan.quark.cn/s/6903092197f6"/>
    <hyperlink ref="B7632" r:id="rId7675" display="https://pan.quark.cn/s/7384896d78df"/>
    <hyperlink ref="B7633" r:id="rId7676" display="https://pan.quark.cn/s/e385ade26542"/>
    <hyperlink ref="B7634" r:id="rId7677" display="https://pan.quark.cn/s/fb02aafd119f"/>
    <hyperlink ref="B7635" r:id="rId7678" display="https://pan.quark.cn/s/2a9f8dd1f457"/>
    <hyperlink ref="B7636" r:id="rId7679" display="https://pan.quark.cn/s/c2dc005a6369"/>
    <hyperlink ref="B7638" r:id="rId7680" display="https://pan.quark.cn/s/1becd390f640"/>
    <hyperlink ref="B7639" r:id="rId7681" display="https://pan.quark.cn/s/0f821b2be06a"/>
    <hyperlink ref="B7640" r:id="rId7682" display="https://pan.quark.cn/s/b7d02356cba8"/>
    <hyperlink ref="B7641" r:id="rId7683" display="https://pan.quark.cn/s/0625d08b1609"/>
    <hyperlink ref="B7642" r:id="rId7684" display="https://pan.quark.cn/s/5f17d34f9851"/>
    <hyperlink ref="B7643" r:id="rId7685" display="https://pan.quark.cn/s/cd5d857025d1"/>
    <hyperlink ref="B7644" r:id="rId7686" display="https://pan.quark.cn/s/f5d327b4d5de"/>
    <hyperlink ref="B7645" r:id="rId7687" display="https://pan.quark.cn/s/a8e21d413712"/>
    <hyperlink ref="B7646" r:id="rId7688" display="https://pan.quark.cn/s/8b809aa343ac"/>
    <hyperlink ref="B7647" r:id="rId7689" display="https://pan.quark.cn/s/dd3608e1c974"/>
    <hyperlink ref="B7648" r:id="rId7690" display="https://pan.quark.cn/s/3c50eeca707f"/>
    <hyperlink ref="B7649" r:id="rId7691" display="https://pan.quark.cn/s/603d0876ec13" tooltip="https://pan.quark.cn/s/603d0876ec13"/>
    <hyperlink ref="B7650" r:id="rId7692" display="https://pan.quark.cn/s/1b62637203f3"/>
    <hyperlink ref="B7651" r:id="rId7693" display="https://pan.quark.cn/s/f2a1aecd8439"/>
    <hyperlink ref="B7652" r:id="rId7694" display="https://pan.quark.cn/s/f67e36045dbf"/>
    <hyperlink ref="B7653" r:id="rId7695" display="https://pan.quark.cn/s/6052573ede8a"/>
    <hyperlink ref="B7654" r:id="rId7696" display="https://pan.quark.cn/s/384be6df1a62"/>
    <hyperlink ref="B7655" r:id="rId7697" display="https://pan.quark.cn/s/fe789a8b9f65"/>
    <hyperlink ref="B7657" r:id="rId7698" display="https://pan.quark.cn/s/4fca02442422"/>
    <hyperlink ref="B7658" r:id="rId7699" display="https://pan.quark.cn/s/9f638e821c3e" tooltip="https://pan.quark.cn/s/9f638e821c3e"/>
    <hyperlink ref="B7659" r:id="rId7700" display="https://pan.quark.cn/s/38b142827774"/>
    <hyperlink ref="B7660" r:id="rId7701" display="https://pan.quark.cn/s/7c6fcb9b3ba0"/>
    <hyperlink ref="B7661" r:id="rId7702" display="https://pan.quark.cn/s/c0dd74a4011e"/>
    <hyperlink ref="B7662" r:id="rId7703" display="https://pan.quark.cn/s/c06ef123d313"/>
    <hyperlink ref="B7663" r:id="rId7704" display="https://pan.quark.cn/s/d5db3a4dc420"/>
    <hyperlink ref="B7664" r:id="rId7705" display="https://pan.quark.cn/s/12e77f5a356d"/>
    <hyperlink ref="B7665" r:id="rId7706" display="https://pan.quark.cn/s/bbcfae86991e"/>
    <hyperlink ref="B7666" r:id="rId7707" display="https://pan.quark.cn/s/303150677390"/>
    <hyperlink ref="B7667" r:id="rId7708" display="https://pan.quark.cn/s/eaf413c52589"/>
    <hyperlink ref="B7668" r:id="rId7709" display="https://pan.quark.cn/s/6aa7b7482128"/>
    <hyperlink ref="B7670" r:id="rId7710" display="https://pan.quark.cn/s/a3189af48832"/>
    <hyperlink ref="B7671" r:id="rId7711" display="https://pan.quark.cn/s/68659fad68fb"/>
    <hyperlink ref="B7672" r:id="rId7712" display="https://pan.quark.cn/s/776a95652edc"/>
    <hyperlink ref="B7673" r:id="rId7713" display="https://pan.quark.cn/s/002635adc680"/>
    <hyperlink ref="B7674" r:id="rId7714" display="https://pan.quark.cn/s/a8a0f700617c"/>
    <hyperlink ref="B7675" r:id="rId7715" display="https://pan.quark.cn/s/2d41227c1eb7"/>
    <hyperlink ref="B7676" r:id="rId7716" display="https://pan.quark.cn/s/b9e287629dbb"/>
    <hyperlink ref="B7677" r:id="rId7717" display="https://pan.quark.cn/s/aa03f012e207"/>
    <hyperlink ref="B7678" r:id="rId7718" display="https://pan.quark.cn/s/a6d924e59221"/>
    <hyperlink ref="B7679" r:id="rId7719" display="https://pan.quark.cn/s/777ee73f7397"/>
    <hyperlink ref="B7680" r:id="rId7720" display="https://pan.quark.cn/s/a15dbc505eef"/>
    <hyperlink ref="B7681" r:id="rId7721" display="https://pan.quark.cn/s/03844dc1ac76"/>
    <hyperlink ref="B7682" r:id="rId7722" display="https://pan.quark.cn/s/c3195cb9477a"/>
    <hyperlink ref="B7683" r:id="rId7723" display="https://pan.quark.cn/s/8a7f99823e30"/>
    <hyperlink ref="B7684" r:id="rId7724" display="https://pan.quark.cn/s/a700c0a0a03a"/>
    <hyperlink ref="B7685" r:id="rId7725" display="https://pan.quark.cn/s/492d22c22e64"/>
    <hyperlink ref="B7686" r:id="rId7726" display="https://pan.quark.cn/s/4ddf8df825c3"/>
    <hyperlink ref="B7687" r:id="rId7727" display="https://pan.quark.cn/s/55b03ee60259"/>
    <hyperlink ref="B7688" r:id="rId7728" display="https://pan.quark.cn/s/020e4dcf93e7"/>
    <hyperlink ref="B7689" r:id="rId7729" display="https://pan.quark.cn/s/10d51fd43ec9"/>
    <hyperlink ref="B7690" r:id="rId7730" display="https://pan.quark.cn/s/e4a0530f54e6"/>
    <hyperlink ref="B7691" r:id="rId7731" display="https://pan.quark.cn/s/3bc54120150f"/>
    <hyperlink ref="B7693" r:id="rId7732" display="https://pan.quark.cn/s/27dac0bcedaa"/>
    <hyperlink ref="B7694" r:id="rId7733" display="https://pan.quark.cn/s/20407e570299"/>
    <hyperlink ref="B7695" r:id="rId7734" display="https://pan.quark.cn/s/c1c9bd3968e0"/>
    <hyperlink ref="B7696" r:id="rId7735" display="https://pan.quark.cn/s/d22f9d1de0ce"/>
    <hyperlink ref="B7697" r:id="rId7736" display="https://pan.quark.cn/s/d2ffd96a301a"/>
    <hyperlink ref="B7698" r:id="rId7737" display="https://pan.quark.cn/s/523840379630"/>
    <hyperlink ref="B7699" r:id="rId7738" display="https://pan.quark.cn/s/b56a2c7b0eea"/>
    <hyperlink ref="B7700" r:id="rId7739" display="https://pan.quark.cn/s/31ddeccc3d0f"/>
    <hyperlink ref="B7701" r:id="rId7740" display="https://pan.quark.cn/s/6aec11a0d954"/>
    <hyperlink ref="B7702" r:id="rId7741" display="https://pan.quark.cn/s/fdbb055f3240"/>
    <hyperlink ref="B7703" r:id="rId7742" display="https://pan.quark.cn/s/eca3cd721184"/>
    <hyperlink ref="B7704" r:id="rId7743" display="https://pan.quark.cn/s/711867f8700a"/>
    <hyperlink ref="B7706" r:id="rId7744" display="https://pan.quark.cn/s/5e4ed2d0fd10"/>
    <hyperlink ref="B7707" r:id="rId7745" display="https://pan.quark.cn/s/91ffa8a80f98"/>
    <hyperlink ref="B7708" r:id="rId7746" display="https://pan.quark.cn/s/4420fa9649d4"/>
    <hyperlink ref="B7705" r:id="rId7747" display="https://pan.quark.cn/s/7d71b04b8e65"/>
    <hyperlink ref="B7710" r:id="rId7748" display="https://pan.quark.cn/s/0c29e0329298"/>
    <hyperlink ref="B7711" r:id="rId7749" display="https://pan.quark.cn/s/f6c4134086a5"/>
    <hyperlink ref="B7712" r:id="rId7750" display="https://pan.quark.cn/s/9be177515365"/>
    <hyperlink ref="B7713" r:id="rId7751" display="https://pan.quark.cn/s/10ee1e20c33d"/>
    <hyperlink ref="B7714" r:id="rId7752" display="https://pan.quark.cn/s/64bf06321654"/>
    <hyperlink ref="B7715" r:id="rId7753" display="https://pan.quark.cn/s/6bdf8659de21"/>
    <hyperlink ref="B7716" r:id="rId7754" display="https://pan.quark.cn/s/5748e4527ac8"/>
    <hyperlink ref="B7717" r:id="rId7755" display="https://pan.quark.cn/s/9c2e6110389f"/>
    <hyperlink ref="B7718" r:id="rId7756" display="https://pan.quark.cn/s/accae4d4d6c8"/>
    <hyperlink ref="B7719" r:id="rId7757" display="https://pan.quark.cn/s/9261b3b96e20"/>
    <hyperlink ref="B7720" r:id="rId7758" display="https://pan.quark.cn/s/b8f78e505fbb"/>
    <hyperlink ref="B7721" r:id="rId7759" display="https://pan.quark.cn/s/d629a1542429"/>
    <hyperlink ref="B7722" r:id="rId7760" display="https://pan.quark.cn/s/d8c54888607e"/>
    <hyperlink ref="B7723" r:id="rId7761" display="https://pan.quark.cn/s/47cbed36b277"/>
    <hyperlink ref="B7724" r:id="rId7762" display="https://pan.quark.cn/s/e011511660b7"/>
    <hyperlink ref="B7725" r:id="rId7763" display="https://pan.quark.cn/s/fb4ba0608bde"/>
    <hyperlink ref="B7726" r:id="rId7764" display="https://pan.quark.cn/s/76907f9c7bb4"/>
    <hyperlink ref="B7728" r:id="rId7765" display="https://pan.quark.cn/s/ae016e38495f"/>
    <hyperlink ref="B7729" r:id="rId7766" display="https://pan.quark.cn/s/4e1400bbc23e"/>
    <hyperlink ref="B7730" r:id="rId7767" display="https://pan.quark.cn/s/04860e776225"/>
    <hyperlink ref="B7731" r:id="rId7768" display="https://pan.quark.cn/s/f296a079b1f6"/>
    <hyperlink ref="B7732" r:id="rId7769" display="https://pan.quark.cn/s/fe6b445ea393"/>
    <hyperlink ref="B7735" r:id="rId7770" display="https://pan.quark.cn/s/aa4925dc957c"/>
    <hyperlink ref="B7736" r:id="rId7771" display="https://pan.quark.cn/s/ba8d43ca67cc"/>
    <hyperlink ref="B7737" r:id="rId7772" display="https://pan.quark.cn/s/a9ad19d545f6"/>
    <hyperlink ref="B7738" r:id="rId7773" display="https://pan.quark.cn/s/3662eed38c39"/>
    <hyperlink ref="B7739" r:id="rId7774" display="https://pan.quark.cn/s/2fc66e401392"/>
    <hyperlink ref="B7740" r:id="rId7775" display="https://pan.quark.cn/s/913554646c48"/>
    <hyperlink ref="B7741" r:id="rId7776" display="https://pan.quark.cn/s/fa6b925d6ddd"/>
    <hyperlink ref="B7742" r:id="rId7777" display="https://pan.quark.cn/s/bc1e9b0c3347"/>
    <hyperlink ref="B7743" r:id="rId7778" display="https://pan.quark.cn/s/aca875795505"/>
    <hyperlink ref="B7744" r:id="rId7779" display="https://pan.quark.cn/s/9b1852e1b77e"/>
    <hyperlink ref="B7745" r:id="rId7780" display="https://pan.quark.cn/s/42ec207306d1"/>
    <hyperlink ref="B7746" r:id="rId7781" display="https://pan.quark.cn/s/d994a2e01458"/>
    <hyperlink ref="B7747" r:id="rId7782" display="https://pan.quark.cn/s/d2bef6096a87"/>
    <hyperlink ref="B7733" r:id="rId7783" display="https://pan.quark.cn/s/20ba9bc9dfcd"/>
    <hyperlink ref="B7734" r:id="rId7784" display="https://pan.quark.cn/s/8dbf541320c7"/>
    <hyperlink ref="B7831" r:id="rId7785" display="https://pan.xunlei.com/s/VOY-GywXf4dBXI7AmBafGmEBA1#" tooltip="https://pan.xunlei.com/s/VOY-GywXf4dBXI7AmBafGmEBA1#"/>
    <hyperlink ref="B7749" r:id="rId7786" display="https://pan.quark.cn/s/f011ab8b5af4" tooltip="https://pan.quark.cn/s/f011ab8b5af4"/>
    <hyperlink ref="B7751" r:id="rId7787" display="https://pan.quark.cn/s/9d639b2232cd"/>
    <hyperlink ref="B7752" r:id="rId7788" display="https://pan.quark.cn/s/090ad6dd6a40"/>
    <hyperlink ref="B7753" r:id="rId7789" display="https://pan.quark.cn/s/294f2890fefb"/>
    <hyperlink ref="B7754" r:id="rId7790" display="https://pan.quark.cn/s/36dc145ab187"/>
    <hyperlink ref="B7755" r:id="rId7791" display="https://pan.quark.cn/s/5a560cea2d7e"/>
    <hyperlink ref="B7756" r:id="rId7792" display="https://pan.quark.cn/s/74605ca172ec"/>
    <hyperlink ref="B7757" r:id="rId7793" display="https://pan.quark.cn/s/2a7431712579"/>
    <hyperlink ref="B7758" r:id="rId7794" display="https://pan.quark.cn/s/b0f0fce4a649"/>
    <hyperlink ref="B7759" r:id="rId7795" display="https://pan.quark.cn/s/9457e7ef5358"/>
    <hyperlink ref="B7760" r:id="rId7796" display="https://pan.quark.cn/s/3996db47afb3"/>
    <hyperlink ref="B7761" r:id="rId7797" display="https://pan.quark.cn/s/e79705e687f5"/>
    <hyperlink ref="B7764" r:id="rId7798" display="https://pan.quark.cn/s/a7794d77790f"/>
    <hyperlink ref="B7765" r:id="rId7799" display="https://pan.quark.cn/s/ff0f511053db"/>
    <hyperlink ref="B7763" r:id="rId7800" display="https://pan.quark.cn/s/77e2ad92339b"/>
    <hyperlink ref="B7762" r:id="rId7801" display="https://pan.quark.cn/s/923ebcb63239"/>
    <hyperlink ref="B7750" r:id="rId7802" display="https://pan.quark.cn/s/36baf2be4969"/>
    <hyperlink ref="B7767" r:id="rId7803" display="https://pan.quark.cn/s/beb54d9026c4" tooltip="https://pan.quark.cn/s/beb54d9026c4"/>
    <hyperlink ref="B7768" r:id="rId7804" display="https://pan.quark.cn/s/7bba690dc7d1" tooltip="https://pan.quark.cn/s/7bba690dc7d1"/>
    <hyperlink ref="B7769" r:id="rId7805" display="https://pan.quark.cn/s/cf59a59e4070"/>
    <hyperlink ref="B7770" r:id="rId7806" display="https://pan.quark.cn/s/5c66336f5532"/>
    <hyperlink ref="B7771" r:id="rId7807" display="https://pan.quark.cn/s/0248fb76ac2f"/>
    <hyperlink ref="B7772" r:id="rId7808" display="https://pan.quark.cn/s/5e83e39a1633"/>
    <hyperlink ref="B7773" r:id="rId7809" display="https://pan.quark.cn/s/e3f47c24cea3"/>
    <hyperlink ref="B7774" r:id="rId7810" display="https://pan.quark.cn/s/7d3c759eb89c"/>
    <hyperlink ref="B7775" r:id="rId7811" display="https://pan.quark.cn/s/e98f0ac23e83"/>
    <hyperlink ref="B7776" r:id="rId7812" display="https://pan.quark.cn/s/fa824dc7365e"/>
    <hyperlink ref="B7777" r:id="rId7813" display="https://pan.quark.cn/s/fbfa19b776f8"/>
    <hyperlink ref="B7778" r:id="rId7814" display="https://pan.quark.cn/s/6209a312b60a"/>
    <hyperlink ref="B7779" r:id="rId7815" display="https://pan.quark.cn/s/307e9ea8b922"/>
    <hyperlink ref="B7780" r:id="rId7816" display="https://pan.quark.cn/s/4c3d59a4c222"/>
    <hyperlink ref="B7782" r:id="rId7817" display="https://pan.quark.cn/s/260db3b291ac"/>
    <hyperlink ref="B7783" r:id="rId7818" display="https://pan.quark.cn/s/dfc7d313d006"/>
    <hyperlink ref="B7784" r:id="rId7819" display="https://pan.quark.cn/s/38709524403a"/>
    <hyperlink ref="B7785" r:id="rId7820" display="https://pan.quark.cn/s/d520d6dc2117"/>
    <hyperlink ref="B7786" r:id="rId7821" display="https://pan.quark.cn/s/7ff8cae6e85c"/>
    <hyperlink ref="B7787" r:id="rId7822" display="https://pan.quark.cn/s/3980125fc9e2"/>
    <hyperlink ref="B7788" r:id="rId7823" display="https://pan.quark.cn/s/4e32c47c633e"/>
    <hyperlink ref="B7789" r:id="rId7824" display="https://pan.quark.cn/s/b990039f7c9c" tooltip="https://pan.quark.cn/s/b990039f7c9c"/>
    <hyperlink ref="B7790" r:id="rId7825" display="https://pan.quark.cn/s/bf736c0ef43e"/>
    <hyperlink ref="B7791" r:id="rId7826" display="https://pan.quark.cn/s/73e4b8b4e9af"/>
    <hyperlink ref="B7792" r:id="rId7827" display="https://pan.quark.cn/s/b36dd91d5c9f"/>
    <hyperlink ref="B7793" r:id="rId7828" display="https://pan.quark.cn/s/bc6396913e19"/>
    <hyperlink ref="B7794" r:id="rId7829" display="https://pan.quark.cn/s/5a2a9b1fbe55"/>
    <hyperlink ref="B7795" r:id="rId7830" display="https://pan.quark.cn/s/73a6d20b2573"/>
    <hyperlink ref="B7796" r:id="rId7831" display="https://pan.quark.cn/s/1ec012e78ad1"/>
    <hyperlink ref="B7797" r:id="rId7832" display="https://pan.quark.cn/s/348b80a5857b"/>
    <hyperlink ref="B7798" r:id="rId7833" display="https://pan.quark.cn/s/f202ff1574b2"/>
    <hyperlink ref="B7799" r:id="rId7834" display="https://pan.quark.cn/s/f3f88d51a33a"/>
    <hyperlink ref="B7800" r:id="rId7835" display="https://pan.quark.cn/s/98656f84fd41"/>
    <hyperlink ref="B7802" r:id="rId7836" display="https://pan.quark.cn/s/1fa3cf1d98e5"/>
    <hyperlink ref="B7803" r:id="rId7837" display="https://pan.quark.cn/s/1dc2ccdd6e95"/>
    <hyperlink ref="B7804" r:id="rId7838" display="https://pan.quark.cn/s/7d86ad9f9f83"/>
    <hyperlink ref="B7805" r:id="rId7839" display="https://pan.quark.cn/s/50a24d1839d6"/>
    <hyperlink ref="B7806" r:id="rId7840" display="https://pan.quark.cn/s/a804b55a358d"/>
    <hyperlink ref="B7807" r:id="rId7841" display="https://pan.quark.cn/s/c6fdfd6561c3"/>
    <hyperlink ref="B7808" r:id="rId7842" display="https://pan.quark.cn/s/5639102c5d2a"/>
    <hyperlink ref="B7809" r:id="rId7843" display="https://pan.quark.cn/s/a053df63604d"/>
    <hyperlink ref="B7810" r:id="rId7844" display="https://pan.quark.cn/s/fe4022beabe6"/>
    <hyperlink ref="B7811" r:id="rId7845" display="https://pan.quark.cn/s/483fde36dc38"/>
    <hyperlink ref="B7812" r:id="rId7846" display="https://pan.quark.cn/s/7853137f8a94"/>
    <hyperlink ref="B7813" r:id="rId7847" display="https://pan.quark.cn/s/152fdb0ff74c"/>
    <hyperlink ref="B7814" r:id="rId7848" display="https://pan.quark.cn/s/6dd109b0cb87"/>
    <hyperlink ref="B7815" r:id="rId7849" display="https://pan.quark.cn/s/96012c11c01f"/>
    <hyperlink ref="B7816" r:id="rId7850" display="https://pan.quark.cn/s/1929f571c564"/>
    <hyperlink ref="B7817" r:id="rId7851" display="https://pan.quark.cn/s/a68c16e1b30f"/>
    <hyperlink ref="B7818" r:id="rId7852" display="https://pan.quark.cn/s/eed3f1530b34"/>
    <hyperlink ref="B7819" r:id="rId7853" display="https://pan.quark.cn/s/07ae6ed9cc11"/>
    <hyperlink ref="B7820" r:id="rId7854" display="https://pan.quark.cn/s/97eec962f006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26"/>
  <sheetViews>
    <sheetView workbookViewId="0">
      <selection activeCell="B1" sqref="B1"/>
    </sheetView>
  </sheetViews>
  <sheetFormatPr defaultColWidth="9" defaultRowHeight="18" customHeight="1" outlineLevelCol="1"/>
  <cols>
    <col min="1" max="1" width="76.25" customWidth="1"/>
    <col min="2" max="2" width="45.25" customWidth="1"/>
  </cols>
  <sheetData>
    <row r="1" ht="42" customHeight="1" spans="1:2">
      <c r="A1" s="30" t="s">
        <v>7</v>
      </c>
      <c r="B1" s="30" t="s">
        <v>16684</v>
      </c>
    </row>
    <row r="2" customFormat="1" customHeight="1" spans="1:2">
      <c r="A2" s="25" t="s">
        <v>16685</v>
      </c>
      <c r="B2" s="26" t="s">
        <v>16686</v>
      </c>
    </row>
    <row r="3" customFormat="1" customHeight="1" spans="1:2">
      <c r="A3" s="25" t="s">
        <v>16687</v>
      </c>
      <c r="B3" s="26" t="s">
        <v>16688</v>
      </c>
    </row>
    <row r="4" customFormat="1" customHeight="1" spans="1:2">
      <c r="A4" s="25" t="s">
        <v>16689</v>
      </c>
      <c r="B4" s="26" t="s">
        <v>16690</v>
      </c>
    </row>
    <row r="5" customFormat="1" customHeight="1" spans="1:2">
      <c r="A5" s="25" t="s">
        <v>16691</v>
      </c>
      <c r="B5" s="26" t="s">
        <v>16692</v>
      </c>
    </row>
    <row r="6" customFormat="1" customHeight="1" spans="1:2">
      <c r="A6" s="25" t="s">
        <v>16693</v>
      </c>
      <c r="B6" s="26" t="s">
        <v>16694</v>
      </c>
    </row>
    <row r="7" customFormat="1" customHeight="1" spans="1:2">
      <c r="A7" s="25" t="s">
        <v>16695</v>
      </c>
      <c r="B7" s="26" t="s">
        <v>16696</v>
      </c>
    </row>
    <row r="8" customFormat="1" customHeight="1" spans="1:2">
      <c r="A8" s="25" t="s">
        <v>16697</v>
      </c>
      <c r="B8" s="26" t="s">
        <v>16698</v>
      </c>
    </row>
    <row r="9" customFormat="1" customHeight="1" spans="1:2">
      <c r="A9" s="25" t="s">
        <v>16699</v>
      </c>
      <c r="B9" s="26" t="s">
        <v>16700</v>
      </c>
    </row>
    <row r="10" customFormat="1" customHeight="1" spans="1:2">
      <c r="A10" s="25" t="s">
        <v>16701</v>
      </c>
      <c r="B10" s="26" t="s">
        <v>16702</v>
      </c>
    </row>
    <row r="11" customFormat="1" customHeight="1" spans="1:2">
      <c r="A11" s="25" t="s">
        <v>16703</v>
      </c>
      <c r="B11" s="26" t="s">
        <v>16704</v>
      </c>
    </row>
    <row r="12" customFormat="1" customHeight="1" spans="1:2">
      <c r="A12" s="25" t="s">
        <v>16705</v>
      </c>
      <c r="B12" s="26" t="s">
        <v>16706</v>
      </c>
    </row>
    <row r="13" customFormat="1" customHeight="1" spans="1:2">
      <c r="A13" s="25" t="s">
        <v>16707</v>
      </c>
      <c r="B13" s="26" t="s">
        <v>16708</v>
      </c>
    </row>
    <row r="14" customFormat="1" customHeight="1" spans="1:2">
      <c r="A14" s="25" t="s">
        <v>16709</v>
      </c>
      <c r="B14" s="26" t="s">
        <v>16710</v>
      </c>
    </row>
    <row r="15" customFormat="1" customHeight="1" spans="1:2">
      <c r="A15" s="25" t="s">
        <v>16711</v>
      </c>
      <c r="B15" s="26" t="s">
        <v>16712</v>
      </c>
    </row>
    <row r="16" customFormat="1" customHeight="1" spans="1:2">
      <c r="A16" s="25" t="s">
        <v>16713</v>
      </c>
      <c r="B16" s="26" t="s">
        <v>16714</v>
      </c>
    </row>
    <row r="17" customFormat="1" customHeight="1" spans="1:2">
      <c r="A17" s="25" t="s">
        <v>16715</v>
      </c>
      <c r="B17" s="26" t="s">
        <v>16716</v>
      </c>
    </row>
    <row r="18" customFormat="1" customHeight="1" spans="1:2">
      <c r="A18" s="25" t="s">
        <v>16717</v>
      </c>
      <c r="B18" s="26" t="s">
        <v>16718</v>
      </c>
    </row>
    <row r="19" customFormat="1" customHeight="1" spans="1:2">
      <c r="A19" s="25" t="s">
        <v>16719</v>
      </c>
      <c r="B19" s="26" t="s">
        <v>16720</v>
      </c>
    </row>
    <row r="20" customFormat="1" customHeight="1" spans="1:2">
      <c r="A20" s="25" t="s">
        <v>16721</v>
      </c>
      <c r="B20" s="26" t="s">
        <v>16722</v>
      </c>
    </row>
    <row r="21" customFormat="1" customHeight="1" spans="1:2">
      <c r="A21" s="25" t="s">
        <v>16723</v>
      </c>
      <c r="B21" s="26" t="s">
        <v>16724</v>
      </c>
    </row>
    <row r="22" customFormat="1" customHeight="1" spans="1:2">
      <c r="A22" s="25" t="s">
        <v>16725</v>
      </c>
      <c r="B22" s="26" t="s">
        <v>16726</v>
      </c>
    </row>
    <row r="23" customFormat="1" customHeight="1" spans="1:2">
      <c r="A23" s="25" t="s">
        <v>16727</v>
      </c>
      <c r="B23" s="26" t="s">
        <v>16728</v>
      </c>
    </row>
    <row r="24" customFormat="1" customHeight="1" spans="1:2">
      <c r="A24" s="25" t="s">
        <v>16729</v>
      </c>
      <c r="B24" s="26" t="s">
        <v>16730</v>
      </c>
    </row>
    <row r="25" customFormat="1" customHeight="1" spans="1:2">
      <c r="A25" s="25" t="s">
        <v>16731</v>
      </c>
      <c r="B25" s="26" t="s">
        <v>16732</v>
      </c>
    </row>
    <row r="26" customFormat="1" customHeight="1" spans="1:2">
      <c r="A26" s="25" t="s">
        <v>16733</v>
      </c>
      <c r="B26" s="26" t="s">
        <v>16734</v>
      </c>
    </row>
    <row r="27" customFormat="1" customHeight="1" spans="1:2">
      <c r="A27" s="25" t="s">
        <v>16735</v>
      </c>
      <c r="B27" s="26" t="s">
        <v>16736</v>
      </c>
    </row>
    <row r="28" customFormat="1" customHeight="1" spans="1:2">
      <c r="A28" s="25" t="s">
        <v>16737</v>
      </c>
      <c r="B28" s="26" t="s">
        <v>16738</v>
      </c>
    </row>
    <row r="29" customFormat="1" customHeight="1" spans="1:2">
      <c r="A29" s="25" t="s">
        <v>16739</v>
      </c>
      <c r="B29" s="26" t="s">
        <v>16740</v>
      </c>
    </row>
    <row r="30" customFormat="1" customHeight="1" spans="1:2">
      <c r="A30" s="25" t="s">
        <v>16741</v>
      </c>
      <c r="B30" s="26" t="s">
        <v>16742</v>
      </c>
    </row>
    <row r="31" customFormat="1" customHeight="1" spans="1:2">
      <c r="A31" s="25" t="s">
        <v>16743</v>
      </c>
      <c r="B31" s="26" t="s">
        <v>16744</v>
      </c>
    </row>
    <row r="32" customFormat="1" customHeight="1" spans="1:2">
      <c r="A32" s="25" t="s">
        <v>16745</v>
      </c>
      <c r="B32" s="26" t="s">
        <v>16746</v>
      </c>
    </row>
    <row r="33" customFormat="1" customHeight="1" spans="1:2">
      <c r="A33" s="25" t="s">
        <v>16747</v>
      </c>
      <c r="B33" s="26" t="s">
        <v>16748</v>
      </c>
    </row>
    <row r="34" customFormat="1" customHeight="1" spans="1:2">
      <c r="A34" s="25" t="s">
        <v>16749</v>
      </c>
      <c r="B34" s="26" t="s">
        <v>16750</v>
      </c>
    </row>
    <row r="35" customFormat="1" customHeight="1" spans="1:2">
      <c r="A35" s="25" t="s">
        <v>16751</v>
      </c>
      <c r="B35" s="26" t="s">
        <v>16752</v>
      </c>
    </row>
    <row r="36" customFormat="1" customHeight="1" spans="1:2">
      <c r="A36" s="25" t="s">
        <v>16753</v>
      </c>
      <c r="B36" s="26" t="s">
        <v>16754</v>
      </c>
    </row>
    <row r="37" customFormat="1" customHeight="1" spans="1:2">
      <c r="A37" s="25" t="s">
        <v>16755</v>
      </c>
      <c r="B37" s="26" t="s">
        <v>16756</v>
      </c>
    </row>
    <row r="38" customFormat="1" customHeight="1" spans="1:2">
      <c r="A38" s="25" t="s">
        <v>16757</v>
      </c>
      <c r="B38" s="26" t="s">
        <v>16758</v>
      </c>
    </row>
    <row r="39" customFormat="1" customHeight="1" spans="1:2">
      <c r="A39" s="25" t="s">
        <v>16759</v>
      </c>
      <c r="B39" s="26" t="s">
        <v>16760</v>
      </c>
    </row>
    <row r="40" customFormat="1" customHeight="1" spans="1:2">
      <c r="A40" s="25" t="s">
        <v>16761</v>
      </c>
      <c r="B40" s="26" t="s">
        <v>16762</v>
      </c>
    </row>
    <row r="41" customFormat="1" customHeight="1" spans="1:2">
      <c r="A41" s="25" t="s">
        <v>16763</v>
      </c>
      <c r="B41" s="26" t="s">
        <v>16764</v>
      </c>
    </row>
    <row r="42" customFormat="1" customHeight="1" spans="1:2">
      <c r="A42" s="25" t="s">
        <v>16765</v>
      </c>
      <c r="B42" s="26" t="s">
        <v>16766</v>
      </c>
    </row>
    <row r="43" customFormat="1" customHeight="1" spans="1:2">
      <c r="A43" s="25" t="s">
        <v>16767</v>
      </c>
      <c r="B43" s="26" t="s">
        <v>16768</v>
      </c>
    </row>
    <row r="44" customFormat="1" customHeight="1" spans="1:2">
      <c r="A44" s="25" t="s">
        <v>16769</v>
      </c>
      <c r="B44" s="26" t="s">
        <v>16770</v>
      </c>
    </row>
    <row r="45" customFormat="1" customHeight="1" spans="1:2">
      <c r="A45" s="25" t="s">
        <v>16771</v>
      </c>
      <c r="B45" s="26" t="s">
        <v>16772</v>
      </c>
    </row>
    <row r="46" customFormat="1" customHeight="1" spans="1:2">
      <c r="A46" s="25" t="s">
        <v>16773</v>
      </c>
      <c r="B46" s="26" t="s">
        <v>16774</v>
      </c>
    </row>
    <row r="47" customFormat="1" customHeight="1" spans="1:2">
      <c r="A47" s="25" t="s">
        <v>16775</v>
      </c>
      <c r="B47" s="26" t="s">
        <v>16776</v>
      </c>
    </row>
    <row r="48" customFormat="1" customHeight="1" spans="1:2">
      <c r="A48" s="25" t="s">
        <v>16777</v>
      </c>
      <c r="B48" s="26" t="s">
        <v>16778</v>
      </c>
    </row>
    <row r="49" customFormat="1" customHeight="1" spans="1:2">
      <c r="A49" s="25" t="s">
        <v>16779</v>
      </c>
      <c r="B49" s="26" t="s">
        <v>16780</v>
      </c>
    </row>
    <row r="50" customFormat="1" customHeight="1" spans="1:2">
      <c r="A50" s="25" t="s">
        <v>16781</v>
      </c>
      <c r="B50" s="26" t="s">
        <v>16782</v>
      </c>
    </row>
    <row r="51" customFormat="1" customHeight="1" spans="1:2">
      <c r="A51" s="25" t="s">
        <v>16783</v>
      </c>
      <c r="B51" s="26" t="s">
        <v>16784</v>
      </c>
    </row>
    <row r="52" customFormat="1" customHeight="1" spans="1:2">
      <c r="A52" s="25" t="s">
        <v>16785</v>
      </c>
      <c r="B52" s="26" t="s">
        <v>16786</v>
      </c>
    </row>
    <row r="53" customFormat="1" customHeight="1" spans="1:2">
      <c r="A53" s="25" t="s">
        <v>16787</v>
      </c>
      <c r="B53" s="26" t="s">
        <v>16788</v>
      </c>
    </row>
    <row r="54" customFormat="1" customHeight="1" spans="1:2">
      <c r="A54" s="25" t="s">
        <v>16789</v>
      </c>
      <c r="B54" s="26" t="s">
        <v>16790</v>
      </c>
    </row>
    <row r="55" customFormat="1" customHeight="1" spans="1:2">
      <c r="A55" s="25" t="s">
        <v>16791</v>
      </c>
      <c r="B55" s="26" t="s">
        <v>16792</v>
      </c>
    </row>
    <row r="56" customFormat="1" customHeight="1" spans="1:2">
      <c r="A56" s="25" t="s">
        <v>16793</v>
      </c>
      <c r="B56" s="26" t="s">
        <v>16794</v>
      </c>
    </row>
    <row r="57" customFormat="1" customHeight="1" spans="1:2">
      <c r="A57" s="25" t="s">
        <v>16795</v>
      </c>
      <c r="B57" s="26" t="s">
        <v>16796</v>
      </c>
    </row>
    <row r="58" customFormat="1" customHeight="1" spans="1:2">
      <c r="A58" s="25" t="s">
        <v>16797</v>
      </c>
      <c r="B58" s="26" t="s">
        <v>16798</v>
      </c>
    </row>
    <row r="59" customFormat="1" customHeight="1" spans="1:2">
      <c r="A59" s="25" t="s">
        <v>16799</v>
      </c>
      <c r="B59" s="26" t="s">
        <v>16800</v>
      </c>
    </row>
    <row r="60" customFormat="1" customHeight="1" spans="1:2">
      <c r="A60" s="25" t="s">
        <v>16801</v>
      </c>
      <c r="B60" s="26" t="s">
        <v>16802</v>
      </c>
    </row>
    <row r="61" customFormat="1" customHeight="1" spans="1:2">
      <c r="A61" s="25" t="s">
        <v>16803</v>
      </c>
      <c r="B61" s="26" t="s">
        <v>16804</v>
      </c>
    </row>
    <row r="62" customFormat="1" customHeight="1" spans="1:2">
      <c r="A62" s="25" t="s">
        <v>16805</v>
      </c>
      <c r="B62" s="26" t="s">
        <v>16806</v>
      </c>
    </row>
    <row r="63" customFormat="1" customHeight="1" spans="1:2">
      <c r="A63" s="25" t="s">
        <v>16807</v>
      </c>
      <c r="B63" s="26" t="s">
        <v>16808</v>
      </c>
    </row>
    <row r="64" customFormat="1" customHeight="1" spans="1:2">
      <c r="A64" s="25" t="s">
        <v>16809</v>
      </c>
      <c r="B64" s="26" t="s">
        <v>16810</v>
      </c>
    </row>
    <row r="65" customFormat="1" customHeight="1" spans="1:2">
      <c r="A65" s="25" t="s">
        <v>16811</v>
      </c>
      <c r="B65" s="26" t="s">
        <v>16812</v>
      </c>
    </row>
    <row r="66" customFormat="1" customHeight="1" spans="1:2">
      <c r="A66" s="25" t="s">
        <v>16813</v>
      </c>
      <c r="B66" s="26" t="s">
        <v>16814</v>
      </c>
    </row>
    <row r="67" customFormat="1" customHeight="1" spans="1:2">
      <c r="A67" s="25" t="s">
        <v>16815</v>
      </c>
      <c r="B67" s="26" t="s">
        <v>16816</v>
      </c>
    </row>
    <row r="68" customFormat="1" customHeight="1" spans="1:2">
      <c r="A68" s="25" t="s">
        <v>16817</v>
      </c>
      <c r="B68" s="26" t="s">
        <v>16818</v>
      </c>
    </row>
    <row r="69" customFormat="1" customHeight="1" spans="1:2">
      <c r="A69" s="25" t="s">
        <v>16819</v>
      </c>
      <c r="B69" s="26" t="s">
        <v>16820</v>
      </c>
    </row>
    <row r="70" customFormat="1" customHeight="1" spans="1:2">
      <c r="A70" s="25" t="s">
        <v>16821</v>
      </c>
      <c r="B70" s="26" t="s">
        <v>16822</v>
      </c>
    </row>
    <row r="71" customFormat="1" customHeight="1" spans="1:2">
      <c r="A71" s="25" t="s">
        <v>16823</v>
      </c>
      <c r="B71" s="26" t="s">
        <v>16824</v>
      </c>
    </row>
    <row r="72" customFormat="1" customHeight="1" spans="1:2">
      <c r="A72" s="25" t="s">
        <v>16825</v>
      </c>
      <c r="B72" s="26" t="s">
        <v>16826</v>
      </c>
    </row>
    <row r="73" customFormat="1" customHeight="1" spans="1:2">
      <c r="A73" s="25" t="s">
        <v>16827</v>
      </c>
      <c r="B73" s="26" t="s">
        <v>16828</v>
      </c>
    </row>
    <row r="74" customFormat="1" customHeight="1" spans="1:2">
      <c r="A74" s="25" t="s">
        <v>16829</v>
      </c>
      <c r="B74" s="26" t="s">
        <v>16830</v>
      </c>
    </row>
    <row r="75" customFormat="1" customHeight="1" spans="1:2">
      <c r="A75" s="25" t="s">
        <v>16831</v>
      </c>
      <c r="B75" s="26" t="s">
        <v>16832</v>
      </c>
    </row>
    <row r="76" customFormat="1" customHeight="1" spans="1:2">
      <c r="A76" s="25" t="s">
        <v>16833</v>
      </c>
      <c r="B76" s="26" t="s">
        <v>16834</v>
      </c>
    </row>
    <row r="77" customFormat="1" customHeight="1" spans="1:2">
      <c r="A77" s="25" t="s">
        <v>16835</v>
      </c>
      <c r="B77" s="26" t="s">
        <v>16836</v>
      </c>
    </row>
    <row r="78" customFormat="1" customHeight="1" spans="1:2">
      <c r="A78" s="25" t="s">
        <v>16837</v>
      </c>
      <c r="B78" s="26" t="s">
        <v>16838</v>
      </c>
    </row>
    <row r="79" customFormat="1" customHeight="1" spans="1:2">
      <c r="A79" s="25" t="s">
        <v>16839</v>
      </c>
      <c r="B79" s="26" t="s">
        <v>16840</v>
      </c>
    </row>
    <row r="80" customFormat="1" customHeight="1" spans="1:2">
      <c r="A80" s="25" t="s">
        <v>16841</v>
      </c>
      <c r="B80" s="26" t="s">
        <v>16842</v>
      </c>
    </row>
    <row r="81" customFormat="1" customHeight="1" spans="1:2">
      <c r="A81" s="25" t="s">
        <v>16843</v>
      </c>
      <c r="B81" s="26" t="s">
        <v>16844</v>
      </c>
    </row>
    <row r="82" customFormat="1" customHeight="1" spans="1:2">
      <c r="A82" s="25" t="s">
        <v>16845</v>
      </c>
      <c r="B82" s="26" t="s">
        <v>16846</v>
      </c>
    </row>
    <row r="83" customFormat="1" customHeight="1" spans="1:2">
      <c r="A83" s="25" t="s">
        <v>16847</v>
      </c>
      <c r="B83" s="26" t="s">
        <v>16848</v>
      </c>
    </row>
    <row r="84" customFormat="1" customHeight="1" spans="1:2">
      <c r="A84" s="25" t="s">
        <v>16849</v>
      </c>
      <c r="B84" s="26" t="s">
        <v>16850</v>
      </c>
    </row>
    <row r="85" customFormat="1" customHeight="1" spans="1:2">
      <c r="A85" s="25" t="s">
        <v>16851</v>
      </c>
      <c r="B85" s="26" t="s">
        <v>16852</v>
      </c>
    </row>
    <row r="86" customFormat="1" customHeight="1" spans="1:2">
      <c r="A86" s="25" t="s">
        <v>16853</v>
      </c>
      <c r="B86" s="26" t="s">
        <v>16854</v>
      </c>
    </row>
    <row r="87" customFormat="1" customHeight="1" spans="1:2">
      <c r="A87" s="25" t="s">
        <v>16855</v>
      </c>
      <c r="B87" s="26" t="s">
        <v>16856</v>
      </c>
    </row>
    <row r="88" customFormat="1" customHeight="1" spans="1:2">
      <c r="A88" s="25" t="s">
        <v>16857</v>
      </c>
      <c r="B88" s="26" t="s">
        <v>16858</v>
      </c>
    </row>
    <row r="89" customFormat="1" customHeight="1" spans="1:2">
      <c r="A89" s="25" t="s">
        <v>16859</v>
      </c>
      <c r="B89" s="26" t="s">
        <v>16860</v>
      </c>
    </row>
    <row r="90" customFormat="1" customHeight="1" spans="1:2">
      <c r="A90" s="25" t="s">
        <v>16861</v>
      </c>
      <c r="B90" s="26" t="s">
        <v>16862</v>
      </c>
    </row>
    <row r="91" customFormat="1" customHeight="1" spans="1:2">
      <c r="A91" s="25" t="s">
        <v>16863</v>
      </c>
      <c r="B91" s="26" t="s">
        <v>16864</v>
      </c>
    </row>
    <row r="92" customFormat="1" customHeight="1" spans="1:2">
      <c r="A92" s="25" t="s">
        <v>16865</v>
      </c>
      <c r="B92" s="26" t="s">
        <v>16866</v>
      </c>
    </row>
    <row r="93" customFormat="1" customHeight="1" spans="1:2">
      <c r="A93" s="25" t="s">
        <v>16867</v>
      </c>
      <c r="B93" s="26" t="s">
        <v>16868</v>
      </c>
    </row>
    <row r="94" customFormat="1" customHeight="1" spans="1:2">
      <c r="A94" s="25" t="s">
        <v>16869</v>
      </c>
      <c r="B94" s="26" t="s">
        <v>16870</v>
      </c>
    </row>
    <row r="95" customFormat="1" customHeight="1" spans="1:2">
      <c r="A95" s="25" t="s">
        <v>16871</v>
      </c>
      <c r="B95" s="26" t="s">
        <v>16872</v>
      </c>
    </row>
    <row r="96" customFormat="1" customHeight="1" spans="1:2">
      <c r="A96" s="25" t="s">
        <v>16873</v>
      </c>
      <c r="B96" s="26" t="s">
        <v>16874</v>
      </c>
    </row>
    <row r="97" customFormat="1" customHeight="1" spans="1:2">
      <c r="A97" s="25" t="s">
        <v>16875</v>
      </c>
      <c r="B97" s="26" t="s">
        <v>16876</v>
      </c>
    </row>
    <row r="98" customFormat="1" customHeight="1" spans="1:2">
      <c r="A98" s="25" t="s">
        <v>16877</v>
      </c>
      <c r="B98" s="26" t="s">
        <v>16878</v>
      </c>
    </row>
    <row r="99" customFormat="1" customHeight="1" spans="1:2">
      <c r="A99" s="25" t="s">
        <v>16879</v>
      </c>
      <c r="B99" s="26" t="s">
        <v>16880</v>
      </c>
    </row>
    <row r="100" customFormat="1" customHeight="1" spans="1:2">
      <c r="A100" s="25" t="s">
        <v>16881</v>
      </c>
      <c r="B100" s="26" t="s">
        <v>16882</v>
      </c>
    </row>
    <row r="101" customFormat="1" customHeight="1" spans="1:2">
      <c r="A101" s="25" t="s">
        <v>16883</v>
      </c>
      <c r="B101" s="26" t="s">
        <v>16884</v>
      </c>
    </row>
    <row r="102" customFormat="1" customHeight="1" spans="1:2">
      <c r="A102" s="25" t="s">
        <v>16885</v>
      </c>
      <c r="B102" s="26" t="s">
        <v>16886</v>
      </c>
    </row>
    <row r="103" customFormat="1" customHeight="1" spans="1:2">
      <c r="A103" s="25" t="s">
        <v>16887</v>
      </c>
      <c r="B103" s="26" t="s">
        <v>16888</v>
      </c>
    </row>
    <row r="104" customFormat="1" customHeight="1" spans="1:2">
      <c r="A104" s="25" t="s">
        <v>16889</v>
      </c>
      <c r="B104" s="26" t="s">
        <v>16890</v>
      </c>
    </row>
    <row r="105" customFormat="1" customHeight="1" spans="1:2">
      <c r="A105" s="25" t="s">
        <v>16891</v>
      </c>
      <c r="B105" s="26" t="s">
        <v>16892</v>
      </c>
    </row>
    <row r="106" customFormat="1" customHeight="1" spans="1:2">
      <c r="A106" s="25" t="s">
        <v>16893</v>
      </c>
      <c r="B106" s="26" t="s">
        <v>16894</v>
      </c>
    </row>
    <row r="107" customFormat="1" customHeight="1" spans="1:2">
      <c r="A107" s="25" t="s">
        <v>16895</v>
      </c>
      <c r="B107" s="26" t="s">
        <v>16896</v>
      </c>
    </row>
    <row r="108" customFormat="1" customHeight="1" spans="1:2">
      <c r="A108" s="25" t="s">
        <v>16897</v>
      </c>
      <c r="B108" s="26" t="s">
        <v>16898</v>
      </c>
    </row>
    <row r="109" customFormat="1" customHeight="1" spans="1:2">
      <c r="A109" s="25" t="s">
        <v>16899</v>
      </c>
      <c r="B109" s="26" t="s">
        <v>16900</v>
      </c>
    </row>
    <row r="110" customFormat="1" customHeight="1" spans="1:2">
      <c r="A110" s="25" t="s">
        <v>16901</v>
      </c>
      <c r="B110" s="26" t="s">
        <v>16902</v>
      </c>
    </row>
    <row r="111" customFormat="1" customHeight="1" spans="1:2">
      <c r="A111" s="25" t="s">
        <v>16903</v>
      </c>
      <c r="B111" s="26" t="s">
        <v>16904</v>
      </c>
    </row>
    <row r="112" customFormat="1" customHeight="1" spans="1:2">
      <c r="A112" s="25" t="s">
        <v>16905</v>
      </c>
      <c r="B112" s="26" t="s">
        <v>16906</v>
      </c>
    </row>
    <row r="113" customFormat="1" customHeight="1" spans="1:2">
      <c r="A113" s="25" t="s">
        <v>16907</v>
      </c>
      <c r="B113" s="26" t="s">
        <v>16908</v>
      </c>
    </row>
    <row r="114" customFormat="1" customHeight="1" spans="1:2">
      <c r="A114" s="25" t="s">
        <v>16909</v>
      </c>
      <c r="B114" s="26" t="s">
        <v>16910</v>
      </c>
    </row>
    <row r="115" customFormat="1" customHeight="1" spans="1:2">
      <c r="A115" s="25" t="s">
        <v>16911</v>
      </c>
      <c r="B115" s="26" t="s">
        <v>16912</v>
      </c>
    </row>
    <row r="116" customFormat="1" customHeight="1" spans="1:2">
      <c r="A116" s="25" t="s">
        <v>16913</v>
      </c>
      <c r="B116" s="26" t="s">
        <v>16914</v>
      </c>
    </row>
    <row r="117" customFormat="1" customHeight="1" spans="1:2">
      <c r="A117" s="25" t="s">
        <v>16915</v>
      </c>
      <c r="B117" s="26" t="s">
        <v>16916</v>
      </c>
    </row>
    <row r="118" customFormat="1" customHeight="1" spans="1:2">
      <c r="A118" s="25" t="s">
        <v>16917</v>
      </c>
      <c r="B118" s="26" t="s">
        <v>16918</v>
      </c>
    </row>
    <row r="119" customFormat="1" customHeight="1" spans="1:2">
      <c r="A119" s="25" t="s">
        <v>16875</v>
      </c>
      <c r="B119" s="26" t="s">
        <v>16919</v>
      </c>
    </row>
    <row r="120" customFormat="1" customHeight="1" spans="1:2">
      <c r="A120" s="25" t="s">
        <v>16920</v>
      </c>
      <c r="B120" s="26" t="s">
        <v>16921</v>
      </c>
    </row>
    <row r="121" customFormat="1" customHeight="1" spans="1:2">
      <c r="A121" s="25" t="s">
        <v>16922</v>
      </c>
      <c r="B121" s="26" t="s">
        <v>16923</v>
      </c>
    </row>
    <row r="122" customFormat="1" customHeight="1" spans="1:2">
      <c r="A122" s="25" t="s">
        <v>11363</v>
      </c>
      <c r="B122" s="26" t="s">
        <v>16924</v>
      </c>
    </row>
    <row r="123" customFormat="1" customHeight="1" spans="1:2">
      <c r="A123" s="25" t="s">
        <v>16925</v>
      </c>
      <c r="B123" s="26" t="s">
        <v>16926</v>
      </c>
    </row>
    <row r="124" customFormat="1" customHeight="1" spans="1:2">
      <c r="A124" s="25" t="s">
        <v>16927</v>
      </c>
      <c r="B124" s="26" t="s">
        <v>16928</v>
      </c>
    </row>
    <row r="125" customFormat="1" customHeight="1" spans="1:2">
      <c r="A125" s="25" t="s">
        <v>16929</v>
      </c>
      <c r="B125" s="26" t="s">
        <v>16930</v>
      </c>
    </row>
    <row r="126" customFormat="1" customHeight="1" spans="1:2">
      <c r="A126" s="25" t="s">
        <v>16931</v>
      </c>
      <c r="B126" s="26" t="s">
        <v>16932</v>
      </c>
    </row>
    <row r="127" customFormat="1" customHeight="1" spans="1:2">
      <c r="A127" s="25" t="s">
        <v>16933</v>
      </c>
      <c r="B127" s="26" t="s">
        <v>16934</v>
      </c>
    </row>
    <row r="128" customFormat="1" customHeight="1" spans="1:2">
      <c r="A128" s="25" t="s">
        <v>16935</v>
      </c>
      <c r="B128" s="26" t="s">
        <v>16936</v>
      </c>
    </row>
    <row r="129" customFormat="1" customHeight="1" spans="1:2">
      <c r="A129" s="25" t="s">
        <v>16937</v>
      </c>
      <c r="B129" s="26" t="s">
        <v>16938</v>
      </c>
    </row>
    <row r="130" customFormat="1" customHeight="1" spans="1:2">
      <c r="A130" s="25" t="s">
        <v>16939</v>
      </c>
      <c r="B130" s="26" t="s">
        <v>16940</v>
      </c>
    </row>
    <row r="131" customFormat="1" customHeight="1" spans="1:2">
      <c r="A131" s="25" t="s">
        <v>16941</v>
      </c>
      <c r="B131" s="26" t="s">
        <v>16942</v>
      </c>
    </row>
    <row r="132" customFormat="1" customHeight="1" spans="1:2">
      <c r="A132" s="25" t="s">
        <v>16943</v>
      </c>
      <c r="B132" s="26" t="s">
        <v>16944</v>
      </c>
    </row>
    <row r="133" customFormat="1" customHeight="1" spans="1:2">
      <c r="A133" s="25" t="s">
        <v>16945</v>
      </c>
      <c r="B133" s="26" t="s">
        <v>16946</v>
      </c>
    </row>
    <row r="134" customFormat="1" customHeight="1" spans="1:2">
      <c r="A134" s="25" t="s">
        <v>16947</v>
      </c>
      <c r="B134" s="26" t="s">
        <v>16948</v>
      </c>
    </row>
    <row r="135" customFormat="1" customHeight="1" spans="1:2">
      <c r="A135" s="25" t="s">
        <v>16949</v>
      </c>
      <c r="B135" s="26" t="s">
        <v>16950</v>
      </c>
    </row>
    <row r="136" customFormat="1" customHeight="1" spans="1:2">
      <c r="A136" s="25" t="s">
        <v>16951</v>
      </c>
      <c r="B136" s="26" t="s">
        <v>16952</v>
      </c>
    </row>
    <row r="137" customFormat="1" customHeight="1" spans="1:2">
      <c r="A137" s="25" t="s">
        <v>16953</v>
      </c>
      <c r="B137" s="26" t="s">
        <v>16954</v>
      </c>
    </row>
    <row r="138" customFormat="1" customHeight="1" spans="1:2">
      <c r="A138" s="25" t="s">
        <v>16955</v>
      </c>
      <c r="B138" s="26" t="s">
        <v>16956</v>
      </c>
    </row>
    <row r="139" customFormat="1" customHeight="1" spans="1:2">
      <c r="A139" s="25" t="s">
        <v>16957</v>
      </c>
      <c r="B139" s="26" t="s">
        <v>16958</v>
      </c>
    </row>
    <row r="140" customFormat="1" customHeight="1" spans="1:2">
      <c r="A140" s="25" t="s">
        <v>16959</v>
      </c>
      <c r="B140" s="26" t="s">
        <v>16960</v>
      </c>
    </row>
    <row r="141" customFormat="1" customHeight="1" spans="1:2">
      <c r="A141" s="25" t="s">
        <v>16961</v>
      </c>
      <c r="B141" s="26" t="s">
        <v>16962</v>
      </c>
    </row>
    <row r="142" customFormat="1" customHeight="1" spans="1:2">
      <c r="A142" s="25" t="s">
        <v>16963</v>
      </c>
      <c r="B142" s="26" t="s">
        <v>16964</v>
      </c>
    </row>
    <row r="143" customFormat="1" customHeight="1" spans="1:2">
      <c r="A143" s="25" t="s">
        <v>16965</v>
      </c>
      <c r="B143" s="26" t="s">
        <v>16966</v>
      </c>
    </row>
    <row r="144" customFormat="1" customHeight="1" spans="1:2">
      <c r="A144" s="25" t="s">
        <v>16967</v>
      </c>
      <c r="B144" s="26" t="s">
        <v>16968</v>
      </c>
    </row>
    <row r="145" customFormat="1" customHeight="1" spans="1:2">
      <c r="A145" s="25" t="s">
        <v>16969</v>
      </c>
      <c r="B145" s="26" t="s">
        <v>16970</v>
      </c>
    </row>
    <row r="146" customFormat="1" customHeight="1" spans="1:2">
      <c r="A146" s="25" t="s">
        <v>16971</v>
      </c>
      <c r="B146" s="26" t="s">
        <v>16972</v>
      </c>
    </row>
    <row r="147" customFormat="1" customHeight="1" spans="1:2">
      <c r="A147" s="25" t="s">
        <v>16973</v>
      </c>
      <c r="B147" s="26" t="s">
        <v>16974</v>
      </c>
    </row>
    <row r="148" customFormat="1" customHeight="1" spans="1:2">
      <c r="A148" s="25" t="s">
        <v>16975</v>
      </c>
      <c r="B148" s="26" t="s">
        <v>16976</v>
      </c>
    </row>
    <row r="149" customFormat="1" customHeight="1" spans="1:2">
      <c r="A149" s="25" t="s">
        <v>16977</v>
      </c>
      <c r="B149" s="26" t="s">
        <v>16978</v>
      </c>
    </row>
    <row r="150" customFormat="1" customHeight="1" spans="1:2">
      <c r="A150" s="25" t="s">
        <v>16979</v>
      </c>
      <c r="B150" s="26" t="s">
        <v>16980</v>
      </c>
    </row>
    <row r="151" customFormat="1" customHeight="1" spans="1:2">
      <c r="A151" s="25" t="s">
        <v>16981</v>
      </c>
      <c r="B151" s="26" t="s">
        <v>16982</v>
      </c>
    </row>
    <row r="152" customFormat="1" customHeight="1" spans="1:2">
      <c r="A152" s="25" t="s">
        <v>16983</v>
      </c>
      <c r="B152" s="26" t="s">
        <v>16984</v>
      </c>
    </row>
    <row r="153" customFormat="1" customHeight="1" spans="1:2">
      <c r="A153" s="25" t="s">
        <v>16985</v>
      </c>
      <c r="B153" s="26" t="s">
        <v>16986</v>
      </c>
    </row>
    <row r="154" customFormat="1" customHeight="1" spans="1:2">
      <c r="A154" s="25" t="s">
        <v>16987</v>
      </c>
      <c r="B154" s="26" t="s">
        <v>16988</v>
      </c>
    </row>
    <row r="155" customFormat="1" customHeight="1" spans="1:2">
      <c r="A155" s="25" t="s">
        <v>16989</v>
      </c>
      <c r="B155" s="26" t="s">
        <v>16990</v>
      </c>
    </row>
    <row r="156" customFormat="1" customHeight="1" spans="1:2">
      <c r="A156" s="25" t="s">
        <v>16991</v>
      </c>
      <c r="B156" s="26" t="s">
        <v>16992</v>
      </c>
    </row>
    <row r="157" customFormat="1" customHeight="1" spans="1:2">
      <c r="A157" s="25" t="s">
        <v>16993</v>
      </c>
      <c r="B157" s="26" t="s">
        <v>16994</v>
      </c>
    </row>
    <row r="158" customFormat="1" customHeight="1" spans="1:2">
      <c r="A158" s="25" t="s">
        <v>16995</v>
      </c>
      <c r="B158" s="26" t="s">
        <v>16996</v>
      </c>
    </row>
    <row r="159" customFormat="1" customHeight="1" spans="1:2">
      <c r="A159" s="25" t="s">
        <v>16997</v>
      </c>
      <c r="B159" s="26" t="s">
        <v>16998</v>
      </c>
    </row>
    <row r="160" customFormat="1" customHeight="1" spans="1:2">
      <c r="A160" s="25" t="s">
        <v>16999</v>
      </c>
      <c r="B160" s="26" t="s">
        <v>17000</v>
      </c>
    </row>
    <row r="161" customFormat="1" customHeight="1" spans="1:2">
      <c r="A161" s="25" t="s">
        <v>17001</v>
      </c>
      <c r="B161" s="26" t="s">
        <v>17002</v>
      </c>
    </row>
    <row r="162" customFormat="1" customHeight="1" spans="1:2">
      <c r="A162" s="25" t="s">
        <v>17003</v>
      </c>
      <c r="B162" s="26" t="s">
        <v>17004</v>
      </c>
    </row>
    <row r="163" customFormat="1" customHeight="1" spans="1:2">
      <c r="A163" s="25" t="s">
        <v>17005</v>
      </c>
      <c r="B163" s="26" t="s">
        <v>17006</v>
      </c>
    </row>
    <row r="164" customFormat="1" customHeight="1" spans="1:2">
      <c r="A164" s="25" t="s">
        <v>17007</v>
      </c>
      <c r="B164" s="26" t="s">
        <v>17008</v>
      </c>
    </row>
    <row r="165" customFormat="1" customHeight="1" spans="1:2">
      <c r="A165" s="25" t="s">
        <v>17009</v>
      </c>
      <c r="B165" s="26" t="s">
        <v>17010</v>
      </c>
    </row>
    <row r="166" customFormat="1" customHeight="1" spans="1:2">
      <c r="A166" s="25" t="s">
        <v>17011</v>
      </c>
      <c r="B166" s="26" t="s">
        <v>17012</v>
      </c>
    </row>
    <row r="167" customFormat="1" customHeight="1" spans="1:2">
      <c r="A167" s="25" t="s">
        <v>17013</v>
      </c>
      <c r="B167" s="26" t="s">
        <v>17014</v>
      </c>
    </row>
    <row r="168" customFormat="1" customHeight="1" spans="1:2">
      <c r="A168" s="25" t="s">
        <v>17015</v>
      </c>
      <c r="B168" s="26" t="s">
        <v>17016</v>
      </c>
    </row>
    <row r="169" customFormat="1" customHeight="1" spans="1:2">
      <c r="A169" s="25" t="s">
        <v>17017</v>
      </c>
      <c r="B169" s="26" t="s">
        <v>17018</v>
      </c>
    </row>
    <row r="170" customFormat="1" customHeight="1" spans="1:2">
      <c r="A170" s="25" t="s">
        <v>17019</v>
      </c>
      <c r="B170" s="26" t="s">
        <v>17020</v>
      </c>
    </row>
    <row r="171" customFormat="1" customHeight="1" spans="1:2">
      <c r="A171" s="25" t="s">
        <v>17021</v>
      </c>
      <c r="B171" s="26" t="s">
        <v>17022</v>
      </c>
    </row>
    <row r="172" customFormat="1" customHeight="1" spans="1:2">
      <c r="A172" s="25" t="s">
        <v>17023</v>
      </c>
      <c r="B172" s="26" t="s">
        <v>17024</v>
      </c>
    </row>
    <row r="173" customFormat="1" customHeight="1" spans="1:2">
      <c r="A173" s="25" t="s">
        <v>17025</v>
      </c>
      <c r="B173" s="26" t="s">
        <v>17026</v>
      </c>
    </row>
    <row r="174" customFormat="1" customHeight="1" spans="1:2">
      <c r="A174" s="25" t="s">
        <v>17027</v>
      </c>
      <c r="B174" s="26" t="s">
        <v>17028</v>
      </c>
    </row>
    <row r="175" customFormat="1" customHeight="1" spans="1:2">
      <c r="A175" s="25" t="s">
        <v>17029</v>
      </c>
      <c r="B175" s="26" t="s">
        <v>17030</v>
      </c>
    </row>
    <row r="176" customFormat="1" customHeight="1" spans="1:2">
      <c r="A176" s="25" t="s">
        <v>17031</v>
      </c>
      <c r="B176" s="26" t="s">
        <v>17032</v>
      </c>
    </row>
    <row r="177" customFormat="1" customHeight="1" spans="1:2">
      <c r="A177" s="25" t="s">
        <v>17033</v>
      </c>
      <c r="B177" s="26" t="s">
        <v>17034</v>
      </c>
    </row>
    <row r="178" customFormat="1" customHeight="1" spans="1:2">
      <c r="A178" s="25" t="s">
        <v>17035</v>
      </c>
      <c r="B178" s="26" t="s">
        <v>17036</v>
      </c>
    </row>
    <row r="179" customFormat="1" customHeight="1" spans="1:2">
      <c r="A179" s="25" t="s">
        <v>17037</v>
      </c>
      <c r="B179" s="26" t="s">
        <v>17038</v>
      </c>
    </row>
    <row r="180" customFormat="1" customHeight="1" spans="1:2">
      <c r="A180" s="25" t="s">
        <v>17039</v>
      </c>
      <c r="B180" s="26" t="s">
        <v>17040</v>
      </c>
    </row>
    <row r="181" customFormat="1" customHeight="1" spans="1:2">
      <c r="A181" s="25" t="s">
        <v>17041</v>
      </c>
      <c r="B181" s="26" t="s">
        <v>17042</v>
      </c>
    </row>
    <row r="182" customFormat="1" customHeight="1" spans="1:2">
      <c r="A182" s="25" t="s">
        <v>17043</v>
      </c>
      <c r="B182" s="26" t="s">
        <v>17044</v>
      </c>
    </row>
    <row r="183" customFormat="1" customHeight="1" spans="1:2">
      <c r="A183" s="25" t="s">
        <v>17045</v>
      </c>
      <c r="B183" s="26" t="s">
        <v>17046</v>
      </c>
    </row>
    <row r="184" customFormat="1" customHeight="1" spans="1:2">
      <c r="A184" s="25" t="s">
        <v>17047</v>
      </c>
      <c r="B184" s="26" t="s">
        <v>17048</v>
      </c>
    </row>
    <row r="185" customFormat="1" customHeight="1" spans="1:2">
      <c r="A185" s="25" t="s">
        <v>17049</v>
      </c>
      <c r="B185" s="26" t="s">
        <v>17050</v>
      </c>
    </row>
    <row r="186" customFormat="1" customHeight="1" spans="1:2">
      <c r="A186" s="25" t="s">
        <v>17051</v>
      </c>
      <c r="B186" s="26" t="s">
        <v>17052</v>
      </c>
    </row>
    <row r="187" customFormat="1" customHeight="1" spans="1:2">
      <c r="A187" s="25" t="s">
        <v>17053</v>
      </c>
      <c r="B187" s="26" t="s">
        <v>17054</v>
      </c>
    </row>
    <row r="188" customFormat="1" customHeight="1" spans="1:2">
      <c r="A188" s="25" t="s">
        <v>17055</v>
      </c>
      <c r="B188" s="26" t="s">
        <v>17056</v>
      </c>
    </row>
    <row r="189" customFormat="1" customHeight="1" spans="1:2">
      <c r="A189" s="25" t="s">
        <v>17057</v>
      </c>
      <c r="B189" s="26" t="s">
        <v>17058</v>
      </c>
    </row>
    <row r="190" customFormat="1" customHeight="1" spans="1:2">
      <c r="A190" s="25" t="s">
        <v>17059</v>
      </c>
      <c r="B190" s="26" t="s">
        <v>17060</v>
      </c>
    </row>
    <row r="191" customFormat="1" customHeight="1" spans="1:2">
      <c r="A191" s="25" t="s">
        <v>17061</v>
      </c>
      <c r="B191" s="26" t="s">
        <v>17062</v>
      </c>
    </row>
    <row r="192" customFormat="1" customHeight="1" spans="1:2">
      <c r="A192" s="25" t="s">
        <v>17063</v>
      </c>
      <c r="B192" s="26" t="s">
        <v>17064</v>
      </c>
    </row>
    <row r="193" customFormat="1" customHeight="1" spans="1:2">
      <c r="A193" s="25" t="s">
        <v>17065</v>
      </c>
      <c r="B193" s="26" t="s">
        <v>17066</v>
      </c>
    </row>
    <row r="194" customFormat="1" customHeight="1" spans="1:2">
      <c r="A194" s="25" t="s">
        <v>17067</v>
      </c>
      <c r="B194" s="26" t="s">
        <v>17068</v>
      </c>
    </row>
    <row r="195" customFormat="1" customHeight="1" spans="1:2">
      <c r="A195" s="25" t="s">
        <v>17069</v>
      </c>
      <c r="B195" s="26" t="s">
        <v>17070</v>
      </c>
    </row>
    <row r="196" customFormat="1" customHeight="1" spans="1:2">
      <c r="A196" s="25" t="s">
        <v>17071</v>
      </c>
      <c r="B196" s="26" t="s">
        <v>17072</v>
      </c>
    </row>
    <row r="197" customFormat="1" customHeight="1" spans="1:2">
      <c r="A197" s="25" t="s">
        <v>17073</v>
      </c>
      <c r="B197" s="26" t="s">
        <v>17074</v>
      </c>
    </row>
    <row r="198" customFormat="1" customHeight="1" spans="1:2">
      <c r="A198" s="25" t="s">
        <v>17075</v>
      </c>
      <c r="B198" s="26" t="s">
        <v>17076</v>
      </c>
    </row>
    <row r="199" customFormat="1" customHeight="1" spans="1:2">
      <c r="A199" s="25" t="s">
        <v>17077</v>
      </c>
      <c r="B199" s="26" t="s">
        <v>17078</v>
      </c>
    </row>
    <row r="200" customFormat="1" customHeight="1" spans="1:2">
      <c r="A200" s="25" t="s">
        <v>17079</v>
      </c>
      <c r="B200" s="26" t="s">
        <v>17080</v>
      </c>
    </row>
    <row r="201" customFormat="1" customHeight="1" spans="1:2">
      <c r="A201" s="25" t="s">
        <v>17081</v>
      </c>
      <c r="B201" s="26" t="s">
        <v>17082</v>
      </c>
    </row>
    <row r="202" customFormat="1" customHeight="1" spans="1:2">
      <c r="A202" s="25" t="s">
        <v>17083</v>
      </c>
      <c r="B202" s="26" t="s">
        <v>17084</v>
      </c>
    </row>
    <row r="203" customFormat="1" customHeight="1" spans="1:2">
      <c r="A203" s="25" t="s">
        <v>17085</v>
      </c>
      <c r="B203" s="26" t="s">
        <v>17086</v>
      </c>
    </row>
    <row r="204" customFormat="1" customHeight="1" spans="1:2">
      <c r="A204" s="25" t="s">
        <v>17087</v>
      </c>
      <c r="B204" s="26" t="s">
        <v>17088</v>
      </c>
    </row>
    <row r="205" customFormat="1" customHeight="1" spans="1:2">
      <c r="A205" s="25" t="s">
        <v>17089</v>
      </c>
      <c r="B205" s="26" t="s">
        <v>17090</v>
      </c>
    </row>
    <row r="206" customFormat="1" customHeight="1" spans="1:2">
      <c r="A206" s="25" t="s">
        <v>17091</v>
      </c>
      <c r="B206" s="26" t="s">
        <v>17092</v>
      </c>
    </row>
    <row r="207" customFormat="1" customHeight="1" spans="1:2">
      <c r="A207" s="25" t="s">
        <v>17093</v>
      </c>
      <c r="B207" s="26" t="s">
        <v>17094</v>
      </c>
    </row>
    <row r="208" customFormat="1" customHeight="1" spans="1:2">
      <c r="A208" s="25" t="s">
        <v>17095</v>
      </c>
      <c r="B208" s="26" t="s">
        <v>17096</v>
      </c>
    </row>
    <row r="209" customFormat="1" customHeight="1" spans="1:2">
      <c r="A209" s="25" t="s">
        <v>17097</v>
      </c>
      <c r="B209" s="26" t="s">
        <v>17098</v>
      </c>
    </row>
    <row r="210" customFormat="1" customHeight="1" spans="1:2">
      <c r="A210" s="25" t="s">
        <v>17099</v>
      </c>
      <c r="B210" s="26" t="s">
        <v>17100</v>
      </c>
    </row>
    <row r="211" customFormat="1" customHeight="1" spans="1:2">
      <c r="A211" s="25" t="s">
        <v>16943</v>
      </c>
      <c r="B211" s="26" t="s">
        <v>17101</v>
      </c>
    </row>
    <row r="212" customFormat="1" customHeight="1" spans="1:2">
      <c r="A212" s="25" t="s">
        <v>17102</v>
      </c>
      <c r="B212" s="26" t="s">
        <v>17103</v>
      </c>
    </row>
    <row r="213" customFormat="1" customHeight="1" spans="1:2">
      <c r="A213" s="25" t="s">
        <v>17104</v>
      </c>
      <c r="B213" s="26" t="s">
        <v>17105</v>
      </c>
    </row>
    <row r="214" customFormat="1" customHeight="1" spans="1:2">
      <c r="A214" s="25" t="s">
        <v>17106</v>
      </c>
      <c r="B214" s="26" t="s">
        <v>17107</v>
      </c>
    </row>
    <row r="215" customFormat="1" customHeight="1" spans="1:2">
      <c r="A215" s="25" t="s">
        <v>17108</v>
      </c>
      <c r="B215" s="26" t="s">
        <v>17109</v>
      </c>
    </row>
    <row r="216" customFormat="1" customHeight="1" spans="1:2">
      <c r="A216" s="25" t="s">
        <v>17110</v>
      </c>
      <c r="B216" s="26" t="s">
        <v>17111</v>
      </c>
    </row>
    <row r="217" customFormat="1" customHeight="1" spans="1:2">
      <c r="A217" s="25" t="s">
        <v>17112</v>
      </c>
      <c r="B217" s="26" t="s">
        <v>17113</v>
      </c>
    </row>
    <row r="218" customFormat="1" customHeight="1" spans="1:2">
      <c r="A218" s="25" t="s">
        <v>17114</v>
      </c>
      <c r="B218" s="26" t="s">
        <v>17115</v>
      </c>
    </row>
    <row r="219" customFormat="1" customHeight="1" spans="1:2">
      <c r="A219" s="25" t="s">
        <v>17116</v>
      </c>
      <c r="B219" s="26" t="s">
        <v>17117</v>
      </c>
    </row>
    <row r="220" customFormat="1" customHeight="1" spans="1:2">
      <c r="A220" s="25" t="s">
        <v>17118</v>
      </c>
      <c r="B220" s="26" t="s">
        <v>17119</v>
      </c>
    </row>
    <row r="221" customFormat="1" customHeight="1" spans="1:2">
      <c r="A221" s="25" t="s">
        <v>17120</v>
      </c>
      <c r="B221" s="26" t="s">
        <v>17121</v>
      </c>
    </row>
    <row r="222" customFormat="1" customHeight="1" spans="1:2">
      <c r="A222" s="25" t="s">
        <v>17122</v>
      </c>
      <c r="B222" s="26" t="s">
        <v>17123</v>
      </c>
    </row>
    <row r="223" customFormat="1" customHeight="1" spans="1:2">
      <c r="A223" s="25" t="s">
        <v>17124</v>
      </c>
      <c r="B223" s="26" t="s">
        <v>17125</v>
      </c>
    </row>
    <row r="224" customFormat="1" customHeight="1" spans="1:2">
      <c r="A224" s="25" t="s">
        <v>17126</v>
      </c>
      <c r="B224" s="26" t="s">
        <v>17127</v>
      </c>
    </row>
    <row r="225" customFormat="1" customHeight="1" spans="1:2">
      <c r="A225" s="25" t="s">
        <v>17128</v>
      </c>
      <c r="B225" s="26" t="s">
        <v>17129</v>
      </c>
    </row>
    <row r="226" customFormat="1" customHeight="1" spans="1:2">
      <c r="A226" s="25" t="s">
        <v>17130</v>
      </c>
      <c r="B226" s="26" t="s">
        <v>17131</v>
      </c>
    </row>
    <row r="227" customFormat="1" customHeight="1" spans="1:2">
      <c r="A227" s="25" t="s">
        <v>17132</v>
      </c>
      <c r="B227" s="26" t="s">
        <v>17133</v>
      </c>
    </row>
    <row r="228" customFormat="1" customHeight="1" spans="1:2">
      <c r="A228" s="25" t="s">
        <v>17134</v>
      </c>
      <c r="B228" s="26" t="s">
        <v>17135</v>
      </c>
    </row>
    <row r="229" customFormat="1" customHeight="1" spans="1:2">
      <c r="A229" s="25" t="s">
        <v>17136</v>
      </c>
      <c r="B229" s="26" t="s">
        <v>17137</v>
      </c>
    </row>
    <row r="230" customFormat="1" customHeight="1" spans="1:2">
      <c r="A230" s="25" t="s">
        <v>17138</v>
      </c>
      <c r="B230" s="26" t="s">
        <v>17139</v>
      </c>
    </row>
    <row r="231" customFormat="1" customHeight="1" spans="1:2">
      <c r="A231" s="25" t="s">
        <v>17140</v>
      </c>
      <c r="B231" s="26" t="s">
        <v>17141</v>
      </c>
    </row>
    <row r="232" customFormat="1" customHeight="1" spans="1:2">
      <c r="A232" s="25" t="s">
        <v>17142</v>
      </c>
      <c r="B232" s="26" t="s">
        <v>17143</v>
      </c>
    </row>
    <row r="233" customFormat="1" customHeight="1" spans="1:2">
      <c r="A233" s="25" t="s">
        <v>17144</v>
      </c>
      <c r="B233" s="26" t="s">
        <v>17145</v>
      </c>
    </row>
    <row r="234" customFormat="1" customHeight="1" spans="1:2">
      <c r="A234" s="25" t="s">
        <v>17134</v>
      </c>
      <c r="B234" s="26" t="s">
        <v>17146</v>
      </c>
    </row>
    <row r="235" customFormat="1" customHeight="1" spans="1:2">
      <c r="A235" s="25" t="s">
        <v>17147</v>
      </c>
      <c r="B235" s="26" t="s">
        <v>17148</v>
      </c>
    </row>
    <row r="236" customFormat="1" customHeight="1" spans="1:2">
      <c r="A236" s="25" t="s">
        <v>17149</v>
      </c>
      <c r="B236" s="26" t="s">
        <v>17150</v>
      </c>
    </row>
    <row r="237" customFormat="1" customHeight="1" spans="1:2">
      <c r="A237" s="25" t="s">
        <v>17151</v>
      </c>
      <c r="B237" s="26" t="s">
        <v>17152</v>
      </c>
    </row>
    <row r="238" customFormat="1" customHeight="1" spans="1:2">
      <c r="A238" s="25" t="s">
        <v>17153</v>
      </c>
      <c r="B238" s="26" t="s">
        <v>17154</v>
      </c>
    </row>
    <row r="239" customFormat="1" customHeight="1" spans="1:2">
      <c r="A239" s="25" t="s">
        <v>17155</v>
      </c>
      <c r="B239" s="26" t="s">
        <v>17156</v>
      </c>
    </row>
    <row r="240" customFormat="1" customHeight="1" spans="1:2">
      <c r="A240" s="25" t="s">
        <v>17157</v>
      </c>
      <c r="B240" s="26" t="s">
        <v>17158</v>
      </c>
    </row>
    <row r="241" customFormat="1" customHeight="1" spans="1:2">
      <c r="A241" s="25" t="s">
        <v>17159</v>
      </c>
      <c r="B241" s="26" t="s">
        <v>17160</v>
      </c>
    </row>
    <row r="242" customFormat="1" customHeight="1" spans="1:2">
      <c r="A242" s="25" t="s">
        <v>17161</v>
      </c>
      <c r="B242" s="26" t="s">
        <v>17162</v>
      </c>
    </row>
    <row r="243" customFormat="1" customHeight="1" spans="1:2">
      <c r="A243" s="25" t="s">
        <v>17163</v>
      </c>
      <c r="B243" s="26" t="s">
        <v>17164</v>
      </c>
    </row>
    <row r="244" customFormat="1" customHeight="1" spans="1:2">
      <c r="A244" s="25" t="s">
        <v>17165</v>
      </c>
      <c r="B244" s="26" t="s">
        <v>17166</v>
      </c>
    </row>
    <row r="245" customFormat="1" customHeight="1" spans="1:2">
      <c r="A245" s="25" t="s">
        <v>17167</v>
      </c>
      <c r="B245" s="26" t="s">
        <v>17168</v>
      </c>
    </row>
    <row r="246" customFormat="1" customHeight="1" spans="1:2">
      <c r="A246" s="25" t="s">
        <v>17169</v>
      </c>
      <c r="B246" s="26" t="s">
        <v>17170</v>
      </c>
    </row>
    <row r="247" customFormat="1" customHeight="1" spans="1:2">
      <c r="A247" s="25" t="s">
        <v>17171</v>
      </c>
      <c r="B247" s="26" t="s">
        <v>17172</v>
      </c>
    </row>
    <row r="248" customFormat="1" customHeight="1" spans="1:2">
      <c r="A248" s="25" t="s">
        <v>17173</v>
      </c>
      <c r="B248" s="26" t="s">
        <v>17174</v>
      </c>
    </row>
    <row r="249" customFormat="1" customHeight="1" spans="1:2">
      <c r="A249" s="25" t="s">
        <v>17175</v>
      </c>
      <c r="B249" s="26" t="s">
        <v>17176</v>
      </c>
    </row>
    <row r="250" customFormat="1" customHeight="1" spans="1:2">
      <c r="A250" s="25" t="s">
        <v>17177</v>
      </c>
      <c r="B250" s="26" t="s">
        <v>17178</v>
      </c>
    </row>
    <row r="251" customFormat="1" customHeight="1" spans="1:2">
      <c r="A251" s="25" t="s">
        <v>17179</v>
      </c>
      <c r="B251" s="26" t="s">
        <v>17180</v>
      </c>
    </row>
    <row r="252" customFormat="1" customHeight="1" spans="1:2">
      <c r="A252" s="25" t="s">
        <v>17181</v>
      </c>
      <c r="B252" s="26" t="s">
        <v>17182</v>
      </c>
    </row>
    <row r="253" customFormat="1" customHeight="1" spans="1:2">
      <c r="A253" s="25" t="s">
        <v>17183</v>
      </c>
      <c r="B253" s="26" t="s">
        <v>17184</v>
      </c>
    </row>
    <row r="254" customFormat="1" customHeight="1" spans="1:2">
      <c r="A254" s="25" t="s">
        <v>17185</v>
      </c>
      <c r="B254" s="26" t="s">
        <v>17186</v>
      </c>
    </row>
    <row r="255" customFormat="1" customHeight="1" spans="1:2">
      <c r="A255" s="25" t="s">
        <v>17187</v>
      </c>
      <c r="B255" s="26" t="s">
        <v>17188</v>
      </c>
    </row>
    <row r="256" customFormat="1" customHeight="1" spans="1:2">
      <c r="A256" s="25" t="s">
        <v>17189</v>
      </c>
      <c r="B256" s="26" t="s">
        <v>17190</v>
      </c>
    </row>
    <row r="257" customFormat="1" customHeight="1" spans="1:2">
      <c r="A257" s="25" t="s">
        <v>17191</v>
      </c>
      <c r="B257" s="26" t="s">
        <v>17192</v>
      </c>
    </row>
    <row r="258" customFormat="1" customHeight="1" spans="1:2">
      <c r="A258" s="25" t="s">
        <v>17193</v>
      </c>
      <c r="B258" s="26" t="s">
        <v>17194</v>
      </c>
    </row>
    <row r="259" customFormat="1" customHeight="1" spans="1:2">
      <c r="A259" s="25" t="s">
        <v>17195</v>
      </c>
      <c r="B259" s="26" t="s">
        <v>17196</v>
      </c>
    </row>
    <row r="260" customFormat="1" customHeight="1" spans="1:2">
      <c r="A260" s="25" t="s">
        <v>17197</v>
      </c>
      <c r="B260" s="26" t="s">
        <v>17198</v>
      </c>
    </row>
    <row r="261" customFormat="1" customHeight="1" spans="1:2">
      <c r="A261" s="25" t="s">
        <v>17199</v>
      </c>
      <c r="B261" s="26" t="s">
        <v>17200</v>
      </c>
    </row>
    <row r="262" customFormat="1" customHeight="1" spans="1:2">
      <c r="A262" s="25" t="s">
        <v>17201</v>
      </c>
      <c r="B262" s="26" t="s">
        <v>17202</v>
      </c>
    </row>
    <row r="263" customFormat="1" customHeight="1" spans="1:2">
      <c r="A263" s="25" t="s">
        <v>17203</v>
      </c>
      <c r="B263" s="26" t="s">
        <v>17204</v>
      </c>
    </row>
    <row r="264" customFormat="1" customHeight="1" spans="1:2">
      <c r="A264" s="25" t="s">
        <v>17205</v>
      </c>
      <c r="B264" s="26" t="s">
        <v>17206</v>
      </c>
    </row>
    <row r="265" customFormat="1" customHeight="1" spans="1:2">
      <c r="A265" s="25" t="s">
        <v>17207</v>
      </c>
      <c r="B265" s="26" t="s">
        <v>17208</v>
      </c>
    </row>
    <row r="266" customFormat="1" customHeight="1" spans="1:2">
      <c r="A266" s="25" t="s">
        <v>17209</v>
      </c>
      <c r="B266" s="26" t="s">
        <v>17210</v>
      </c>
    </row>
    <row r="267" customFormat="1" customHeight="1" spans="1:2">
      <c r="A267" s="25" t="s">
        <v>17211</v>
      </c>
      <c r="B267" s="26" t="s">
        <v>17212</v>
      </c>
    </row>
    <row r="268" customFormat="1" customHeight="1" spans="1:2">
      <c r="A268" s="25" t="s">
        <v>17213</v>
      </c>
      <c r="B268" s="26" t="s">
        <v>17214</v>
      </c>
    </row>
    <row r="269" customFormat="1" customHeight="1" spans="1:2">
      <c r="A269" s="25" t="s">
        <v>17215</v>
      </c>
      <c r="B269" s="26" t="s">
        <v>17216</v>
      </c>
    </row>
    <row r="270" customFormat="1" customHeight="1" spans="1:2">
      <c r="A270" s="25" t="s">
        <v>17217</v>
      </c>
      <c r="B270" s="26" t="s">
        <v>17218</v>
      </c>
    </row>
    <row r="271" customFormat="1" customHeight="1" spans="1:2">
      <c r="A271" s="25" t="s">
        <v>17219</v>
      </c>
      <c r="B271" s="26" t="s">
        <v>17220</v>
      </c>
    </row>
    <row r="272" customFormat="1" customHeight="1" spans="1:2">
      <c r="A272" s="25" t="s">
        <v>17221</v>
      </c>
      <c r="B272" s="26" t="s">
        <v>17222</v>
      </c>
    </row>
    <row r="273" customFormat="1" customHeight="1" spans="1:2">
      <c r="A273" s="25" t="s">
        <v>17223</v>
      </c>
      <c r="B273" s="26" t="s">
        <v>17224</v>
      </c>
    </row>
    <row r="274" customFormat="1" customHeight="1" spans="1:2">
      <c r="A274" s="25" t="s">
        <v>17225</v>
      </c>
      <c r="B274" s="26" t="s">
        <v>17226</v>
      </c>
    </row>
    <row r="275" customFormat="1" customHeight="1" spans="1:2">
      <c r="A275" s="25" t="s">
        <v>17227</v>
      </c>
      <c r="B275" s="26" t="s">
        <v>17228</v>
      </c>
    </row>
    <row r="276" customFormat="1" customHeight="1" spans="1:2">
      <c r="A276" s="25" t="s">
        <v>17229</v>
      </c>
      <c r="B276" s="26" t="s">
        <v>17230</v>
      </c>
    </row>
    <row r="277" customFormat="1" customHeight="1" spans="1:2">
      <c r="A277" s="25" t="s">
        <v>17231</v>
      </c>
      <c r="B277" s="26" t="s">
        <v>17232</v>
      </c>
    </row>
    <row r="278" customFormat="1" customHeight="1" spans="1:2">
      <c r="A278" s="25" t="s">
        <v>17233</v>
      </c>
      <c r="B278" s="26" t="s">
        <v>17234</v>
      </c>
    </row>
    <row r="279" customFormat="1" customHeight="1" spans="1:2">
      <c r="A279" s="25" t="s">
        <v>17235</v>
      </c>
      <c r="B279" s="26" t="s">
        <v>17236</v>
      </c>
    </row>
    <row r="280" customFormat="1" customHeight="1" spans="1:2">
      <c r="A280" s="25" t="s">
        <v>17237</v>
      </c>
      <c r="B280" s="26" t="s">
        <v>17238</v>
      </c>
    </row>
    <row r="281" customFormat="1" customHeight="1" spans="1:2">
      <c r="A281" s="25" t="s">
        <v>17239</v>
      </c>
      <c r="B281" s="26" t="s">
        <v>17240</v>
      </c>
    </row>
    <row r="282" customFormat="1" customHeight="1" spans="1:2">
      <c r="A282" s="25" t="s">
        <v>17241</v>
      </c>
      <c r="B282" s="26" t="s">
        <v>17242</v>
      </c>
    </row>
    <row r="283" customFormat="1" customHeight="1" spans="1:2">
      <c r="A283" s="25" t="s">
        <v>8499</v>
      </c>
      <c r="B283" s="26" t="s">
        <v>17243</v>
      </c>
    </row>
    <row r="284" customFormat="1" customHeight="1" spans="1:2">
      <c r="A284" s="25" t="s">
        <v>17244</v>
      </c>
      <c r="B284" s="26" t="s">
        <v>17245</v>
      </c>
    </row>
    <row r="285" customFormat="1" customHeight="1" spans="1:2">
      <c r="A285" s="25" t="s">
        <v>17246</v>
      </c>
      <c r="B285" s="26" t="s">
        <v>17247</v>
      </c>
    </row>
    <row r="286" customFormat="1" customHeight="1" spans="1:2">
      <c r="A286" s="25" t="s">
        <v>17248</v>
      </c>
      <c r="B286" s="26" t="s">
        <v>17249</v>
      </c>
    </row>
    <row r="287" customFormat="1" customHeight="1" spans="1:2">
      <c r="A287" s="25" t="s">
        <v>17250</v>
      </c>
      <c r="B287" s="26" t="s">
        <v>17251</v>
      </c>
    </row>
    <row r="288" customFormat="1" customHeight="1" spans="1:2">
      <c r="A288" s="25" t="s">
        <v>17252</v>
      </c>
      <c r="B288" s="26" t="s">
        <v>17253</v>
      </c>
    </row>
    <row r="289" customFormat="1" customHeight="1" spans="1:2">
      <c r="A289" s="25" t="s">
        <v>17254</v>
      </c>
      <c r="B289" s="26" t="s">
        <v>17255</v>
      </c>
    </row>
    <row r="290" customFormat="1" customHeight="1" spans="1:2">
      <c r="A290" s="25" t="s">
        <v>17256</v>
      </c>
      <c r="B290" s="26" t="s">
        <v>17257</v>
      </c>
    </row>
    <row r="291" customFormat="1" customHeight="1" spans="1:2">
      <c r="A291" s="25" t="s">
        <v>17258</v>
      </c>
      <c r="B291" s="26" t="s">
        <v>17259</v>
      </c>
    </row>
    <row r="292" customFormat="1" customHeight="1" spans="1:2">
      <c r="A292" s="25" t="s">
        <v>17260</v>
      </c>
      <c r="B292" s="26" t="s">
        <v>17261</v>
      </c>
    </row>
    <row r="293" customFormat="1" customHeight="1" spans="1:2">
      <c r="A293" s="25" t="s">
        <v>17262</v>
      </c>
      <c r="B293" s="26" t="s">
        <v>17263</v>
      </c>
    </row>
    <row r="294" customFormat="1" customHeight="1" spans="1:2">
      <c r="A294" s="25" t="s">
        <v>17264</v>
      </c>
      <c r="B294" s="26" t="s">
        <v>17265</v>
      </c>
    </row>
    <row r="295" customFormat="1" customHeight="1" spans="1:2">
      <c r="A295" s="25" t="s">
        <v>17266</v>
      </c>
      <c r="B295" s="26" t="s">
        <v>17267</v>
      </c>
    </row>
    <row r="296" customFormat="1" customHeight="1" spans="1:2">
      <c r="A296" s="25" t="s">
        <v>17268</v>
      </c>
      <c r="B296" s="26" t="s">
        <v>17269</v>
      </c>
    </row>
    <row r="297" customFormat="1" customHeight="1" spans="1:2">
      <c r="A297" s="25" t="s">
        <v>16877</v>
      </c>
      <c r="B297" s="26" t="s">
        <v>17270</v>
      </c>
    </row>
    <row r="298" customFormat="1" customHeight="1" spans="1:2">
      <c r="A298" s="25" t="s">
        <v>17271</v>
      </c>
      <c r="B298" s="26" t="s">
        <v>17272</v>
      </c>
    </row>
    <row r="299" customFormat="1" customHeight="1" spans="1:2">
      <c r="A299" s="25" t="s">
        <v>17273</v>
      </c>
      <c r="B299" s="26" t="s">
        <v>17274</v>
      </c>
    </row>
    <row r="300" customFormat="1" customHeight="1" spans="1:2">
      <c r="A300" s="25" t="s">
        <v>17275</v>
      </c>
      <c r="B300" s="26" t="s">
        <v>17276</v>
      </c>
    </row>
    <row r="301" customFormat="1" customHeight="1" spans="1:2">
      <c r="A301" s="25" t="s">
        <v>17277</v>
      </c>
      <c r="B301" s="26" t="s">
        <v>17278</v>
      </c>
    </row>
    <row r="302" customFormat="1" customHeight="1" spans="1:2">
      <c r="A302" s="25" t="s">
        <v>17279</v>
      </c>
      <c r="B302" s="26" t="s">
        <v>17280</v>
      </c>
    </row>
    <row r="303" customFormat="1" customHeight="1" spans="1:2">
      <c r="A303" s="25" t="s">
        <v>17281</v>
      </c>
      <c r="B303" s="26" t="s">
        <v>17282</v>
      </c>
    </row>
    <row r="304" customFormat="1" customHeight="1" spans="1:2">
      <c r="A304" s="25" t="s">
        <v>17283</v>
      </c>
      <c r="B304" s="26" t="s">
        <v>17284</v>
      </c>
    </row>
    <row r="305" customFormat="1" customHeight="1" spans="1:2">
      <c r="A305" s="25" t="s">
        <v>17285</v>
      </c>
      <c r="B305" s="26" t="s">
        <v>17286</v>
      </c>
    </row>
    <row r="306" customFormat="1" customHeight="1" spans="1:2">
      <c r="A306" s="25" t="s">
        <v>17287</v>
      </c>
      <c r="B306" s="26" t="s">
        <v>17288</v>
      </c>
    </row>
    <row r="307" customFormat="1" customHeight="1" spans="1:2">
      <c r="A307" s="25" t="s">
        <v>17289</v>
      </c>
      <c r="B307" s="26" t="s">
        <v>17290</v>
      </c>
    </row>
    <row r="308" customFormat="1" customHeight="1" spans="1:2">
      <c r="A308" s="25" t="s">
        <v>17291</v>
      </c>
      <c r="B308" s="26" t="s">
        <v>17292</v>
      </c>
    </row>
    <row r="309" customFormat="1" customHeight="1" spans="1:2">
      <c r="A309" s="25" t="s">
        <v>17293</v>
      </c>
      <c r="B309" s="26" t="s">
        <v>17294</v>
      </c>
    </row>
    <row r="310" customFormat="1" customHeight="1" spans="1:2">
      <c r="A310" s="25" t="s">
        <v>17295</v>
      </c>
      <c r="B310" s="26" t="s">
        <v>17296</v>
      </c>
    </row>
    <row r="311" customFormat="1" customHeight="1" spans="1:2">
      <c r="A311" s="25" t="s">
        <v>17297</v>
      </c>
      <c r="B311" s="26" t="s">
        <v>17298</v>
      </c>
    </row>
    <row r="312" customFormat="1" customHeight="1" spans="1:2">
      <c r="A312" s="25" t="s">
        <v>17039</v>
      </c>
      <c r="B312" s="26" t="s">
        <v>17299</v>
      </c>
    </row>
    <row r="313" customFormat="1" customHeight="1" spans="1:2">
      <c r="A313" s="25" t="s">
        <v>17300</v>
      </c>
      <c r="B313" s="26" t="s">
        <v>17301</v>
      </c>
    </row>
    <row r="314" customFormat="1" customHeight="1" spans="1:2">
      <c r="A314" s="25" t="s">
        <v>17302</v>
      </c>
      <c r="B314" s="26" t="s">
        <v>17303</v>
      </c>
    </row>
    <row r="315" customFormat="1" customHeight="1" spans="1:2">
      <c r="A315" s="25" t="s">
        <v>17304</v>
      </c>
      <c r="B315" s="26" t="s">
        <v>17305</v>
      </c>
    </row>
    <row r="316" customFormat="1" customHeight="1" spans="1:2">
      <c r="A316" s="25" t="s">
        <v>17306</v>
      </c>
      <c r="B316" s="26" t="s">
        <v>17307</v>
      </c>
    </row>
    <row r="317" customFormat="1" customHeight="1" spans="1:2">
      <c r="A317" s="25" t="s">
        <v>17041</v>
      </c>
      <c r="B317" s="26" t="s">
        <v>17308</v>
      </c>
    </row>
    <row r="318" customFormat="1" customHeight="1" spans="1:2">
      <c r="A318" s="25" t="s">
        <v>16995</v>
      </c>
      <c r="B318" s="26" t="s">
        <v>17309</v>
      </c>
    </row>
    <row r="319" customFormat="1" customHeight="1" spans="1:2">
      <c r="A319" s="25" t="s">
        <v>16997</v>
      </c>
      <c r="B319" s="26" t="s">
        <v>17310</v>
      </c>
    </row>
    <row r="320" customFormat="1" customHeight="1" spans="1:2">
      <c r="A320" s="25" t="s">
        <v>17311</v>
      </c>
      <c r="B320" s="26" t="s">
        <v>17312</v>
      </c>
    </row>
    <row r="321" customFormat="1" customHeight="1" spans="1:2">
      <c r="A321" s="25" t="s">
        <v>17313</v>
      </c>
      <c r="B321" s="26" t="s">
        <v>17314</v>
      </c>
    </row>
    <row r="322" customFormat="1" customHeight="1" spans="1:2">
      <c r="A322" s="25" t="s">
        <v>2000</v>
      </c>
      <c r="B322" s="26" t="s">
        <v>17315</v>
      </c>
    </row>
    <row r="323" customFormat="1" customHeight="1" spans="1:2">
      <c r="A323" s="25" t="s">
        <v>17316</v>
      </c>
      <c r="B323" s="26" t="s">
        <v>17317</v>
      </c>
    </row>
    <row r="324" customFormat="1" customHeight="1" spans="1:2">
      <c r="A324" s="25" t="s">
        <v>17318</v>
      </c>
      <c r="B324" s="26" t="s">
        <v>17319</v>
      </c>
    </row>
    <row r="325" customFormat="1" customHeight="1" spans="1:2">
      <c r="A325" s="25" t="s">
        <v>17320</v>
      </c>
      <c r="B325" s="26" t="s">
        <v>17321</v>
      </c>
    </row>
    <row r="326" customFormat="1" customHeight="1" spans="1:2">
      <c r="A326" s="25" t="s">
        <v>17322</v>
      </c>
      <c r="B326" s="26" t="s">
        <v>17323</v>
      </c>
    </row>
    <row r="327" customHeight="1" spans="1:2">
      <c r="A327" s="25" t="s">
        <v>17324</v>
      </c>
      <c r="B327" s="4" t="s">
        <v>17325</v>
      </c>
    </row>
    <row r="328" customFormat="1" customHeight="1" spans="1:2">
      <c r="A328" s="25" t="s">
        <v>17326</v>
      </c>
      <c r="B328" s="26" t="s">
        <v>17327</v>
      </c>
    </row>
    <row r="329" customFormat="1" customHeight="1" spans="1:2">
      <c r="A329" s="25" t="s">
        <v>17328</v>
      </c>
      <c r="B329" s="26" t="s">
        <v>17329</v>
      </c>
    </row>
    <row r="330" customFormat="1" customHeight="1" spans="1:2">
      <c r="A330" s="25" t="s">
        <v>17330</v>
      </c>
      <c r="B330" s="26" t="s">
        <v>17331</v>
      </c>
    </row>
    <row r="331" customFormat="1" customHeight="1" spans="1:2">
      <c r="A331" s="25" t="s">
        <v>17332</v>
      </c>
      <c r="B331" s="26" t="s">
        <v>17333</v>
      </c>
    </row>
    <row r="332" customFormat="1" customHeight="1" spans="1:2">
      <c r="A332" s="25" t="s">
        <v>17334</v>
      </c>
      <c r="B332" s="26" t="s">
        <v>17335</v>
      </c>
    </row>
    <row r="333" customFormat="1" customHeight="1" spans="1:2">
      <c r="A333" s="25" t="s">
        <v>17336</v>
      </c>
      <c r="B333" s="26" t="s">
        <v>17337</v>
      </c>
    </row>
    <row r="334" customFormat="1" customHeight="1" spans="1:2">
      <c r="A334" s="25" t="s">
        <v>17338</v>
      </c>
      <c r="B334" s="26" t="s">
        <v>17339</v>
      </c>
    </row>
    <row r="335" customFormat="1" customHeight="1" spans="1:2">
      <c r="A335" s="25" t="s">
        <v>17340</v>
      </c>
      <c r="B335" s="26" t="s">
        <v>17341</v>
      </c>
    </row>
    <row r="336" customFormat="1" customHeight="1" spans="1:2">
      <c r="A336" s="25" t="s">
        <v>17342</v>
      </c>
      <c r="B336" s="26" t="s">
        <v>17343</v>
      </c>
    </row>
    <row r="337" customFormat="1" customHeight="1" spans="1:2">
      <c r="A337" s="25" t="s">
        <v>17344</v>
      </c>
      <c r="B337" s="26" t="s">
        <v>17345</v>
      </c>
    </row>
    <row r="338" customFormat="1" customHeight="1" spans="1:2">
      <c r="A338" s="25" t="s">
        <v>17346</v>
      </c>
      <c r="B338" s="26" t="s">
        <v>17347</v>
      </c>
    </row>
    <row r="339" customFormat="1" customHeight="1" spans="1:2">
      <c r="A339" s="25" t="s">
        <v>17348</v>
      </c>
      <c r="B339" s="26" t="s">
        <v>17349</v>
      </c>
    </row>
    <row r="340" customHeight="1" spans="1:2">
      <c r="A340" s="25" t="s">
        <v>17350</v>
      </c>
      <c r="B340" s="4" t="s">
        <v>17351</v>
      </c>
    </row>
    <row r="341" customFormat="1" customHeight="1" spans="1:2">
      <c r="A341" s="25" t="s">
        <v>17352</v>
      </c>
      <c r="B341" s="26" t="s">
        <v>17353</v>
      </c>
    </row>
    <row r="342" customFormat="1" customHeight="1" spans="1:2">
      <c r="A342" s="25" t="s">
        <v>16767</v>
      </c>
      <c r="B342" s="26" t="s">
        <v>17354</v>
      </c>
    </row>
    <row r="343" customFormat="1" customHeight="1" spans="1:2">
      <c r="A343" s="25" t="s">
        <v>17355</v>
      </c>
      <c r="B343" s="26" t="s">
        <v>17356</v>
      </c>
    </row>
    <row r="344" customFormat="1" customHeight="1" spans="1:2">
      <c r="A344" s="25" t="s">
        <v>17013</v>
      </c>
      <c r="B344" s="26" t="s">
        <v>17357</v>
      </c>
    </row>
    <row r="345" customFormat="1" customHeight="1" spans="1:2">
      <c r="A345" s="25" t="s">
        <v>17358</v>
      </c>
      <c r="B345" s="26" t="s">
        <v>17359</v>
      </c>
    </row>
    <row r="346" customFormat="1" customHeight="1" spans="1:2">
      <c r="A346" s="25" t="s">
        <v>17360</v>
      </c>
      <c r="B346" s="26" t="s">
        <v>17361</v>
      </c>
    </row>
    <row r="347" customFormat="1" customHeight="1" spans="1:2">
      <c r="A347" s="25" t="s">
        <v>17362</v>
      </c>
      <c r="B347" s="26" t="s">
        <v>17363</v>
      </c>
    </row>
    <row r="348" customFormat="1" customHeight="1" spans="1:2">
      <c r="A348" s="25" t="s">
        <v>17364</v>
      </c>
      <c r="B348" s="26" t="s">
        <v>17365</v>
      </c>
    </row>
    <row r="349" customFormat="1" customHeight="1" spans="1:2">
      <c r="A349" s="25" t="s">
        <v>17366</v>
      </c>
      <c r="B349" s="26" t="s">
        <v>17367</v>
      </c>
    </row>
    <row r="350" customFormat="1" customHeight="1" spans="1:2">
      <c r="A350" s="25" t="s">
        <v>17368</v>
      </c>
      <c r="B350" s="26" t="s">
        <v>17369</v>
      </c>
    </row>
    <row r="351" customFormat="1" customHeight="1" spans="1:2">
      <c r="A351" s="25" t="s">
        <v>17011</v>
      </c>
      <c r="B351" s="26" t="s">
        <v>17370</v>
      </c>
    </row>
    <row r="352" customFormat="1" customHeight="1" spans="1:2">
      <c r="A352" s="25" t="s">
        <v>17371</v>
      </c>
      <c r="B352" s="26" t="s">
        <v>17372</v>
      </c>
    </row>
    <row r="353" customFormat="1" customHeight="1" spans="1:2">
      <c r="A353" s="25" t="s">
        <v>17373</v>
      </c>
      <c r="B353" s="26" t="s">
        <v>17374</v>
      </c>
    </row>
    <row r="354" customFormat="1" customHeight="1" spans="1:2">
      <c r="A354" s="25" t="s">
        <v>17375</v>
      </c>
      <c r="B354" s="26" t="s">
        <v>17376</v>
      </c>
    </row>
    <row r="355" customFormat="1" customHeight="1" spans="1:2">
      <c r="A355" s="25" t="s">
        <v>17377</v>
      </c>
      <c r="B355" s="26" t="s">
        <v>17378</v>
      </c>
    </row>
    <row r="356" customFormat="1" customHeight="1" spans="1:2">
      <c r="A356" s="25" t="s">
        <v>17379</v>
      </c>
      <c r="B356" s="26" t="s">
        <v>17380</v>
      </c>
    </row>
    <row r="357" customFormat="1" customHeight="1" spans="1:2">
      <c r="A357" s="25" t="s">
        <v>17381</v>
      </c>
      <c r="B357" s="26" t="s">
        <v>17382</v>
      </c>
    </row>
    <row r="358" customFormat="1" customHeight="1" spans="1:2">
      <c r="A358" s="25" t="s">
        <v>17383</v>
      </c>
      <c r="B358" s="26" t="s">
        <v>17384</v>
      </c>
    </row>
    <row r="359" customFormat="1" customHeight="1" spans="1:2">
      <c r="A359" s="25" t="s">
        <v>17385</v>
      </c>
      <c r="B359" s="26" t="s">
        <v>17386</v>
      </c>
    </row>
    <row r="360" customFormat="1" customHeight="1" spans="1:2">
      <c r="A360" s="25" t="s">
        <v>17387</v>
      </c>
      <c r="B360" s="26" t="s">
        <v>17388</v>
      </c>
    </row>
    <row r="361" customFormat="1" customHeight="1" spans="1:2">
      <c r="A361" s="25" t="s">
        <v>16999</v>
      </c>
      <c r="B361" s="26" t="s">
        <v>17389</v>
      </c>
    </row>
    <row r="362" customFormat="1" customHeight="1" spans="1:2">
      <c r="A362" s="25" t="s">
        <v>17390</v>
      </c>
      <c r="B362" s="26" t="s">
        <v>17391</v>
      </c>
    </row>
    <row r="363" customFormat="1" customHeight="1" spans="1:2">
      <c r="A363" s="25" t="s">
        <v>17392</v>
      </c>
      <c r="B363" s="26" t="s">
        <v>17393</v>
      </c>
    </row>
    <row r="364" customHeight="1" spans="1:2">
      <c r="A364" s="25" t="s">
        <v>17394</v>
      </c>
      <c r="B364" s="4" t="s">
        <v>17395</v>
      </c>
    </row>
    <row r="365" customFormat="1" customHeight="1" spans="1:2">
      <c r="A365" s="25" t="s">
        <v>17396</v>
      </c>
      <c r="B365" s="26" t="s">
        <v>17397</v>
      </c>
    </row>
    <row r="366" customFormat="1" customHeight="1" spans="1:2">
      <c r="A366" s="25" t="s">
        <v>17398</v>
      </c>
      <c r="B366" s="26" t="s">
        <v>17399</v>
      </c>
    </row>
    <row r="367" customFormat="1" customHeight="1" spans="1:2">
      <c r="A367" s="25" t="s">
        <v>17400</v>
      </c>
      <c r="B367" s="26" t="s">
        <v>17401</v>
      </c>
    </row>
    <row r="368" customFormat="1" customHeight="1" spans="1:2">
      <c r="A368" s="25" t="s">
        <v>17402</v>
      </c>
      <c r="B368" s="4" t="s">
        <v>17403</v>
      </c>
    </row>
    <row r="369" customFormat="1" customHeight="1" spans="1:2">
      <c r="A369" s="25" t="s">
        <v>17404</v>
      </c>
      <c r="B369" s="26" t="s">
        <v>17405</v>
      </c>
    </row>
    <row r="370" customFormat="1" customHeight="1" spans="1:2">
      <c r="A370" s="25" t="s">
        <v>17406</v>
      </c>
      <c r="B370" s="26" t="s">
        <v>17407</v>
      </c>
    </row>
    <row r="371" customFormat="1" customHeight="1" spans="1:2">
      <c r="A371" s="25" t="s">
        <v>17408</v>
      </c>
      <c r="B371" s="26" t="s">
        <v>17409</v>
      </c>
    </row>
    <row r="372" customHeight="1" spans="1:2">
      <c r="A372" s="25" t="s">
        <v>17410</v>
      </c>
      <c r="B372" s="4" t="s">
        <v>17411</v>
      </c>
    </row>
    <row r="373" customFormat="1" customHeight="1" spans="1:2">
      <c r="A373" s="25" t="s">
        <v>17412</v>
      </c>
      <c r="B373" s="26" t="s">
        <v>17413</v>
      </c>
    </row>
    <row r="374" customFormat="1" customHeight="1" spans="1:2">
      <c r="A374" s="25" t="s">
        <v>17414</v>
      </c>
      <c r="B374" s="26" t="s">
        <v>17415</v>
      </c>
    </row>
    <row r="375" customFormat="1" customHeight="1" spans="1:2">
      <c r="A375" s="25" t="s">
        <v>17416</v>
      </c>
      <c r="B375" s="26" t="s">
        <v>17417</v>
      </c>
    </row>
    <row r="376" customFormat="1" customHeight="1" spans="1:2">
      <c r="A376" s="25" t="s">
        <v>17418</v>
      </c>
      <c r="B376" s="26" t="s">
        <v>17419</v>
      </c>
    </row>
    <row r="377" customFormat="1" customHeight="1" spans="1:2">
      <c r="A377" s="25" t="s">
        <v>17420</v>
      </c>
      <c r="B377" s="26" t="s">
        <v>17421</v>
      </c>
    </row>
    <row r="378" customFormat="1" customHeight="1" spans="1:2">
      <c r="A378" s="25" t="s">
        <v>17422</v>
      </c>
      <c r="B378" s="26" t="s">
        <v>17423</v>
      </c>
    </row>
    <row r="379" customFormat="1" customHeight="1" spans="1:2">
      <c r="A379" s="25" t="s">
        <v>17424</v>
      </c>
      <c r="B379" s="26" t="s">
        <v>17425</v>
      </c>
    </row>
    <row r="380" customFormat="1" customHeight="1" spans="1:2">
      <c r="A380" s="25" t="s">
        <v>17426</v>
      </c>
      <c r="B380" s="26" t="s">
        <v>17427</v>
      </c>
    </row>
    <row r="381" customFormat="1" customHeight="1" spans="1:2">
      <c r="A381" s="25" t="s">
        <v>17428</v>
      </c>
      <c r="B381" s="26" t="s">
        <v>17429</v>
      </c>
    </row>
    <row r="382" customHeight="1" spans="1:2">
      <c r="A382" s="25" t="s">
        <v>17430</v>
      </c>
      <c r="B382" s="4" t="s">
        <v>17431</v>
      </c>
    </row>
    <row r="383" customFormat="1" customHeight="1" spans="1:2">
      <c r="A383" s="25" t="s">
        <v>17432</v>
      </c>
      <c r="B383" s="26" t="s">
        <v>17433</v>
      </c>
    </row>
    <row r="384" customFormat="1" customHeight="1" spans="1:2">
      <c r="A384" s="25" t="s">
        <v>17434</v>
      </c>
      <c r="B384" s="26" t="s">
        <v>17435</v>
      </c>
    </row>
    <row r="385" customFormat="1" customHeight="1" spans="1:2">
      <c r="A385" s="25" t="s">
        <v>17005</v>
      </c>
      <c r="B385" s="26" t="s">
        <v>17436</v>
      </c>
    </row>
    <row r="386" customFormat="1" customHeight="1" spans="1:2">
      <c r="A386" s="25" t="s">
        <v>17437</v>
      </c>
      <c r="B386" s="26" t="s">
        <v>17438</v>
      </c>
    </row>
    <row r="387" customHeight="1" spans="1:2">
      <c r="A387" s="25" t="s">
        <v>17439</v>
      </c>
      <c r="B387" s="4" t="s">
        <v>17440</v>
      </c>
    </row>
    <row r="388" customFormat="1" customHeight="1" spans="1:2">
      <c r="A388" s="25" t="s">
        <v>17441</v>
      </c>
      <c r="B388" s="26" t="s">
        <v>17442</v>
      </c>
    </row>
    <row r="389" customFormat="1" customHeight="1" spans="1:2">
      <c r="A389" s="25" t="s">
        <v>17443</v>
      </c>
      <c r="B389" s="26" t="s">
        <v>17444</v>
      </c>
    </row>
    <row r="390" customFormat="1" customHeight="1" spans="1:2">
      <c r="A390" s="25" t="s">
        <v>17445</v>
      </c>
      <c r="B390" s="26" t="s">
        <v>17446</v>
      </c>
    </row>
    <row r="391" customFormat="1" customHeight="1" spans="1:2">
      <c r="A391" s="25" t="s">
        <v>17447</v>
      </c>
      <c r="B391" s="26" t="s">
        <v>17448</v>
      </c>
    </row>
    <row r="392" customFormat="1" customHeight="1" spans="1:2">
      <c r="A392" s="25" t="s">
        <v>17449</v>
      </c>
      <c r="B392" s="26" t="s">
        <v>17450</v>
      </c>
    </row>
    <row r="393" customHeight="1" spans="1:2">
      <c r="A393" s="25" t="s">
        <v>17451</v>
      </c>
      <c r="B393" s="4" t="s">
        <v>17452</v>
      </c>
    </row>
    <row r="394" customHeight="1" spans="1:2">
      <c r="A394" s="25" t="s">
        <v>17453</v>
      </c>
      <c r="B394" s="4" t="s">
        <v>17454</v>
      </c>
    </row>
    <row r="395" customFormat="1" customHeight="1" spans="1:2">
      <c r="A395" s="25" t="s">
        <v>17455</v>
      </c>
      <c r="B395" s="26" t="s">
        <v>17456</v>
      </c>
    </row>
    <row r="396" customHeight="1" spans="1:2">
      <c r="A396" s="25" t="s">
        <v>17457</v>
      </c>
      <c r="B396" s="4" t="s">
        <v>17458</v>
      </c>
    </row>
    <row r="397" customFormat="1" customHeight="1" spans="1:2">
      <c r="A397" s="25" t="s">
        <v>17459</v>
      </c>
      <c r="B397" s="26" t="s">
        <v>17460</v>
      </c>
    </row>
    <row r="398" customFormat="1" customHeight="1" spans="1:2">
      <c r="A398" s="25" t="s">
        <v>17461</v>
      </c>
      <c r="B398" s="26" t="s">
        <v>17462</v>
      </c>
    </row>
    <row r="399" customFormat="1" customHeight="1" spans="1:2">
      <c r="A399" s="25" t="s">
        <v>16090</v>
      </c>
      <c r="B399" s="26" t="s">
        <v>17463</v>
      </c>
    </row>
    <row r="400" customFormat="1" customHeight="1" spans="1:2">
      <c r="A400" s="25" t="s">
        <v>17464</v>
      </c>
      <c r="B400" s="26" t="s">
        <v>17465</v>
      </c>
    </row>
    <row r="401" customFormat="1" customHeight="1" spans="1:2">
      <c r="A401" s="25" t="s">
        <v>17466</v>
      </c>
      <c r="B401" s="26" t="s">
        <v>17467</v>
      </c>
    </row>
    <row r="402" customFormat="1" customHeight="1" spans="1:2">
      <c r="A402" s="25" t="s">
        <v>2603</v>
      </c>
      <c r="B402" s="26" t="s">
        <v>17468</v>
      </c>
    </row>
    <row r="403" customFormat="1" customHeight="1" spans="1:2">
      <c r="A403" s="25" t="s">
        <v>17469</v>
      </c>
      <c r="B403" s="26" t="s">
        <v>17470</v>
      </c>
    </row>
    <row r="404" customFormat="1" customHeight="1" spans="1:2">
      <c r="A404" s="25" t="s">
        <v>17471</v>
      </c>
      <c r="B404" s="26" t="s">
        <v>17472</v>
      </c>
    </row>
    <row r="405" customFormat="1" customHeight="1" spans="1:2">
      <c r="A405" s="25" t="s">
        <v>17473</v>
      </c>
      <c r="B405" s="26" t="s">
        <v>17474</v>
      </c>
    </row>
    <row r="406" customFormat="1" customHeight="1" spans="1:2">
      <c r="A406" s="25" t="s">
        <v>17007</v>
      </c>
      <c r="B406" s="26" t="s">
        <v>17475</v>
      </c>
    </row>
    <row r="407" customFormat="1" customHeight="1" spans="1:2">
      <c r="A407" s="25" t="s">
        <v>17476</v>
      </c>
      <c r="B407" s="26" t="s">
        <v>17477</v>
      </c>
    </row>
    <row r="408" customFormat="1" customHeight="1" spans="1:2">
      <c r="A408" s="25" t="s">
        <v>17478</v>
      </c>
      <c r="B408" s="26" t="s">
        <v>17479</v>
      </c>
    </row>
    <row r="409" customFormat="1" customHeight="1" spans="1:2">
      <c r="A409" s="25" t="s">
        <v>17480</v>
      </c>
      <c r="B409" s="26" t="s">
        <v>17481</v>
      </c>
    </row>
    <row r="410" customFormat="1" customHeight="1" spans="1:2">
      <c r="A410" s="25" t="s">
        <v>17482</v>
      </c>
      <c r="B410" s="26" t="s">
        <v>17483</v>
      </c>
    </row>
    <row r="411" customHeight="1" spans="1:2">
      <c r="A411" s="25" t="s">
        <v>17484</v>
      </c>
      <c r="B411" s="4" t="s">
        <v>17485</v>
      </c>
    </row>
    <row r="412" customFormat="1" customHeight="1" spans="1:2">
      <c r="A412" s="25" t="s">
        <v>17486</v>
      </c>
      <c r="B412" s="26" t="s">
        <v>17487</v>
      </c>
    </row>
    <row r="413" customHeight="1" spans="1:2">
      <c r="A413" s="25" t="s">
        <v>17488</v>
      </c>
      <c r="B413" s="4" t="s">
        <v>17489</v>
      </c>
    </row>
    <row r="414" customFormat="1" customHeight="1" spans="1:2">
      <c r="A414" s="25" t="s">
        <v>17490</v>
      </c>
      <c r="B414" s="26" t="s">
        <v>17491</v>
      </c>
    </row>
    <row r="415" customFormat="1" customHeight="1" spans="1:2">
      <c r="A415" s="25" t="s">
        <v>17492</v>
      </c>
      <c r="B415" s="26" t="s">
        <v>17493</v>
      </c>
    </row>
    <row r="416" customFormat="1" customHeight="1" spans="1:2">
      <c r="A416" s="25" t="s">
        <v>17494</v>
      </c>
      <c r="B416" s="26" t="s">
        <v>17495</v>
      </c>
    </row>
    <row r="417" customFormat="1" customHeight="1" spans="1:2">
      <c r="A417" s="25" t="s">
        <v>17496</v>
      </c>
      <c r="B417" s="26" t="s">
        <v>17497</v>
      </c>
    </row>
    <row r="418" customFormat="1" customHeight="1" spans="1:2">
      <c r="A418" s="25" t="s">
        <v>17498</v>
      </c>
      <c r="B418" s="26" t="s">
        <v>17499</v>
      </c>
    </row>
    <row r="419" customFormat="1" customHeight="1" spans="1:2">
      <c r="A419" s="25" t="s">
        <v>17009</v>
      </c>
      <c r="B419" s="26" t="s">
        <v>17500</v>
      </c>
    </row>
    <row r="420" customFormat="1" customHeight="1" spans="1:2">
      <c r="A420" s="25" t="s">
        <v>17501</v>
      </c>
      <c r="B420" s="26" t="s">
        <v>17502</v>
      </c>
    </row>
    <row r="421" customFormat="1" customHeight="1" spans="1:2">
      <c r="A421" s="25" t="s">
        <v>17503</v>
      </c>
      <c r="B421" s="26" t="s">
        <v>17504</v>
      </c>
    </row>
    <row r="422" customFormat="1" customHeight="1" spans="1:2">
      <c r="A422" s="25" t="s">
        <v>17505</v>
      </c>
      <c r="B422" s="26" t="s">
        <v>17506</v>
      </c>
    </row>
    <row r="423" customHeight="1" spans="1:2">
      <c r="A423" s="25" t="s">
        <v>17507</v>
      </c>
      <c r="B423" s="4" t="s">
        <v>17508</v>
      </c>
    </row>
    <row r="424" customFormat="1" customHeight="1" spans="1:2">
      <c r="A424" s="25" t="s">
        <v>17509</v>
      </c>
      <c r="B424" s="26" t="s">
        <v>17510</v>
      </c>
    </row>
    <row r="425" customHeight="1" spans="1:2">
      <c r="A425" s="25" t="s">
        <v>17511</v>
      </c>
      <c r="B425" s="4" t="s">
        <v>17512</v>
      </c>
    </row>
    <row r="426" customFormat="1" customHeight="1" spans="1:2">
      <c r="A426" s="25" t="s">
        <v>17513</v>
      </c>
      <c r="B426" s="26" t="s">
        <v>17514</v>
      </c>
    </row>
    <row r="427" customFormat="1" customHeight="1" spans="1:2">
      <c r="A427" s="25" t="s">
        <v>17515</v>
      </c>
      <c r="B427" s="26" t="s">
        <v>17516</v>
      </c>
    </row>
    <row r="428" customFormat="1" customHeight="1" spans="1:2">
      <c r="A428" s="25" t="s">
        <v>17517</v>
      </c>
      <c r="B428" s="26" t="s">
        <v>17518</v>
      </c>
    </row>
    <row r="429" customFormat="1" customHeight="1" spans="1:2">
      <c r="A429" s="25" t="s">
        <v>17519</v>
      </c>
      <c r="B429" s="26" t="s">
        <v>17520</v>
      </c>
    </row>
    <row r="430" customHeight="1" spans="1:2">
      <c r="A430" s="25" t="s">
        <v>17521</v>
      </c>
      <c r="B430" s="4" t="s">
        <v>17522</v>
      </c>
    </row>
    <row r="431" customFormat="1" customHeight="1" spans="1:2">
      <c r="A431" s="25" t="s">
        <v>17523</v>
      </c>
      <c r="B431" s="26" t="s">
        <v>17524</v>
      </c>
    </row>
    <row r="432" customFormat="1" customHeight="1" spans="1:2">
      <c r="A432" s="25" t="s">
        <v>17525</v>
      </c>
      <c r="B432" s="26" t="s">
        <v>17526</v>
      </c>
    </row>
    <row r="433" customHeight="1" spans="1:2">
      <c r="A433" s="25" t="s">
        <v>17527</v>
      </c>
      <c r="B433" s="4" t="s">
        <v>17528</v>
      </c>
    </row>
    <row r="434" customFormat="1" customHeight="1" spans="1:2">
      <c r="A434" s="25" t="s">
        <v>17529</v>
      </c>
      <c r="B434" s="26" t="s">
        <v>17530</v>
      </c>
    </row>
    <row r="435" customFormat="1" customHeight="1" spans="1:2">
      <c r="A435" s="25" t="s">
        <v>17531</v>
      </c>
      <c r="B435" s="26" t="s">
        <v>17532</v>
      </c>
    </row>
    <row r="436" customFormat="1" customHeight="1" spans="1:2">
      <c r="A436" s="25" t="s">
        <v>17533</v>
      </c>
      <c r="B436" s="26" t="s">
        <v>17534</v>
      </c>
    </row>
    <row r="437" customFormat="1" customHeight="1" spans="1:2">
      <c r="A437" s="25" t="s">
        <v>17535</v>
      </c>
      <c r="B437" s="26" t="s">
        <v>17536</v>
      </c>
    </row>
    <row r="438" customFormat="1" customHeight="1" spans="1:2">
      <c r="A438" s="25" t="s">
        <v>17537</v>
      </c>
      <c r="B438" s="26" t="s">
        <v>17538</v>
      </c>
    </row>
    <row r="439" customFormat="1" customHeight="1" spans="1:2">
      <c r="A439" s="25" t="s">
        <v>17539</v>
      </c>
      <c r="B439" s="26" t="s">
        <v>17540</v>
      </c>
    </row>
    <row r="440" customFormat="1" customHeight="1" spans="1:2">
      <c r="A440" s="25" t="s">
        <v>17541</v>
      </c>
      <c r="B440" s="26" t="s">
        <v>17542</v>
      </c>
    </row>
    <row r="441" customHeight="1" spans="1:2">
      <c r="A441" s="25" t="s">
        <v>17543</v>
      </c>
      <c r="B441" s="4" t="s">
        <v>17544</v>
      </c>
    </row>
    <row r="442" customFormat="1" customHeight="1" spans="1:2">
      <c r="A442" s="25" t="s">
        <v>17545</v>
      </c>
      <c r="B442" s="26" t="s">
        <v>17546</v>
      </c>
    </row>
    <row r="443" customFormat="1" customHeight="1" spans="1:2">
      <c r="A443" s="25" t="s">
        <v>17547</v>
      </c>
      <c r="B443" s="26" t="s">
        <v>17548</v>
      </c>
    </row>
    <row r="444" customFormat="1" customHeight="1" spans="1:2">
      <c r="A444" s="25" t="s">
        <v>17549</v>
      </c>
      <c r="B444" s="26" t="s">
        <v>17550</v>
      </c>
    </row>
    <row r="445" customFormat="1" customHeight="1" spans="1:2">
      <c r="A445" s="25" t="s">
        <v>17340</v>
      </c>
      <c r="B445" s="26" t="s">
        <v>17551</v>
      </c>
    </row>
    <row r="446" customFormat="1" customHeight="1" spans="1:2">
      <c r="A446" s="25" t="s">
        <v>17552</v>
      </c>
      <c r="B446" s="26" t="s">
        <v>17553</v>
      </c>
    </row>
    <row r="447" customFormat="1" customHeight="1" spans="1:2">
      <c r="A447" s="25" t="s">
        <v>17554</v>
      </c>
      <c r="B447" s="26" t="s">
        <v>17555</v>
      </c>
    </row>
    <row r="448" customFormat="1" customHeight="1" spans="1:2">
      <c r="A448" s="25" t="s">
        <v>17556</v>
      </c>
      <c r="B448" s="26" t="s">
        <v>17557</v>
      </c>
    </row>
    <row r="449" customHeight="1" spans="1:2">
      <c r="A449" s="25" t="s">
        <v>17558</v>
      </c>
      <c r="B449" s="4" t="s">
        <v>17559</v>
      </c>
    </row>
    <row r="450" customFormat="1" customHeight="1" spans="1:2">
      <c r="A450" s="25" t="s">
        <v>17560</v>
      </c>
      <c r="B450" s="26" t="s">
        <v>17561</v>
      </c>
    </row>
    <row r="451" customFormat="1" customHeight="1" spans="1:2">
      <c r="A451" s="25" t="s">
        <v>17562</v>
      </c>
      <c r="B451" s="26" t="s">
        <v>17563</v>
      </c>
    </row>
    <row r="452" customFormat="1" customHeight="1" spans="1:2">
      <c r="A452" s="25" t="s">
        <v>17564</v>
      </c>
      <c r="B452" s="26" t="s">
        <v>17565</v>
      </c>
    </row>
    <row r="453" customFormat="1" customHeight="1" spans="1:2">
      <c r="A453" s="25" t="s">
        <v>16933</v>
      </c>
      <c r="B453" s="26" t="s">
        <v>17566</v>
      </c>
    </row>
    <row r="454" customFormat="1" customHeight="1" spans="1:2">
      <c r="A454" s="25" t="s">
        <v>17567</v>
      </c>
      <c r="B454" s="26" t="s">
        <v>17568</v>
      </c>
    </row>
    <row r="455" customHeight="1" spans="1:2">
      <c r="A455" s="25" t="s">
        <v>17569</v>
      </c>
      <c r="B455" s="4" t="s">
        <v>17570</v>
      </c>
    </row>
    <row r="456" customFormat="1" customHeight="1" spans="1:2">
      <c r="A456" s="25" t="s">
        <v>17571</v>
      </c>
      <c r="B456" s="26" t="s">
        <v>17572</v>
      </c>
    </row>
    <row r="457" customFormat="1" customHeight="1" spans="1:2">
      <c r="A457" s="25" t="s">
        <v>17573</v>
      </c>
      <c r="B457" s="26" t="s">
        <v>17574</v>
      </c>
    </row>
    <row r="458" customFormat="1" customHeight="1" spans="1:2">
      <c r="A458" s="25" t="s">
        <v>17575</v>
      </c>
      <c r="B458" s="26" t="s">
        <v>17576</v>
      </c>
    </row>
    <row r="459" customFormat="1" customHeight="1" spans="1:2">
      <c r="A459" s="25" t="s">
        <v>17577</v>
      </c>
      <c r="B459" s="26" t="s">
        <v>17578</v>
      </c>
    </row>
    <row r="460" customHeight="1" spans="1:2">
      <c r="A460" s="25" t="s">
        <v>17579</v>
      </c>
      <c r="B460" s="4" t="s">
        <v>17580</v>
      </c>
    </row>
    <row r="461" customFormat="1" customHeight="1" spans="1:2">
      <c r="A461" s="25" t="s">
        <v>17581</v>
      </c>
      <c r="B461" s="26" t="s">
        <v>17582</v>
      </c>
    </row>
    <row r="462" customHeight="1" spans="1:2">
      <c r="A462" s="25" t="s">
        <v>17583</v>
      </c>
      <c r="B462" s="4" t="s">
        <v>17584</v>
      </c>
    </row>
    <row r="463" customHeight="1" spans="1:2">
      <c r="A463" s="25" t="s">
        <v>17585</v>
      </c>
      <c r="B463" s="4" t="s">
        <v>17586</v>
      </c>
    </row>
    <row r="464" customFormat="1" customHeight="1" spans="1:2">
      <c r="A464" s="25" t="s">
        <v>17587</v>
      </c>
      <c r="B464" s="26" t="s">
        <v>17588</v>
      </c>
    </row>
    <row r="465" customFormat="1" customHeight="1" spans="1:2">
      <c r="A465" s="25" t="s">
        <v>17589</v>
      </c>
      <c r="B465" s="26" t="s">
        <v>17590</v>
      </c>
    </row>
    <row r="466" customFormat="1" customHeight="1" spans="1:2">
      <c r="A466" s="25" t="s">
        <v>17591</v>
      </c>
      <c r="B466" s="26" t="s">
        <v>17592</v>
      </c>
    </row>
    <row r="467" customFormat="1" customHeight="1" spans="1:2">
      <c r="A467" s="25" t="s">
        <v>17593</v>
      </c>
      <c r="B467" s="26" t="s">
        <v>17594</v>
      </c>
    </row>
    <row r="468" customFormat="1" customHeight="1" spans="1:2">
      <c r="A468" s="25" t="s">
        <v>17595</v>
      </c>
      <c r="B468" s="26" t="s">
        <v>17596</v>
      </c>
    </row>
    <row r="469" customFormat="1" customHeight="1" spans="1:2">
      <c r="A469" s="25" t="s">
        <v>17597</v>
      </c>
      <c r="B469" s="26" t="s">
        <v>17598</v>
      </c>
    </row>
    <row r="470" customFormat="1" customHeight="1" spans="1:2">
      <c r="A470" s="25" t="s">
        <v>17599</v>
      </c>
      <c r="B470" s="26" t="s">
        <v>17600</v>
      </c>
    </row>
    <row r="471" customHeight="1" spans="1:2">
      <c r="A471" s="25" t="s">
        <v>17601</v>
      </c>
      <c r="B471" s="4" t="s">
        <v>17602</v>
      </c>
    </row>
    <row r="472" customFormat="1" customHeight="1" spans="1:2">
      <c r="A472" s="25" t="s">
        <v>16831</v>
      </c>
      <c r="B472" s="26" t="s">
        <v>17603</v>
      </c>
    </row>
    <row r="473" customFormat="1" customHeight="1" spans="1:2">
      <c r="A473" s="25" t="s">
        <v>17604</v>
      </c>
      <c r="B473" s="26" t="s">
        <v>17605</v>
      </c>
    </row>
    <row r="474" customFormat="1" customHeight="1" spans="1:2">
      <c r="A474" s="25" t="s">
        <v>17606</v>
      </c>
      <c r="B474" s="26" t="s">
        <v>17607</v>
      </c>
    </row>
    <row r="475" customFormat="1" customHeight="1" spans="1:2">
      <c r="A475" s="25" t="s">
        <v>17608</v>
      </c>
      <c r="B475" s="26" t="s">
        <v>17609</v>
      </c>
    </row>
    <row r="476" customFormat="1" customHeight="1" spans="1:2">
      <c r="A476" s="25" t="s">
        <v>17610</v>
      </c>
      <c r="B476" s="26" t="s">
        <v>17611</v>
      </c>
    </row>
    <row r="477" customFormat="1" customHeight="1" spans="1:2">
      <c r="A477" s="25" t="s">
        <v>17612</v>
      </c>
      <c r="B477" s="26" t="s">
        <v>17613</v>
      </c>
    </row>
    <row r="478" customFormat="1" customHeight="1" spans="1:2">
      <c r="A478" s="25" t="s">
        <v>17614</v>
      </c>
      <c r="B478" s="26" t="s">
        <v>17615</v>
      </c>
    </row>
    <row r="479" customFormat="1" customHeight="1" spans="1:2">
      <c r="A479" s="25" t="s">
        <v>17616</v>
      </c>
      <c r="B479" s="26" t="s">
        <v>17617</v>
      </c>
    </row>
    <row r="480" customFormat="1" customHeight="1" spans="1:2">
      <c r="A480" s="25" t="s">
        <v>17260</v>
      </c>
      <c r="B480" s="26" t="s">
        <v>17618</v>
      </c>
    </row>
    <row r="481" customFormat="1" customHeight="1" spans="1:2">
      <c r="A481" s="25" t="s">
        <v>17619</v>
      </c>
      <c r="B481" s="26" t="s">
        <v>17620</v>
      </c>
    </row>
    <row r="482" customFormat="1" customHeight="1" spans="1:2">
      <c r="A482" s="25" t="s">
        <v>17621</v>
      </c>
      <c r="B482" s="26" t="s">
        <v>17622</v>
      </c>
    </row>
    <row r="483" customFormat="1" customHeight="1" spans="1:2">
      <c r="A483" s="25" t="s">
        <v>17623</v>
      </c>
      <c r="B483" s="26" t="s">
        <v>17624</v>
      </c>
    </row>
    <row r="484" customFormat="1" customHeight="1" spans="1:2">
      <c r="A484" s="25" t="s">
        <v>17625</v>
      </c>
      <c r="B484" s="26" t="s">
        <v>17626</v>
      </c>
    </row>
    <row r="485" customFormat="1" customHeight="1" spans="1:2">
      <c r="A485" s="25" t="s">
        <v>17627</v>
      </c>
      <c r="B485" s="26" t="s">
        <v>17628</v>
      </c>
    </row>
    <row r="486" customFormat="1" customHeight="1" spans="1:2">
      <c r="A486" s="25" t="s">
        <v>17629</v>
      </c>
      <c r="B486" s="26" t="s">
        <v>17630</v>
      </c>
    </row>
    <row r="487" customFormat="1" customHeight="1" spans="1:2">
      <c r="A487" s="25" t="s">
        <v>17631</v>
      </c>
      <c r="B487" s="26" t="s">
        <v>17632</v>
      </c>
    </row>
    <row r="488" customFormat="1" customHeight="1" spans="1:2">
      <c r="A488" s="25" t="s">
        <v>17633</v>
      </c>
      <c r="B488" s="26" t="s">
        <v>17634</v>
      </c>
    </row>
    <row r="489" customFormat="1" customHeight="1" spans="1:2">
      <c r="A489" s="25" t="s">
        <v>17635</v>
      </c>
      <c r="B489" s="26" t="s">
        <v>17636</v>
      </c>
    </row>
    <row r="490" customFormat="1" customHeight="1" spans="1:2">
      <c r="A490" s="25" t="s">
        <v>17637</v>
      </c>
      <c r="B490" s="26" t="s">
        <v>17638</v>
      </c>
    </row>
    <row r="491" customFormat="1" customHeight="1" spans="1:2">
      <c r="A491" s="25" t="s">
        <v>17639</v>
      </c>
      <c r="B491" s="26" t="s">
        <v>17640</v>
      </c>
    </row>
    <row r="492" customHeight="1" spans="1:2">
      <c r="A492" s="25" t="s">
        <v>17641</v>
      </c>
      <c r="B492" s="4" t="s">
        <v>17642</v>
      </c>
    </row>
    <row r="493" customFormat="1" customHeight="1" spans="1:2">
      <c r="A493" s="25" t="s">
        <v>17643</v>
      </c>
      <c r="B493" s="26" t="s">
        <v>17644</v>
      </c>
    </row>
    <row r="494" customHeight="1" spans="1:2">
      <c r="A494" s="25" t="s">
        <v>17645</v>
      </c>
      <c r="B494" s="4" t="s">
        <v>17646</v>
      </c>
    </row>
    <row r="495" customFormat="1" customHeight="1" spans="1:2">
      <c r="A495" s="25" t="s">
        <v>17647</v>
      </c>
      <c r="B495" s="26" t="s">
        <v>17648</v>
      </c>
    </row>
    <row r="496" customFormat="1" customHeight="1" spans="1:2">
      <c r="A496" s="25" t="s">
        <v>17649</v>
      </c>
      <c r="B496" s="26" t="s">
        <v>17650</v>
      </c>
    </row>
    <row r="497" customFormat="1" customHeight="1" spans="1:2">
      <c r="A497" s="25" t="s">
        <v>17651</v>
      </c>
      <c r="B497" s="26" t="s">
        <v>17652</v>
      </c>
    </row>
    <row r="498" customFormat="1" customHeight="1" spans="1:2">
      <c r="A498" s="25" t="s">
        <v>17653</v>
      </c>
      <c r="B498" s="26" t="s">
        <v>17654</v>
      </c>
    </row>
    <row r="499" customFormat="1" customHeight="1" spans="1:2">
      <c r="A499" s="25" t="s">
        <v>17655</v>
      </c>
      <c r="B499" s="4" t="s">
        <v>17656</v>
      </c>
    </row>
    <row r="500" customFormat="1" customHeight="1" spans="1:2">
      <c r="A500" s="25" t="s">
        <v>17657</v>
      </c>
      <c r="B500" s="26" t="s">
        <v>17658</v>
      </c>
    </row>
    <row r="501" customFormat="1" customHeight="1" spans="1:2">
      <c r="A501" s="25" t="s">
        <v>17659</v>
      </c>
      <c r="B501" s="26" t="s">
        <v>17660</v>
      </c>
    </row>
    <row r="502" customFormat="1" customHeight="1" spans="1:2">
      <c r="A502" s="25" t="s">
        <v>17661</v>
      </c>
      <c r="B502" s="26" t="s">
        <v>17662</v>
      </c>
    </row>
    <row r="503" customFormat="1" customHeight="1" spans="1:2">
      <c r="A503" s="25" t="s">
        <v>17663</v>
      </c>
      <c r="B503" s="26" t="s">
        <v>17664</v>
      </c>
    </row>
    <row r="504" customHeight="1" spans="1:2">
      <c r="A504" s="25" t="s">
        <v>17665</v>
      </c>
      <c r="B504" s="4" t="s">
        <v>17666</v>
      </c>
    </row>
    <row r="505" customFormat="1" customHeight="1" spans="1:2">
      <c r="A505" s="25" t="s">
        <v>17667</v>
      </c>
      <c r="B505" s="26" t="s">
        <v>17668</v>
      </c>
    </row>
    <row r="506" customHeight="1" spans="1:2">
      <c r="A506" s="25" t="s">
        <v>17669</v>
      </c>
      <c r="B506" s="4" t="s">
        <v>17670</v>
      </c>
    </row>
    <row r="507" customHeight="1" spans="1:2">
      <c r="A507" s="25" t="s">
        <v>17671</v>
      </c>
      <c r="B507" s="4" t="s">
        <v>17672</v>
      </c>
    </row>
    <row r="508" customFormat="1" customHeight="1" spans="1:2">
      <c r="A508" s="25" t="s">
        <v>17673</v>
      </c>
      <c r="B508" s="26" t="s">
        <v>17674</v>
      </c>
    </row>
    <row r="509" customFormat="1" customHeight="1" spans="1:2">
      <c r="A509" s="25" t="s">
        <v>17675</v>
      </c>
      <c r="B509" s="26" t="s">
        <v>17676</v>
      </c>
    </row>
    <row r="510" customFormat="1" customHeight="1" spans="1:2">
      <c r="A510" s="25" t="s">
        <v>17677</v>
      </c>
      <c r="B510" s="4" t="s">
        <v>17678</v>
      </c>
    </row>
    <row r="511" customFormat="1" customHeight="1" spans="1:2">
      <c r="A511" s="25" t="s">
        <v>17679</v>
      </c>
      <c r="B511" s="26" t="s">
        <v>17680</v>
      </c>
    </row>
    <row r="512" customFormat="1" customHeight="1" spans="1:2">
      <c r="A512" s="25" t="s">
        <v>17681</v>
      </c>
      <c r="B512" s="26" t="s">
        <v>17682</v>
      </c>
    </row>
    <row r="513" customFormat="1" customHeight="1" spans="1:2">
      <c r="A513" s="25" t="s">
        <v>17683</v>
      </c>
      <c r="B513" s="26" t="s">
        <v>17684</v>
      </c>
    </row>
    <row r="514" customFormat="1" customHeight="1" spans="1:2">
      <c r="A514" s="25" t="s">
        <v>17685</v>
      </c>
      <c r="B514" s="26" t="s">
        <v>17686</v>
      </c>
    </row>
    <row r="515" customFormat="1" customHeight="1" spans="1:2">
      <c r="A515" s="25" t="s">
        <v>9616</v>
      </c>
      <c r="B515" s="26" t="s">
        <v>17687</v>
      </c>
    </row>
    <row r="516" customFormat="1" customHeight="1" spans="1:2">
      <c r="A516" s="25" t="s">
        <v>17688</v>
      </c>
      <c r="B516" s="4" t="s">
        <v>17689</v>
      </c>
    </row>
    <row r="517" customFormat="1" customHeight="1" spans="1:2">
      <c r="A517" s="25" t="s">
        <v>17690</v>
      </c>
      <c r="B517" s="26" t="s">
        <v>17691</v>
      </c>
    </row>
    <row r="518" customFormat="1" customHeight="1" spans="1:2">
      <c r="A518" s="25" t="s">
        <v>17692</v>
      </c>
      <c r="B518" s="26" t="s">
        <v>17693</v>
      </c>
    </row>
    <row r="519" customFormat="1" customHeight="1" spans="1:2">
      <c r="A519" s="25" t="s">
        <v>17694</v>
      </c>
      <c r="B519" s="26" t="s">
        <v>17695</v>
      </c>
    </row>
    <row r="520" customFormat="1" customHeight="1" spans="1:2">
      <c r="A520" s="25" t="s">
        <v>17696</v>
      </c>
      <c r="B520" s="26" t="s">
        <v>17697</v>
      </c>
    </row>
    <row r="521" customFormat="1" customHeight="1" spans="1:2">
      <c r="A521" s="25" t="s">
        <v>17698</v>
      </c>
      <c r="B521" s="26" t="s">
        <v>17699</v>
      </c>
    </row>
    <row r="522" customFormat="1" customHeight="1" spans="1:2">
      <c r="A522" s="25" t="s">
        <v>17700</v>
      </c>
      <c r="B522" s="26" t="s">
        <v>17701</v>
      </c>
    </row>
    <row r="523" customFormat="1" customHeight="1" spans="1:2">
      <c r="A523" s="25" t="s">
        <v>17702</v>
      </c>
      <c r="B523" s="26" t="s">
        <v>17703</v>
      </c>
    </row>
    <row r="524" customFormat="1" customHeight="1" spans="1:2">
      <c r="A524" s="25" t="s">
        <v>17704</v>
      </c>
      <c r="B524" s="26" t="s">
        <v>17705</v>
      </c>
    </row>
    <row r="525" customFormat="1" customHeight="1" spans="1:2">
      <c r="A525" s="25" t="s">
        <v>17706</v>
      </c>
      <c r="B525" s="26" t="s">
        <v>17707</v>
      </c>
    </row>
    <row r="526" customFormat="1" customHeight="1" spans="1:2">
      <c r="A526" s="25" t="s">
        <v>17708</v>
      </c>
      <c r="B526" s="26" t="s">
        <v>17709</v>
      </c>
    </row>
    <row r="527" customFormat="1" customHeight="1" spans="1:2">
      <c r="A527" s="25" t="s">
        <v>17710</v>
      </c>
      <c r="B527" s="26" t="s">
        <v>17711</v>
      </c>
    </row>
    <row r="528" customFormat="1" customHeight="1" spans="1:2">
      <c r="A528" s="25" t="s">
        <v>17712</v>
      </c>
      <c r="B528" s="26" t="s">
        <v>17713</v>
      </c>
    </row>
    <row r="529" customFormat="1" customHeight="1" spans="1:2">
      <c r="A529" s="25" t="s">
        <v>17714</v>
      </c>
      <c r="B529" s="26" t="s">
        <v>17715</v>
      </c>
    </row>
    <row r="530" customFormat="1" customHeight="1" spans="1:2">
      <c r="A530" s="25" t="s">
        <v>17716</v>
      </c>
      <c r="B530" s="26" t="s">
        <v>17717</v>
      </c>
    </row>
    <row r="531" customFormat="1" customHeight="1" spans="1:2">
      <c r="A531" s="25" t="s">
        <v>17718</v>
      </c>
      <c r="B531" s="26" t="s">
        <v>17719</v>
      </c>
    </row>
    <row r="532" customFormat="1" customHeight="1" spans="1:2">
      <c r="A532" s="25" t="s">
        <v>17720</v>
      </c>
      <c r="B532" s="26" t="s">
        <v>17721</v>
      </c>
    </row>
    <row r="533" customFormat="1" customHeight="1" spans="1:2">
      <c r="A533" s="25" t="s">
        <v>17722</v>
      </c>
      <c r="B533" s="26" t="s">
        <v>17723</v>
      </c>
    </row>
    <row r="534" customFormat="1" customHeight="1" spans="1:2">
      <c r="A534" s="25" t="s">
        <v>17724</v>
      </c>
      <c r="B534" s="26" t="s">
        <v>17725</v>
      </c>
    </row>
    <row r="535" customFormat="1" customHeight="1" spans="1:2">
      <c r="A535" s="25" t="s">
        <v>17726</v>
      </c>
      <c r="B535" s="26" t="s">
        <v>17727</v>
      </c>
    </row>
    <row r="536" customFormat="1" customHeight="1" spans="1:2">
      <c r="A536" s="25" t="s">
        <v>17728</v>
      </c>
      <c r="B536" s="26" t="s">
        <v>17729</v>
      </c>
    </row>
    <row r="537" customFormat="1" customHeight="1" spans="1:2">
      <c r="A537" s="25" t="s">
        <v>17730</v>
      </c>
      <c r="B537" s="26" t="s">
        <v>17731</v>
      </c>
    </row>
    <row r="538" customFormat="1" customHeight="1" spans="1:2">
      <c r="A538" s="25" t="s">
        <v>17732</v>
      </c>
      <c r="B538" s="26" t="s">
        <v>17733</v>
      </c>
    </row>
    <row r="539" customFormat="1" customHeight="1" spans="1:2">
      <c r="A539" s="25" t="s">
        <v>17734</v>
      </c>
      <c r="B539" s="26" t="s">
        <v>17735</v>
      </c>
    </row>
    <row r="540" customFormat="1" customHeight="1" spans="1:2">
      <c r="A540" s="25" t="s">
        <v>17736</v>
      </c>
      <c r="B540" s="26" t="s">
        <v>17737</v>
      </c>
    </row>
    <row r="541" customFormat="1" customHeight="1" spans="1:2">
      <c r="A541" s="25" t="s">
        <v>17738</v>
      </c>
      <c r="B541" s="26" t="s">
        <v>17739</v>
      </c>
    </row>
    <row r="542" customFormat="1" customHeight="1" spans="1:2">
      <c r="A542" s="25" t="s">
        <v>17740</v>
      </c>
      <c r="B542" s="26" t="s">
        <v>17741</v>
      </c>
    </row>
    <row r="543" customFormat="1" customHeight="1" spans="1:2">
      <c r="A543" s="25" t="s">
        <v>17742</v>
      </c>
      <c r="B543" s="26" t="s">
        <v>17743</v>
      </c>
    </row>
    <row r="544" customFormat="1" customHeight="1" spans="1:2">
      <c r="A544" s="25" t="s">
        <v>17744</v>
      </c>
      <c r="B544" s="26" t="s">
        <v>17745</v>
      </c>
    </row>
    <row r="545" customFormat="1" customHeight="1" spans="1:2">
      <c r="A545" s="25" t="s">
        <v>17746</v>
      </c>
      <c r="B545" s="26" t="s">
        <v>17747</v>
      </c>
    </row>
    <row r="546" customFormat="1" customHeight="1" spans="1:2">
      <c r="A546" s="25" t="s">
        <v>17748</v>
      </c>
      <c r="B546" s="26" t="s">
        <v>17749</v>
      </c>
    </row>
    <row r="547" customFormat="1" customHeight="1" spans="1:2">
      <c r="A547" s="25" t="s">
        <v>17750</v>
      </c>
      <c r="B547" s="26" t="s">
        <v>17751</v>
      </c>
    </row>
    <row r="548" customFormat="1" customHeight="1" spans="1:2">
      <c r="A548" s="25" t="s">
        <v>17752</v>
      </c>
      <c r="B548" s="26" t="s">
        <v>17753</v>
      </c>
    </row>
    <row r="549" customFormat="1" customHeight="1" spans="1:2">
      <c r="A549" s="25" t="s">
        <v>17754</v>
      </c>
      <c r="B549" s="26" t="s">
        <v>17755</v>
      </c>
    </row>
    <row r="550" customFormat="1" customHeight="1" spans="1:2">
      <c r="A550" s="25" t="s">
        <v>17756</v>
      </c>
      <c r="B550" s="26" t="s">
        <v>17757</v>
      </c>
    </row>
    <row r="551" customFormat="1" customHeight="1" spans="1:2">
      <c r="A551" s="25" t="s">
        <v>17758</v>
      </c>
      <c r="B551" s="26" t="s">
        <v>17759</v>
      </c>
    </row>
    <row r="552" customFormat="1" customHeight="1" spans="1:2">
      <c r="A552" s="25" t="s">
        <v>17760</v>
      </c>
      <c r="B552" s="26" t="s">
        <v>17761</v>
      </c>
    </row>
    <row r="553" customFormat="1" customHeight="1" spans="1:2">
      <c r="A553" s="25" t="s">
        <v>17762</v>
      </c>
      <c r="B553" s="26" t="s">
        <v>17763</v>
      </c>
    </row>
    <row r="554" customFormat="1" customHeight="1" spans="1:2">
      <c r="A554" s="25" t="s">
        <v>17764</v>
      </c>
      <c r="B554" s="26" t="s">
        <v>17765</v>
      </c>
    </row>
    <row r="555" customFormat="1" customHeight="1" spans="1:2">
      <c r="A555" s="25" t="s">
        <v>17766</v>
      </c>
      <c r="B555" s="26" t="s">
        <v>17767</v>
      </c>
    </row>
    <row r="556" customFormat="1" customHeight="1" spans="1:2">
      <c r="A556" s="25" t="s">
        <v>17768</v>
      </c>
      <c r="B556" s="26" t="s">
        <v>17769</v>
      </c>
    </row>
    <row r="557" customFormat="1" customHeight="1" spans="1:2">
      <c r="A557" s="25" t="s">
        <v>17770</v>
      </c>
      <c r="B557" s="26" t="s">
        <v>17771</v>
      </c>
    </row>
    <row r="558" customFormat="1" customHeight="1" spans="1:2">
      <c r="A558" s="25" t="s">
        <v>17772</v>
      </c>
      <c r="B558" s="26" t="s">
        <v>17773</v>
      </c>
    </row>
    <row r="559" customFormat="1" customHeight="1" spans="1:2">
      <c r="A559" s="25" t="s">
        <v>17774</v>
      </c>
      <c r="B559" s="26" t="s">
        <v>17775</v>
      </c>
    </row>
    <row r="560" customFormat="1" customHeight="1" spans="1:2">
      <c r="A560" s="25" t="s">
        <v>17776</v>
      </c>
      <c r="B560" s="26" t="s">
        <v>17777</v>
      </c>
    </row>
    <row r="561" customFormat="1" customHeight="1" spans="1:2">
      <c r="A561" s="25" t="s">
        <v>17778</v>
      </c>
      <c r="B561" s="26" t="s">
        <v>17779</v>
      </c>
    </row>
    <row r="562" customFormat="1" customHeight="1" spans="1:2">
      <c r="A562" s="25" t="s">
        <v>17780</v>
      </c>
      <c r="B562" s="26" t="s">
        <v>17781</v>
      </c>
    </row>
    <row r="563" customFormat="1" customHeight="1" spans="1:2">
      <c r="A563" s="25" t="s">
        <v>17782</v>
      </c>
      <c r="B563" s="26" t="s">
        <v>17783</v>
      </c>
    </row>
    <row r="564" customFormat="1" customHeight="1" spans="1:2">
      <c r="A564" s="25" t="s">
        <v>17784</v>
      </c>
      <c r="B564" s="26" t="s">
        <v>17785</v>
      </c>
    </row>
    <row r="565" customFormat="1" customHeight="1" spans="1:2">
      <c r="A565" s="25" t="s">
        <v>17786</v>
      </c>
      <c r="B565" s="26" t="s">
        <v>17787</v>
      </c>
    </row>
    <row r="566" customFormat="1" customHeight="1" spans="1:2">
      <c r="A566" s="25" t="s">
        <v>17788</v>
      </c>
      <c r="B566" s="26" t="s">
        <v>17789</v>
      </c>
    </row>
    <row r="567" customFormat="1" customHeight="1" spans="1:2">
      <c r="A567" s="25" t="s">
        <v>17790</v>
      </c>
      <c r="B567" s="26" t="s">
        <v>17791</v>
      </c>
    </row>
    <row r="568" customFormat="1" customHeight="1" spans="1:2">
      <c r="A568" s="25" t="s">
        <v>17792</v>
      </c>
      <c r="B568" s="26" t="s">
        <v>17793</v>
      </c>
    </row>
    <row r="569" customFormat="1" customHeight="1" spans="1:2">
      <c r="A569" s="25" t="s">
        <v>17794</v>
      </c>
      <c r="B569" s="26" t="s">
        <v>17795</v>
      </c>
    </row>
    <row r="570" customFormat="1" customHeight="1" spans="1:2">
      <c r="A570" s="25" t="s">
        <v>17796</v>
      </c>
      <c r="B570" s="26" t="s">
        <v>17797</v>
      </c>
    </row>
    <row r="571" customFormat="1" customHeight="1" spans="1:2">
      <c r="A571" s="25" t="s">
        <v>17798</v>
      </c>
      <c r="B571" s="26" t="s">
        <v>17799</v>
      </c>
    </row>
    <row r="572" customFormat="1" customHeight="1" spans="1:2">
      <c r="A572" s="25" t="s">
        <v>17800</v>
      </c>
      <c r="B572" s="26" t="s">
        <v>17801</v>
      </c>
    </row>
    <row r="573" customFormat="1" customHeight="1" spans="1:2">
      <c r="A573" s="25" t="s">
        <v>17802</v>
      </c>
      <c r="B573" s="26" t="s">
        <v>17803</v>
      </c>
    </row>
    <row r="574" customFormat="1" customHeight="1" spans="1:2">
      <c r="A574" s="25" t="s">
        <v>17804</v>
      </c>
      <c r="B574" s="26" t="s">
        <v>17805</v>
      </c>
    </row>
    <row r="575" customFormat="1" customHeight="1" spans="1:2">
      <c r="A575" s="25" t="s">
        <v>17806</v>
      </c>
      <c r="B575" s="26" t="s">
        <v>17807</v>
      </c>
    </row>
    <row r="576" customFormat="1" customHeight="1" spans="1:2">
      <c r="A576" s="25" t="s">
        <v>17808</v>
      </c>
      <c r="B576" s="26" t="s">
        <v>17809</v>
      </c>
    </row>
    <row r="577" customFormat="1" customHeight="1" spans="1:2">
      <c r="A577" s="25" t="s">
        <v>17810</v>
      </c>
      <c r="B577" s="26" t="s">
        <v>17811</v>
      </c>
    </row>
    <row r="578" customFormat="1" customHeight="1" spans="1:2">
      <c r="A578" s="25" t="s">
        <v>17812</v>
      </c>
      <c r="B578" s="26" t="s">
        <v>17813</v>
      </c>
    </row>
    <row r="579" customFormat="1" customHeight="1" spans="1:2">
      <c r="A579" s="25" t="s">
        <v>17814</v>
      </c>
      <c r="B579" s="26" t="s">
        <v>17815</v>
      </c>
    </row>
    <row r="580" customFormat="1" customHeight="1" spans="1:2">
      <c r="A580" s="25" t="s">
        <v>17816</v>
      </c>
      <c r="B580" s="26" t="s">
        <v>17817</v>
      </c>
    </row>
    <row r="581" customFormat="1" customHeight="1" spans="1:2">
      <c r="A581" s="25" t="s">
        <v>17818</v>
      </c>
      <c r="B581" s="26" t="s">
        <v>17819</v>
      </c>
    </row>
    <row r="582" customFormat="1" customHeight="1" spans="1:2">
      <c r="A582" s="25" t="s">
        <v>17820</v>
      </c>
      <c r="B582" s="26" t="s">
        <v>17821</v>
      </c>
    </row>
    <row r="583" customFormat="1" customHeight="1" spans="1:2">
      <c r="A583" s="25" t="s">
        <v>17822</v>
      </c>
      <c r="B583" s="26" t="s">
        <v>17823</v>
      </c>
    </row>
    <row r="584" customFormat="1" customHeight="1" spans="1:2">
      <c r="A584" s="25" t="s">
        <v>17824</v>
      </c>
      <c r="B584" s="26" t="s">
        <v>17825</v>
      </c>
    </row>
    <row r="585" customFormat="1" customHeight="1" spans="1:2">
      <c r="A585" s="25" t="s">
        <v>17826</v>
      </c>
      <c r="B585" s="26" t="s">
        <v>17827</v>
      </c>
    </row>
    <row r="586" customFormat="1" customHeight="1" spans="1:2">
      <c r="A586" s="25" t="s">
        <v>17828</v>
      </c>
      <c r="B586" s="26" t="s">
        <v>17829</v>
      </c>
    </row>
    <row r="587" customFormat="1" customHeight="1" spans="1:2">
      <c r="A587" s="25" t="s">
        <v>17830</v>
      </c>
      <c r="B587" s="26" t="s">
        <v>17831</v>
      </c>
    </row>
    <row r="588" customFormat="1" customHeight="1" spans="1:2">
      <c r="A588" s="25" t="s">
        <v>17832</v>
      </c>
      <c r="B588" s="26" t="s">
        <v>17833</v>
      </c>
    </row>
    <row r="589" customFormat="1" customHeight="1" spans="1:2">
      <c r="A589" s="25" t="s">
        <v>17834</v>
      </c>
      <c r="B589" s="26" t="s">
        <v>17835</v>
      </c>
    </row>
    <row r="590" customFormat="1" customHeight="1" spans="1:2">
      <c r="A590" s="25" t="s">
        <v>17836</v>
      </c>
      <c r="B590" s="26" t="s">
        <v>17837</v>
      </c>
    </row>
    <row r="591" customFormat="1" customHeight="1" spans="1:2">
      <c r="A591" s="25" t="s">
        <v>17838</v>
      </c>
      <c r="B591" s="26" t="s">
        <v>17839</v>
      </c>
    </row>
    <row r="592" customFormat="1" customHeight="1" spans="1:2">
      <c r="A592" s="25" t="s">
        <v>17840</v>
      </c>
      <c r="B592" s="26" t="s">
        <v>17841</v>
      </c>
    </row>
    <row r="593" customFormat="1" customHeight="1" spans="1:2">
      <c r="A593" s="25" t="s">
        <v>17842</v>
      </c>
      <c r="B593" s="26" t="s">
        <v>17843</v>
      </c>
    </row>
    <row r="594" customFormat="1" customHeight="1" spans="1:2">
      <c r="A594" s="25" t="s">
        <v>17844</v>
      </c>
      <c r="B594" s="26" t="s">
        <v>17845</v>
      </c>
    </row>
    <row r="595" customFormat="1" customHeight="1" spans="1:2">
      <c r="A595" s="25" t="s">
        <v>17846</v>
      </c>
      <c r="B595" s="26" t="s">
        <v>17847</v>
      </c>
    </row>
    <row r="596" customFormat="1" customHeight="1" spans="1:2">
      <c r="A596" s="25" t="s">
        <v>17848</v>
      </c>
      <c r="B596" s="26" t="s">
        <v>17849</v>
      </c>
    </row>
    <row r="597" customFormat="1" customHeight="1" spans="1:2">
      <c r="A597" s="25" t="s">
        <v>17850</v>
      </c>
      <c r="B597" s="26" t="s">
        <v>17851</v>
      </c>
    </row>
    <row r="598" customFormat="1" customHeight="1" spans="1:2">
      <c r="A598" s="25" t="s">
        <v>17852</v>
      </c>
      <c r="B598" s="26" t="s">
        <v>17853</v>
      </c>
    </row>
    <row r="599" customFormat="1" customHeight="1" spans="1:2">
      <c r="A599" s="25" t="s">
        <v>17854</v>
      </c>
      <c r="B599" s="26" t="s">
        <v>17855</v>
      </c>
    </row>
    <row r="600" customFormat="1" customHeight="1" spans="1:2">
      <c r="A600" s="25" t="s">
        <v>17856</v>
      </c>
      <c r="B600" s="26" t="s">
        <v>17857</v>
      </c>
    </row>
    <row r="601" customFormat="1" customHeight="1" spans="1:2">
      <c r="A601" s="25" t="s">
        <v>17858</v>
      </c>
      <c r="B601" s="26" t="s">
        <v>17859</v>
      </c>
    </row>
    <row r="602" customFormat="1" customHeight="1" spans="1:2">
      <c r="A602" s="25" t="s">
        <v>17860</v>
      </c>
      <c r="B602" s="26" t="s">
        <v>17861</v>
      </c>
    </row>
    <row r="603" customFormat="1" customHeight="1" spans="1:2">
      <c r="A603" s="25" t="s">
        <v>17862</v>
      </c>
      <c r="B603" s="26" t="s">
        <v>17863</v>
      </c>
    </row>
    <row r="604" customFormat="1" customHeight="1" spans="1:2">
      <c r="A604" s="25" t="s">
        <v>17864</v>
      </c>
      <c r="B604" s="26" t="s">
        <v>17865</v>
      </c>
    </row>
    <row r="605" customFormat="1" customHeight="1" spans="1:2">
      <c r="A605" s="25" t="s">
        <v>17866</v>
      </c>
      <c r="B605" s="26" t="s">
        <v>17867</v>
      </c>
    </row>
    <row r="606" customFormat="1" customHeight="1" spans="1:2">
      <c r="A606" s="25" t="s">
        <v>17868</v>
      </c>
      <c r="B606" s="26" t="s">
        <v>17869</v>
      </c>
    </row>
    <row r="607" customFormat="1" customHeight="1" spans="1:2">
      <c r="A607" s="25" t="s">
        <v>17870</v>
      </c>
      <c r="B607" s="26" t="s">
        <v>17871</v>
      </c>
    </row>
    <row r="608" customFormat="1" customHeight="1" spans="1:2">
      <c r="A608" s="25" t="s">
        <v>17872</v>
      </c>
      <c r="B608" s="26" t="s">
        <v>17873</v>
      </c>
    </row>
    <row r="609" customFormat="1" customHeight="1" spans="1:2">
      <c r="A609" s="25" t="s">
        <v>17874</v>
      </c>
      <c r="B609" s="26" t="s">
        <v>17875</v>
      </c>
    </row>
    <row r="610" customFormat="1" customHeight="1" spans="1:2">
      <c r="A610" s="25" t="s">
        <v>17876</v>
      </c>
      <c r="B610" s="26" t="s">
        <v>17877</v>
      </c>
    </row>
    <row r="611" customFormat="1" customHeight="1" spans="1:2">
      <c r="A611" s="25" t="s">
        <v>17878</v>
      </c>
      <c r="B611" s="26" t="s">
        <v>17879</v>
      </c>
    </row>
    <row r="612" customFormat="1" customHeight="1" spans="1:2">
      <c r="A612" s="25" t="s">
        <v>17880</v>
      </c>
      <c r="B612" s="26" t="s">
        <v>17881</v>
      </c>
    </row>
    <row r="613" customFormat="1" customHeight="1" spans="1:2">
      <c r="A613" s="25" t="s">
        <v>17882</v>
      </c>
      <c r="B613" s="26" t="s">
        <v>17883</v>
      </c>
    </row>
    <row r="614" customFormat="1" customHeight="1" spans="1:2">
      <c r="A614" s="25" t="s">
        <v>17884</v>
      </c>
      <c r="B614" s="26" t="s">
        <v>17885</v>
      </c>
    </row>
    <row r="615" customFormat="1" customHeight="1" spans="1:2">
      <c r="A615" s="25" t="s">
        <v>17886</v>
      </c>
      <c r="B615" s="26" t="s">
        <v>17887</v>
      </c>
    </row>
    <row r="616" customFormat="1" customHeight="1" spans="1:2">
      <c r="A616" s="25" t="s">
        <v>17888</v>
      </c>
      <c r="B616" s="26" t="s">
        <v>17889</v>
      </c>
    </row>
    <row r="617" customFormat="1" customHeight="1" spans="1:2">
      <c r="A617" s="25" t="s">
        <v>17890</v>
      </c>
      <c r="B617" s="26" t="s">
        <v>17891</v>
      </c>
    </row>
    <row r="618" customFormat="1" customHeight="1" spans="1:2">
      <c r="A618" s="25" t="s">
        <v>17892</v>
      </c>
      <c r="B618" s="26" t="s">
        <v>17893</v>
      </c>
    </row>
    <row r="619" customFormat="1" customHeight="1" spans="1:2">
      <c r="A619" s="25" t="s">
        <v>17894</v>
      </c>
      <c r="B619" s="26" t="s">
        <v>17895</v>
      </c>
    </row>
    <row r="620" customFormat="1" customHeight="1" spans="1:2">
      <c r="A620" s="25" t="s">
        <v>17896</v>
      </c>
      <c r="B620" s="26" t="s">
        <v>17897</v>
      </c>
    </row>
    <row r="621" customFormat="1" customHeight="1" spans="1:2">
      <c r="A621" s="25" t="s">
        <v>17898</v>
      </c>
      <c r="B621" s="26" t="s">
        <v>17899</v>
      </c>
    </row>
    <row r="622" customFormat="1" customHeight="1" spans="1:2">
      <c r="A622" s="25" t="s">
        <v>17900</v>
      </c>
      <c r="B622" s="26" t="s">
        <v>17901</v>
      </c>
    </row>
    <row r="623" customFormat="1" customHeight="1" spans="1:2">
      <c r="A623" s="25" t="s">
        <v>17902</v>
      </c>
      <c r="B623" s="26" t="s">
        <v>17903</v>
      </c>
    </row>
    <row r="624" customFormat="1" customHeight="1" spans="1:2">
      <c r="A624" s="25" t="s">
        <v>17904</v>
      </c>
      <c r="B624" s="26" t="s">
        <v>17905</v>
      </c>
    </row>
    <row r="625" customFormat="1" customHeight="1" spans="1:2">
      <c r="A625" s="25" t="s">
        <v>17906</v>
      </c>
      <c r="B625" s="26" t="s">
        <v>17907</v>
      </c>
    </row>
    <row r="626" customFormat="1" customHeight="1" spans="1:2">
      <c r="A626" s="25" t="s">
        <v>17908</v>
      </c>
      <c r="B626" s="26" t="s">
        <v>17909</v>
      </c>
    </row>
    <row r="627" customFormat="1" customHeight="1" spans="1:2">
      <c r="A627" s="25" t="s">
        <v>17910</v>
      </c>
      <c r="B627" s="26" t="s">
        <v>17911</v>
      </c>
    </row>
    <row r="628" customFormat="1" customHeight="1" spans="1:2">
      <c r="A628" s="25" t="s">
        <v>17912</v>
      </c>
      <c r="B628" s="26" t="s">
        <v>17913</v>
      </c>
    </row>
    <row r="629" customFormat="1" customHeight="1" spans="1:2">
      <c r="A629" s="25" t="s">
        <v>17914</v>
      </c>
      <c r="B629" s="26" t="s">
        <v>17915</v>
      </c>
    </row>
    <row r="630" customFormat="1" customHeight="1" spans="1:2">
      <c r="A630" s="25" t="s">
        <v>17916</v>
      </c>
      <c r="B630" s="26" t="s">
        <v>17917</v>
      </c>
    </row>
    <row r="631" customFormat="1" customHeight="1" spans="1:2">
      <c r="A631" s="25" t="s">
        <v>17918</v>
      </c>
      <c r="B631" s="26" t="s">
        <v>17919</v>
      </c>
    </row>
    <row r="632" customFormat="1" customHeight="1" spans="1:2">
      <c r="A632" s="25" t="s">
        <v>17920</v>
      </c>
      <c r="B632" s="26" t="s">
        <v>17921</v>
      </c>
    </row>
    <row r="633" customFormat="1" customHeight="1" spans="1:2">
      <c r="A633" s="25" t="s">
        <v>17922</v>
      </c>
      <c r="B633" s="26" t="s">
        <v>17923</v>
      </c>
    </row>
    <row r="634" customFormat="1" customHeight="1" spans="1:2">
      <c r="A634" s="25" t="s">
        <v>17924</v>
      </c>
      <c r="B634" s="26" t="s">
        <v>17925</v>
      </c>
    </row>
    <row r="635" customFormat="1" customHeight="1" spans="1:2">
      <c r="A635" s="25" t="s">
        <v>17926</v>
      </c>
      <c r="B635" s="26" t="s">
        <v>17927</v>
      </c>
    </row>
    <row r="636" customFormat="1" customHeight="1" spans="1:2">
      <c r="A636" s="25" t="s">
        <v>17928</v>
      </c>
      <c r="B636" s="26" t="s">
        <v>17929</v>
      </c>
    </row>
    <row r="637" customFormat="1" customHeight="1" spans="1:2">
      <c r="A637" s="25" t="s">
        <v>17930</v>
      </c>
      <c r="B637" s="26" t="s">
        <v>17931</v>
      </c>
    </row>
    <row r="638" customFormat="1" customHeight="1" spans="1:2">
      <c r="A638" s="25" t="s">
        <v>17932</v>
      </c>
      <c r="B638" s="26" t="s">
        <v>17933</v>
      </c>
    </row>
    <row r="639" customFormat="1" customHeight="1" spans="1:2">
      <c r="A639" s="25" t="s">
        <v>17934</v>
      </c>
      <c r="B639" s="26" t="s">
        <v>17935</v>
      </c>
    </row>
    <row r="640" customFormat="1" customHeight="1" spans="1:2">
      <c r="A640" s="25" t="s">
        <v>17936</v>
      </c>
      <c r="B640" s="26" t="s">
        <v>17937</v>
      </c>
    </row>
    <row r="641" customFormat="1" customHeight="1" spans="1:2">
      <c r="A641" s="25" t="s">
        <v>17938</v>
      </c>
      <c r="B641" s="26" t="s">
        <v>17939</v>
      </c>
    </row>
    <row r="642" customFormat="1" customHeight="1" spans="1:2">
      <c r="A642" s="25" t="s">
        <v>17940</v>
      </c>
      <c r="B642" s="26" t="s">
        <v>17941</v>
      </c>
    </row>
    <row r="643" customFormat="1" customHeight="1" spans="1:2">
      <c r="A643" s="25" t="s">
        <v>17942</v>
      </c>
      <c r="B643" s="26" t="s">
        <v>17943</v>
      </c>
    </row>
    <row r="644" customFormat="1" customHeight="1" spans="1:2">
      <c r="A644" s="25" t="s">
        <v>17944</v>
      </c>
      <c r="B644" s="4" t="s">
        <v>17945</v>
      </c>
    </row>
    <row r="645" customFormat="1" customHeight="1" spans="1:2">
      <c r="A645" s="25" t="s">
        <v>17946</v>
      </c>
      <c r="B645" s="4" t="s">
        <v>17947</v>
      </c>
    </row>
    <row r="646" customFormat="1" customHeight="1" spans="1:2">
      <c r="A646" s="25" t="s">
        <v>17948</v>
      </c>
      <c r="B646" s="4" t="s">
        <v>17949</v>
      </c>
    </row>
    <row r="647" customFormat="1" customHeight="1" spans="1:2">
      <c r="A647" s="25" t="s">
        <v>17950</v>
      </c>
      <c r="B647" s="4" t="s">
        <v>17951</v>
      </c>
    </row>
    <row r="648" customFormat="1" customHeight="1" spans="1:2">
      <c r="A648" s="25" t="s">
        <v>17952</v>
      </c>
      <c r="B648" s="4" t="s">
        <v>17953</v>
      </c>
    </row>
    <row r="649" customFormat="1" customHeight="1" spans="1:2">
      <c r="A649" s="25" t="s">
        <v>17954</v>
      </c>
      <c r="B649" s="4" t="s">
        <v>17955</v>
      </c>
    </row>
    <row r="650" customFormat="1" customHeight="1" spans="1:2">
      <c r="A650" s="25" t="s">
        <v>17956</v>
      </c>
      <c r="B650" s="4" t="s">
        <v>17957</v>
      </c>
    </row>
    <row r="651" customFormat="1" customHeight="1" spans="1:2">
      <c r="A651" s="25" t="s">
        <v>17958</v>
      </c>
      <c r="B651" s="4" t="s">
        <v>17959</v>
      </c>
    </row>
    <row r="652" customFormat="1" customHeight="1" spans="1:2">
      <c r="A652" s="25" t="s">
        <v>17960</v>
      </c>
      <c r="B652" s="4" t="s">
        <v>17961</v>
      </c>
    </row>
    <row r="653" customFormat="1" customHeight="1" spans="1:2">
      <c r="A653" s="25" t="s">
        <v>17962</v>
      </c>
      <c r="B653" s="4" t="s">
        <v>17963</v>
      </c>
    </row>
    <row r="654" customFormat="1" customHeight="1" spans="1:2">
      <c r="A654" s="25" t="s">
        <v>16723</v>
      </c>
      <c r="B654" s="4" t="s">
        <v>17964</v>
      </c>
    </row>
    <row r="655" customFormat="1" customHeight="1" spans="1:2">
      <c r="A655" s="25" t="s">
        <v>17965</v>
      </c>
      <c r="B655" s="4" t="s">
        <v>17966</v>
      </c>
    </row>
    <row r="656" customFormat="1" customHeight="1" spans="1:2">
      <c r="A656" s="25" t="s">
        <v>2000</v>
      </c>
      <c r="B656" s="4" t="s">
        <v>17967</v>
      </c>
    </row>
    <row r="657" customFormat="1" customHeight="1" spans="1:2">
      <c r="A657" s="25" t="s">
        <v>17968</v>
      </c>
      <c r="B657" s="4" t="s">
        <v>17969</v>
      </c>
    </row>
    <row r="658" customHeight="1" spans="1:2">
      <c r="A658" s="25" t="s">
        <v>17970</v>
      </c>
      <c r="B658" s="4" t="s">
        <v>17971</v>
      </c>
    </row>
    <row r="659" customHeight="1" spans="1:2">
      <c r="A659" s="25" t="s">
        <v>17972</v>
      </c>
      <c r="B659" s="4" t="s">
        <v>17973</v>
      </c>
    </row>
    <row r="660" customHeight="1" spans="1:2">
      <c r="A660" s="25" t="s">
        <v>17974</v>
      </c>
      <c r="B660" s="4" t="s">
        <v>17975</v>
      </c>
    </row>
    <row r="661" customHeight="1" spans="1:2">
      <c r="A661" s="25" t="s">
        <v>17976</v>
      </c>
      <c r="B661" s="4" t="s">
        <v>17977</v>
      </c>
    </row>
    <row r="662" customHeight="1" spans="1:2">
      <c r="A662" s="25" t="s">
        <v>17978</v>
      </c>
      <c r="B662" s="4" t="s">
        <v>17979</v>
      </c>
    </row>
    <row r="663" customHeight="1" spans="1:2">
      <c r="A663" s="25" t="s">
        <v>17980</v>
      </c>
      <c r="B663" s="4" t="s">
        <v>17981</v>
      </c>
    </row>
    <row r="664" customHeight="1" spans="1:2">
      <c r="A664" s="25" t="s">
        <v>17982</v>
      </c>
      <c r="B664" s="4" t="s">
        <v>17983</v>
      </c>
    </row>
    <row r="665" customHeight="1" spans="1:2">
      <c r="A665" s="25" t="s">
        <v>17984</v>
      </c>
      <c r="B665" s="4" t="s">
        <v>17985</v>
      </c>
    </row>
    <row r="666" customHeight="1" spans="1:2">
      <c r="A666" s="25" t="s">
        <v>17986</v>
      </c>
      <c r="B666" s="4" t="s">
        <v>17987</v>
      </c>
    </row>
    <row r="667" customHeight="1" spans="1:2">
      <c r="A667" s="25" t="s">
        <v>17988</v>
      </c>
      <c r="B667" s="4" t="s">
        <v>17989</v>
      </c>
    </row>
    <row r="668" customHeight="1" spans="1:2">
      <c r="A668" s="25" t="s">
        <v>17990</v>
      </c>
      <c r="B668" s="4" t="s">
        <v>17991</v>
      </c>
    </row>
    <row r="669" customHeight="1" spans="1:2">
      <c r="A669" s="25" t="s">
        <v>17992</v>
      </c>
      <c r="B669" s="4" t="s">
        <v>17993</v>
      </c>
    </row>
    <row r="670" customFormat="1" customHeight="1" spans="1:2">
      <c r="A670" s="25" t="s">
        <v>17994</v>
      </c>
      <c r="B670" s="4" t="s">
        <v>17995</v>
      </c>
    </row>
    <row r="671" customHeight="1" spans="1:2">
      <c r="A671" s="25" t="s">
        <v>17996</v>
      </c>
      <c r="B671" s="4" t="s">
        <v>17997</v>
      </c>
    </row>
    <row r="672" customHeight="1" spans="1:2">
      <c r="A672" s="25" t="s">
        <v>17358</v>
      </c>
      <c r="B672" s="4" t="s">
        <v>17998</v>
      </c>
    </row>
    <row r="673" customHeight="1" spans="1:2">
      <c r="A673" s="25" t="s">
        <v>17999</v>
      </c>
      <c r="B673" s="4" t="s">
        <v>18000</v>
      </c>
    </row>
    <row r="674" customHeight="1" spans="1:2">
      <c r="A674" s="25" t="s">
        <v>18001</v>
      </c>
      <c r="B674" s="4" t="s">
        <v>18002</v>
      </c>
    </row>
    <row r="675" customHeight="1" spans="1:2">
      <c r="A675" s="25" t="s">
        <v>18003</v>
      </c>
      <c r="B675" s="4" t="s">
        <v>18004</v>
      </c>
    </row>
    <row r="676" customHeight="1" spans="1:2">
      <c r="A676" s="25" t="s">
        <v>18005</v>
      </c>
      <c r="B676" s="4" t="s">
        <v>18006</v>
      </c>
    </row>
    <row r="677" customHeight="1" spans="1:2">
      <c r="A677" s="25" t="s">
        <v>18007</v>
      </c>
      <c r="B677" s="4" t="s">
        <v>18008</v>
      </c>
    </row>
    <row r="678" customHeight="1" spans="1:2">
      <c r="A678" s="25" t="s">
        <v>18009</v>
      </c>
      <c r="B678" s="4" t="s">
        <v>18010</v>
      </c>
    </row>
    <row r="679" customHeight="1" spans="1:2">
      <c r="A679" s="25" t="s">
        <v>18011</v>
      </c>
      <c r="B679" s="4" t="s">
        <v>18012</v>
      </c>
    </row>
    <row r="680" customHeight="1" spans="1:2">
      <c r="A680" s="25" t="s">
        <v>18013</v>
      </c>
      <c r="B680" s="4" t="s">
        <v>18014</v>
      </c>
    </row>
    <row r="681" customHeight="1" spans="1:2">
      <c r="A681" s="25" t="s">
        <v>18015</v>
      </c>
      <c r="B681" s="4" t="s">
        <v>18016</v>
      </c>
    </row>
    <row r="682" customHeight="1" spans="1:2">
      <c r="A682" s="25" t="s">
        <v>18017</v>
      </c>
      <c r="B682" s="4" t="s">
        <v>18018</v>
      </c>
    </row>
    <row r="683" customHeight="1" spans="1:2">
      <c r="A683" s="25" t="s">
        <v>18019</v>
      </c>
      <c r="B683" s="4" t="s">
        <v>18020</v>
      </c>
    </row>
    <row r="684" customHeight="1" spans="1:2">
      <c r="A684" s="25" t="s">
        <v>18021</v>
      </c>
      <c r="B684" s="4" t="s">
        <v>18022</v>
      </c>
    </row>
    <row r="685" customHeight="1" spans="1:2">
      <c r="A685" s="25" t="s">
        <v>18023</v>
      </c>
      <c r="B685" s="4" t="s">
        <v>18024</v>
      </c>
    </row>
    <row r="686" customHeight="1" spans="1:2">
      <c r="A686" s="25" t="s">
        <v>18025</v>
      </c>
      <c r="B686" s="4" t="s">
        <v>18026</v>
      </c>
    </row>
    <row r="687" customHeight="1" spans="1:2">
      <c r="A687" s="25" t="s">
        <v>18027</v>
      </c>
      <c r="B687" s="4" t="s">
        <v>18028</v>
      </c>
    </row>
    <row r="688" customHeight="1" spans="1:2">
      <c r="A688" s="25" t="s">
        <v>18029</v>
      </c>
      <c r="B688" s="4" t="s">
        <v>18030</v>
      </c>
    </row>
    <row r="689" customHeight="1" spans="1:2">
      <c r="A689" s="25" t="s">
        <v>18031</v>
      </c>
      <c r="B689" s="4" t="s">
        <v>18032</v>
      </c>
    </row>
    <row r="690" customHeight="1" spans="1:2">
      <c r="A690" s="25" t="s">
        <v>18033</v>
      </c>
      <c r="B690" s="4" t="s">
        <v>18034</v>
      </c>
    </row>
    <row r="691" customHeight="1" spans="1:2">
      <c r="A691" s="25" t="s">
        <v>18035</v>
      </c>
      <c r="B691" s="4" t="s">
        <v>18036</v>
      </c>
    </row>
    <row r="692" customHeight="1" spans="1:2">
      <c r="A692" s="25" t="s">
        <v>18037</v>
      </c>
      <c r="B692" s="4" t="s">
        <v>18038</v>
      </c>
    </row>
    <row r="693" customHeight="1" spans="1:2">
      <c r="A693" s="25" t="s">
        <v>16719</v>
      </c>
      <c r="B693" s="4" t="s">
        <v>18039</v>
      </c>
    </row>
    <row r="694" customHeight="1" spans="1:2">
      <c r="A694" s="25" t="s">
        <v>18040</v>
      </c>
      <c r="B694" s="4" t="s">
        <v>18041</v>
      </c>
    </row>
    <row r="695" customHeight="1" spans="1:2">
      <c r="A695" s="25" t="s">
        <v>16727</v>
      </c>
      <c r="B695" s="4" t="s">
        <v>18042</v>
      </c>
    </row>
    <row r="696" customHeight="1" spans="1:2">
      <c r="A696" s="25" t="s">
        <v>18043</v>
      </c>
      <c r="B696" s="4" t="s">
        <v>18044</v>
      </c>
    </row>
    <row r="697" customHeight="1" spans="1:2">
      <c r="A697" s="25" t="s">
        <v>18045</v>
      </c>
      <c r="B697" s="4" t="s">
        <v>18046</v>
      </c>
    </row>
    <row r="698" customHeight="1" spans="1:2">
      <c r="A698" s="25" t="s">
        <v>18047</v>
      </c>
      <c r="B698" s="4" t="s">
        <v>18048</v>
      </c>
    </row>
    <row r="699" customHeight="1" spans="1:2">
      <c r="A699" s="25" t="s">
        <v>18049</v>
      </c>
      <c r="B699" s="4" t="s">
        <v>18050</v>
      </c>
    </row>
    <row r="700" customHeight="1" spans="1:2">
      <c r="A700" s="25" t="s">
        <v>18051</v>
      </c>
      <c r="B700" s="4" t="s">
        <v>18052</v>
      </c>
    </row>
    <row r="701" customHeight="1" spans="1:2">
      <c r="A701" s="25" t="s">
        <v>18053</v>
      </c>
      <c r="B701" s="4" t="s">
        <v>18054</v>
      </c>
    </row>
    <row r="702" customHeight="1" spans="1:2">
      <c r="A702" s="25" t="s">
        <v>18055</v>
      </c>
      <c r="B702" s="4" t="s">
        <v>18056</v>
      </c>
    </row>
    <row r="703" customHeight="1" spans="1:2">
      <c r="A703" s="25" t="s">
        <v>18057</v>
      </c>
      <c r="B703" s="4" t="s">
        <v>18058</v>
      </c>
    </row>
    <row r="704" customHeight="1" spans="1:2">
      <c r="A704" s="25" t="s">
        <v>18059</v>
      </c>
      <c r="B704" s="4" t="s">
        <v>18060</v>
      </c>
    </row>
    <row r="705" customHeight="1" spans="1:2">
      <c r="A705" s="25" t="s">
        <v>18061</v>
      </c>
      <c r="B705" s="4" t="s">
        <v>18062</v>
      </c>
    </row>
    <row r="706" customHeight="1" spans="1:2">
      <c r="A706" s="25" t="s">
        <v>18063</v>
      </c>
      <c r="B706" s="4" t="s">
        <v>18064</v>
      </c>
    </row>
    <row r="707" customHeight="1" spans="1:2">
      <c r="A707" s="25" t="s">
        <v>16729</v>
      </c>
      <c r="B707" s="4" t="s">
        <v>18065</v>
      </c>
    </row>
    <row r="708" customHeight="1" spans="1:2">
      <c r="A708" s="25" t="s">
        <v>18066</v>
      </c>
      <c r="B708" s="4" t="s">
        <v>18067</v>
      </c>
    </row>
    <row r="709" customHeight="1" spans="1:2">
      <c r="A709" s="25" t="s">
        <v>18068</v>
      </c>
      <c r="B709" s="4" t="s">
        <v>18069</v>
      </c>
    </row>
    <row r="710" customHeight="1" spans="1:2">
      <c r="A710" s="25" t="s">
        <v>18070</v>
      </c>
      <c r="B710" s="4" t="s">
        <v>18071</v>
      </c>
    </row>
    <row r="711" customHeight="1" spans="1:2">
      <c r="A711" s="25" t="s">
        <v>18072</v>
      </c>
      <c r="B711" s="4" t="s">
        <v>18073</v>
      </c>
    </row>
    <row r="712" customHeight="1" spans="1:2">
      <c r="A712" s="25" t="s">
        <v>18074</v>
      </c>
      <c r="B712" s="4" t="s">
        <v>18075</v>
      </c>
    </row>
    <row r="713" customHeight="1" spans="1:2">
      <c r="A713" s="25" t="s">
        <v>18076</v>
      </c>
      <c r="B713" s="4" t="s">
        <v>18077</v>
      </c>
    </row>
    <row r="714" customHeight="1" spans="1:2">
      <c r="A714" s="25" t="s">
        <v>18078</v>
      </c>
      <c r="B714" s="4" t="s">
        <v>18079</v>
      </c>
    </row>
    <row r="715" customHeight="1" spans="1:2">
      <c r="A715" s="25" t="s">
        <v>18080</v>
      </c>
      <c r="B715" s="4" t="s">
        <v>18081</v>
      </c>
    </row>
    <row r="716" customHeight="1" spans="1:2">
      <c r="A716" s="25" t="s">
        <v>18082</v>
      </c>
      <c r="B716" s="4" t="s">
        <v>18083</v>
      </c>
    </row>
    <row r="717" customHeight="1" spans="1:2">
      <c r="A717" s="25" t="s">
        <v>18084</v>
      </c>
      <c r="B717" s="4" t="s">
        <v>18085</v>
      </c>
    </row>
    <row r="718" customHeight="1" spans="1:2">
      <c r="A718" s="25" t="s">
        <v>18086</v>
      </c>
      <c r="B718" s="4" t="s">
        <v>18087</v>
      </c>
    </row>
    <row r="719" customHeight="1" spans="1:2">
      <c r="A719" s="25" t="s">
        <v>18088</v>
      </c>
      <c r="B719" s="4" t="s">
        <v>18089</v>
      </c>
    </row>
    <row r="720" customHeight="1" spans="1:2">
      <c r="A720" s="25" t="s">
        <v>18090</v>
      </c>
      <c r="B720" s="4" t="s">
        <v>18091</v>
      </c>
    </row>
    <row r="721" customHeight="1" spans="1:2">
      <c r="A721" s="25" t="s">
        <v>18092</v>
      </c>
      <c r="B721" s="4" t="s">
        <v>18093</v>
      </c>
    </row>
    <row r="722" customHeight="1" spans="1:2">
      <c r="A722" s="25" t="s">
        <v>18094</v>
      </c>
      <c r="B722" s="4" t="s">
        <v>18095</v>
      </c>
    </row>
    <row r="723" customHeight="1" spans="1:2">
      <c r="A723" s="25" t="s">
        <v>18096</v>
      </c>
      <c r="B723" s="4" t="s">
        <v>18097</v>
      </c>
    </row>
    <row r="724" customHeight="1" spans="1:2">
      <c r="A724" s="25" t="s">
        <v>18098</v>
      </c>
      <c r="B724" s="4" t="s">
        <v>18099</v>
      </c>
    </row>
    <row r="725" customHeight="1" spans="1:2">
      <c r="A725" s="25" t="s">
        <v>18100</v>
      </c>
      <c r="B725" s="4" t="s">
        <v>18101</v>
      </c>
    </row>
    <row r="726" customHeight="1" spans="1:2">
      <c r="A726" s="25" t="s">
        <v>18102</v>
      </c>
      <c r="B726" s="4" t="s">
        <v>18103</v>
      </c>
    </row>
    <row r="727" customHeight="1" spans="1:2">
      <c r="A727" s="25" t="s">
        <v>18104</v>
      </c>
      <c r="B727" s="4" t="s">
        <v>18105</v>
      </c>
    </row>
    <row r="728" customHeight="1" spans="1:2">
      <c r="A728" s="25" t="s">
        <v>18106</v>
      </c>
      <c r="B728" s="4" t="s">
        <v>18107</v>
      </c>
    </row>
    <row r="729" customHeight="1" spans="1:2">
      <c r="A729" s="25" t="s">
        <v>18108</v>
      </c>
      <c r="B729" s="4" t="s">
        <v>18109</v>
      </c>
    </row>
    <row r="730" customHeight="1" spans="1:2">
      <c r="A730" s="25" t="s">
        <v>18110</v>
      </c>
      <c r="B730" s="4" t="s">
        <v>18111</v>
      </c>
    </row>
    <row r="731" customHeight="1" spans="1:2">
      <c r="A731" s="25" t="s">
        <v>18112</v>
      </c>
      <c r="B731" s="4" t="s">
        <v>18113</v>
      </c>
    </row>
    <row r="732" customHeight="1" spans="1:2">
      <c r="A732" s="25" t="s">
        <v>18114</v>
      </c>
      <c r="B732" s="4" t="s">
        <v>18115</v>
      </c>
    </row>
    <row r="733" customHeight="1" spans="1:2">
      <c r="A733" s="25" t="s">
        <v>18116</v>
      </c>
      <c r="B733" s="4" t="s">
        <v>18117</v>
      </c>
    </row>
    <row r="734" customHeight="1" spans="1:2">
      <c r="A734" s="25" t="s">
        <v>18118</v>
      </c>
      <c r="B734" s="4" t="s">
        <v>18119</v>
      </c>
    </row>
    <row r="735" customHeight="1" spans="1:2">
      <c r="A735" s="25" t="s">
        <v>18120</v>
      </c>
      <c r="B735" s="4" t="s">
        <v>18121</v>
      </c>
    </row>
    <row r="736" customHeight="1" spans="1:2">
      <c r="A736" s="25" t="s">
        <v>18122</v>
      </c>
      <c r="B736" s="4" t="s">
        <v>18123</v>
      </c>
    </row>
    <row r="737" customHeight="1" spans="1:2">
      <c r="A737" s="25" t="s">
        <v>18124</v>
      </c>
      <c r="B737" s="4" t="s">
        <v>18125</v>
      </c>
    </row>
    <row r="738" customHeight="1" spans="1:2">
      <c r="A738" s="25" t="s">
        <v>18126</v>
      </c>
      <c r="B738" s="4" t="s">
        <v>18127</v>
      </c>
    </row>
    <row r="739" customHeight="1" spans="1:2">
      <c r="A739" s="25" t="s">
        <v>18128</v>
      </c>
      <c r="B739" s="4" t="s">
        <v>18129</v>
      </c>
    </row>
    <row r="740" customHeight="1" spans="1:2">
      <c r="A740" s="25" t="s">
        <v>18130</v>
      </c>
      <c r="B740" s="4" t="s">
        <v>18131</v>
      </c>
    </row>
    <row r="741" customHeight="1" spans="1:2">
      <c r="A741" s="25" t="s">
        <v>18132</v>
      </c>
      <c r="B741" s="4" t="s">
        <v>18133</v>
      </c>
    </row>
    <row r="742" customHeight="1" spans="1:2">
      <c r="A742" s="25" t="s">
        <v>18134</v>
      </c>
      <c r="B742" s="4" t="s">
        <v>18135</v>
      </c>
    </row>
    <row r="743" customHeight="1" spans="1:2">
      <c r="A743" s="25" t="s">
        <v>18136</v>
      </c>
      <c r="B743" s="4" t="s">
        <v>18137</v>
      </c>
    </row>
    <row r="744" customHeight="1" spans="1:2">
      <c r="A744" s="25" t="s">
        <v>18138</v>
      </c>
      <c r="B744" s="4" t="s">
        <v>18139</v>
      </c>
    </row>
    <row r="745" customHeight="1" spans="1:2">
      <c r="A745" s="25" t="s">
        <v>18140</v>
      </c>
      <c r="B745" s="4" t="s">
        <v>18141</v>
      </c>
    </row>
    <row r="746" customHeight="1" spans="1:2">
      <c r="A746" s="25" t="s">
        <v>18142</v>
      </c>
      <c r="B746" s="4" t="s">
        <v>18143</v>
      </c>
    </row>
    <row r="747" customHeight="1" spans="1:2">
      <c r="A747" s="25" t="s">
        <v>18144</v>
      </c>
      <c r="B747" s="4" t="s">
        <v>18145</v>
      </c>
    </row>
    <row r="748" customHeight="1" spans="1:2">
      <c r="A748" s="25" t="s">
        <v>18146</v>
      </c>
      <c r="B748" s="4" t="s">
        <v>18147</v>
      </c>
    </row>
    <row r="749" customHeight="1" spans="1:2">
      <c r="A749" s="25" t="s">
        <v>18148</v>
      </c>
      <c r="B749" s="4" t="s">
        <v>18149</v>
      </c>
    </row>
    <row r="750" customHeight="1" spans="1:2">
      <c r="A750" s="25" t="s">
        <v>18150</v>
      </c>
      <c r="B750" s="4" t="s">
        <v>18151</v>
      </c>
    </row>
    <row r="751" customHeight="1" spans="1:2">
      <c r="A751" s="25" t="s">
        <v>18152</v>
      </c>
      <c r="B751" s="4" t="s">
        <v>18153</v>
      </c>
    </row>
    <row r="752" customHeight="1" spans="1:2">
      <c r="A752" s="25" t="s">
        <v>18154</v>
      </c>
      <c r="B752" s="4" t="s">
        <v>18155</v>
      </c>
    </row>
    <row r="753" customHeight="1" spans="1:2">
      <c r="A753" s="25" t="s">
        <v>18156</v>
      </c>
      <c r="B753" s="4" t="s">
        <v>18157</v>
      </c>
    </row>
    <row r="754" customHeight="1" spans="1:2">
      <c r="A754" s="25" t="s">
        <v>18158</v>
      </c>
      <c r="B754" s="4" t="s">
        <v>18159</v>
      </c>
    </row>
    <row r="755" customHeight="1" spans="1:2">
      <c r="A755" s="25" t="s">
        <v>18160</v>
      </c>
      <c r="B755" s="4" t="s">
        <v>18161</v>
      </c>
    </row>
    <row r="756" customHeight="1" spans="1:2">
      <c r="A756" s="25" t="s">
        <v>18162</v>
      </c>
      <c r="B756" s="4" t="s">
        <v>18163</v>
      </c>
    </row>
    <row r="757" customHeight="1" spans="1:2">
      <c r="A757" s="25" t="s">
        <v>18164</v>
      </c>
      <c r="B757" s="4" t="s">
        <v>18165</v>
      </c>
    </row>
    <row r="758" customHeight="1" spans="1:2">
      <c r="A758" s="25" t="s">
        <v>18166</v>
      </c>
      <c r="B758" s="4" t="s">
        <v>18167</v>
      </c>
    </row>
    <row r="759" customHeight="1" spans="1:2">
      <c r="A759" s="25" t="s">
        <v>18168</v>
      </c>
      <c r="B759" s="4" t="s">
        <v>18169</v>
      </c>
    </row>
    <row r="760" customHeight="1" spans="1:2">
      <c r="A760" s="25" t="s">
        <v>18170</v>
      </c>
      <c r="B760" s="4" t="s">
        <v>18171</v>
      </c>
    </row>
    <row r="761" customHeight="1" spans="1:2">
      <c r="A761" s="25" t="s">
        <v>18172</v>
      </c>
      <c r="B761" s="4" t="s">
        <v>18173</v>
      </c>
    </row>
    <row r="762" customHeight="1" spans="1:2">
      <c r="A762" s="25" t="s">
        <v>18174</v>
      </c>
      <c r="B762" s="4" t="s">
        <v>18175</v>
      </c>
    </row>
    <row r="763" customHeight="1" spans="1:2">
      <c r="A763" s="25" t="s">
        <v>18176</v>
      </c>
      <c r="B763" s="4" t="s">
        <v>18177</v>
      </c>
    </row>
    <row r="764" customHeight="1" spans="1:2">
      <c r="A764" s="25" t="s">
        <v>18178</v>
      </c>
      <c r="B764" s="4" t="s">
        <v>18179</v>
      </c>
    </row>
    <row r="765" customHeight="1" spans="1:2">
      <c r="A765" s="25" t="s">
        <v>18180</v>
      </c>
      <c r="B765" s="4" t="s">
        <v>18181</v>
      </c>
    </row>
    <row r="766" customHeight="1" spans="1:2">
      <c r="A766" s="25" t="s">
        <v>18182</v>
      </c>
      <c r="B766" s="4" t="s">
        <v>18183</v>
      </c>
    </row>
    <row r="767" customHeight="1" spans="1:2">
      <c r="A767" s="25" t="s">
        <v>18184</v>
      </c>
      <c r="B767" s="4" t="s">
        <v>18185</v>
      </c>
    </row>
    <row r="768" customHeight="1" spans="1:2">
      <c r="A768" s="25" t="s">
        <v>18186</v>
      </c>
      <c r="B768" s="4" t="s">
        <v>18187</v>
      </c>
    </row>
    <row r="769" customHeight="1" spans="1:2">
      <c r="A769" s="25" t="s">
        <v>18188</v>
      </c>
      <c r="B769" s="4" t="s">
        <v>18189</v>
      </c>
    </row>
    <row r="770" customHeight="1" spans="1:2">
      <c r="A770" s="25" t="s">
        <v>18190</v>
      </c>
      <c r="B770" s="4" t="s">
        <v>18191</v>
      </c>
    </row>
    <row r="771" customHeight="1" spans="1:2">
      <c r="A771" s="25" t="s">
        <v>18192</v>
      </c>
      <c r="B771" s="4" t="s">
        <v>18193</v>
      </c>
    </row>
    <row r="772" customHeight="1" spans="1:2">
      <c r="A772" s="25" t="s">
        <v>18194</v>
      </c>
      <c r="B772" s="4" t="s">
        <v>18195</v>
      </c>
    </row>
    <row r="773" customHeight="1" spans="1:2">
      <c r="A773" s="25" t="s">
        <v>18196</v>
      </c>
      <c r="B773" s="4" t="s">
        <v>18197</v>
      </c>
    </row>
    <row r="774" customHeight="1" spans="1:2">
      <c r="A774" s="25" t="s">
        <v>18198</v>
      </c>
      <c r="B774" s="4" t="s">
        <v>18199</v>
      </c>
    </row>
    <row r="775" customHeight="1" spans="1:2">
      <c r="A775" s="25" t="s">
        <v>18200</v>
      </c>
      <c r="B775" s="4" t="s">
        <v>18201</v>
      </c>
    </row>
    <row r="776" customHeight="1" spans="1:2">
      <c r="A776" s="25" t="s">
        <v>18202</v>
      </c>
      <c r="B776" s="4" t="s">
        <v>18203</v>
      </c>
    </row>
    <row r="777" customHeight="1" spans="1:2">
      <c r="A777" s="25" t="s">
        <v>18204</v>
      </c>
      <c r="B777" s="4" t="s">
        <v>18205</v>
      </c>
    </row>
    <row r="778" customHeight="1" spans="1:2">
      <c r="A778" s="25" t="s">
        <v>18206</v>
      </c>
      <c r="B778" s="4" t="s">
        <v>18207</v>
      </c>
    </row>
    <row r="779" customHeight="1" spans="1:2">
      <c r="A779" s="25" t="s">
        <v>18208</v>
      </c>
      <c r="B779" s="4" t="s">
        <v>18209</v>
      </c>
    </row>
    <row r="780" customHeight="1" spans="1:2">
      <c r="A780" s="25" t="s">
        <v>18210</v>
      </c>
      <c r="B780" s="4" t="s">
        <v>18211</v>
      </c>
    </row>
    <row r="781" customHeight="1" spans="1:2">
      <c r="A781" s="25" t="s">
        <v>18212</v>
      </c>
      <c r="B781" s="4" t="s">
        <v>18213</v>
      </c>
    </row>
    <row r="782" customHeight="1" spans="1:2">
      <c r="A782" s="25" t="s">
        <v>18214</v>
      </c>
      <c r="B782" s="4" t="s">
        <v>18215</v>
      </c>
    </row>
    <row r="783" customHeight="1" spans="1:2">
      <c r="A783" s="25" t="s">
        <v>18216</v>
      </c>
      <c r="B783" s="4" t="s">
        <v>18217</v>
      </c>
    </row>
    <row r="784" customHeight="1" spans="1:2">
      <c r="A784" s="25" t="s">
        <v>18218</v>
      </c>
      <c r="B784" s="4" t="s">
        <v>18219</v>
      </c>
    </row>
    <row r="785" customHeight="1" spans="1:2">
      <c r="A785" s="25" t="s">
        <v>18220</v>
      </c>
      <c r="B785" s="4" t="s">
        <v>18221</v>
      </c>
    </row>
    <row r="786" customHeight="1" spans="1:2">
      <c r="A786" s="25" t="s">
        <v>18222</v>
      </c>
      <c r="B786" s="4" t="s">
        <v>18223</v>
      </c>
    </row>
    <row r="787" customHeight="1" spans="1:2">
      <c r="A787" s="25" t="s">
        <v>18224</v>
      </c>
      <c r="B787" s="4" t="s">
        <v>18225</v>
      </c>
    </row>
    <row r="788" customHeight="1" spans="1:2">
      <c r="A788" s="25" t="s">
        <v>18226</v>
      </c>
      <c r="B788" s="4" t="s">
        <v>18227</v>
      </c>
    </row>
    <row r="789" customHeight="1" spans="1:2">
      <c r="A789" s="25" t="s">
        <v>18228</v>
      </c>
      <c r="B789" s="4" t="s">
        <v>18229</v>
      </c>
    </row>
    <row r="790" customHeight="1" spans="1:2">
      <c r="A790" s="25" t="s">
        <v>18230</v>
      </c>
      <c r="B790" s="4" t="s">
        <v>18231</v>
      </c>
    </row>
    <row r="791" customHeight="1" spans="1:2">
      <c r="A791" s="25" t="s">
        <v>18232</v>
      </c>
      <c r="B791" s="4" t="s">
        <v>18233</v>
      </c>
    </row>
    <row r="792" customHeight="1" spans="1:2">
      <c r="A792" s="25" t="s">
        <v>18234</v>
      </c>
      <c r="B792" s="4" t="s">
        <v>18235</v>
      </c>
    </row>
    <row r="793" customHeight="1" spans="1:2">
      <c r="A793" s="25" t="s">
        <v>18236</v>
      </c>
      <c r="B793" s="4" t="s">
        <v>18237</v>
      </c>
    </row>
    <row r="794" customHeight="1" spans="1:2">
      <c r="A794" s="25" t="s">
        <v>18238</v>
      </c>
      <c r="B794" s="4" t="s">
        <v>18239</v>
      </c>
    </row>
    <row r="795" customHeight="1" spans="1:2">
      <c r="A795" s="25" t="s">
        <v>18240</v>
      </c>
      <c r="B795" s="4" t="s">
        <v>18241</v>
      </c>
    </row>
    <row r="796" customHeight="1" spans="1:2">
      <c r="A796" s="25" t="s">
        <v>18242</v>
      </c>
      <c r="B796" s="4" t="s">
        <v>18243</v>
      </c>
    </row>
    <row r="797" customHeight="1" spans="1:2">
      <c r="A797" s="25" t="s">
        <v>18244</v>
      </c>
      <c r="B797" s="4" t="s">
        <v>18245</v>
      </c>
    </row>
    <row r="798" customHeight="1" spans="1:2">
      <c r="A798" s="25" t="s">
        <v>18246</v>
      </c>
      <c r="B798" s="4" t="s">
        <v>18247</v>
      </c>
    </row>
    <row r="799" customHeight="1" spans="1:2">
      <c r="A799" s="25" t="s">
        <v>18248</v>
      </c>
      <c r="B799" s="4" t="s">
        <v>18249</v>
      </c>
    </row>
    <row r="800" customHeight="1" spans="1:2">
      <c r="A800" s="25" t="s">
        <v>18250</v>
      </c>
      <c r="B800" s="4" t="s">
        <v>18251</v>
      </c>
    </row>
    <row r="801" customHeight="1" spans="1:2">
      <c r="A801" s="25" t="s">
        <v>18252</v>
      </c>
      <c r="B801" s="4" t="s">
        <v>18253</v>
      </c>
    </row>
    <row r="802" customHeight="1" spans="1:2">
      <c r="A802" s="25" t="s">
        <v>18254</v>
      </c>
      <c r="B802" s="4" t="s">
        <v>18255</v>
      </c>
    </row>
    <row r="803" customHeight="1" spans="1:2">
      <c r="A803" s="25" t="s">
        <v>18256</v>
      </c>
      <c r="B803" s="4" t="s">
        <v>18257</v>
      </c>
    </row>
    <row r="804" customHeight="1" spans="1:2">
      <c r="A804" s="25" t="s">
        <v>18258</v>
      </c>
      <c r="B804" s="4" t="s">
        <v>18259</v>
      </c>
    </row>
    <row r="805" customHeight="1" spans="1:2">
      <c r="A805" s="25" t="s">
        <v>18260</v>
      </c>
      <c r="B805" s="4" t="s">
        <v>18261</v>
      </c>
    </row>
    <row r="806" customHeight="1" spans="1:2">
      <c r="A806" s="25" t="s">
        <v>18262</v>
      </c>
      <c r="B806" s="4" t="s">
        <v>18263</v>
      </c>
    </row>
    <row r="807" customHeight="1" spans="1:2">
      <c r="A807" s="25" t="s">
        <v>18264</v>
      </c>
      <c r="B807" s="4" t="s">
        <v>18265</v>
      </c>
    </row>
    <row r="808" customHeight="1" spans="1:2">
      <c r="A808" s="25" t="s">
        <v>18266</v>
      </c>
      <c r="B808" s="4" t="s">
        <v>18267</v>
      </c>
    </row>
    <row r="809" customHeight="1" spans="1:2">
      <c r="A809" s="25" t="s">
        <v>18268</v>
      </c>
      <c r="B809" s="4" t="s">
        <v>18269</v>
      </c>
    </row>
    <row r="810" customHeight="1" spans="1:2">
      <c r="A810" s="25" t="s">
        <v>18270</v>
      </c>
      <c r="B810" s="4" t="s">
        <v>18271</v>
      </c>
    </row>
    <row r="811" customHeight="1" spans="1:2">
      <c r="A811" s="25" t="s">
        <v>18272</v>
      </c>
      <c r="B811" s="4" t="s">
        <v>18273</v>
      </c>
    </row>
    <row r="812" customHeight="1" spans="1:2">
      <c r="A812" s="25" t="s">
        <v>18274</v>
      </c>
      <c r="B812" s="4" t="s">
        <v>18275</v>
      </c>
    </row>
    <row r="813" customHeight="1" spans="1:2">
      <c r="A813" s="25" t="s">
        <v>18276</v>
      </c>
      <c r="B813" s="4" t="s">
        <v>18277</v>
      </c>
    </row>
    <row r="814" customHeight="1" spans="1:2">
      <c r="A814" s="25" t="s">
        <v>18278</v>
      </c>
      <c r="B814" s="4" t="s">
        <v>18279</v>
      </c>
    </row>
    <row r="815" customHeight="1" spans="1:2">
      <c r="A815" s="25" t="s">
        <v>18280</v>
      </c>
      <c r="B815" s="4" t="s">
        <v>18281</v>
      </c>
    </row>
    <row r="816" customHeight="1" spans="1:2">
      <c r="A816" s="25" t="s">
        <v>18282</v>
      </c>
      <c r="B816" s="4" t="s">
        <v>18283</v>
      </c>
    </row>
    <row r="817" customHeight="1" spans="1:2">
      <c r="A817" s="25" t="s">
        <v>18284</v>
      </c>
      <c r="B817" s="4" t="s">
        <v>18285</v>
      </c>
    </row>
    <row r="818" customHeight="1" spans="1:2">
      <c r="A818" s="25" t="s">
        <v>18286</v>
      </c>
      <c r="B818" s="4" t="s">
        <v>18287</v>
      </c>
    </row>
    <row r="819" customHeight="1" spans="1:2">
      <c r="A819" s="25" t="s">
        <v>18288</v>
      </c>
      <c r="B819" s="4" t="s">
        <v>18289</v>
      </c>
    </row>
    <row r="820" customHeight="1" spans="1:2">
      <c r="A820" s="25" t="s">
        <v>18290</v>
      </c>
      <c r="B820" s="4" t="s">
        <v>18291</v>
      </c>
    </row>
    <row r="821" customHeight="1" spans="1:2">
      <c r="A821" s="25" t="s">
        <v>18292</v>
      </c>
      <c r="B821" s="4" t="s">
        <v>18293</v>
      </c>
    </row>
    <row r="822" customHeight="1" spans="1:2">
      <c r="A822" s="25" t="s">
        <v>18294</v>
      </c>
      <c r="B822" s="4" t="s">
        <v>18295</v>
      </c>
    </row>
    <row r="823" customHeight="1" spans="1:2">
      <c r="A823" s="25" t="s">
        <v>18296</v>
      </c>
      <c r="B823" s="4" t="s">
        <v>18297</v>
      </c>
    </row>
    <row r="824" customHeight="1" spans="1:2">
      <c r="A824" s="25" t="s">
        <v>18298</v>
      </c>
      <c r="B824" s="4" t="s">
        <v>18299</v>
      </c>
    </row>
    <row r="825" customHeight="1" spans="1:2">
      <c r="A825" s="25" t="s">
        <v>18300</v>
      </c>
      <c r="B825" s="4" t="s">
        <v>18301</v>
      </c>
    </row>
    <row r="826" customHeight="1" spans="1:2">
      <c r="A826" s="25" t="s">
        <v>18302</v>
      </c>
      <c r="B826" s="4" t="s">
        <v>18303</v>
      </c>
    </row>
    <row r="827" customHeight="1" spans="1:2">
      <c r="A827" s="25" t="s">
        <v>18304</v>
      </c>
      <c r="B827" s="4" t="s">
        <v>18305</v>
      </c>
    </row>
    <row r="828" customHeight="1" spans="1:2">
      <c r="A828" s="25" t="s">
        <v>18306</v>
      </c>
      <c r="B828" s="4" t="s">
        <v>18307</v>
      </c>
    </row>
    <row r="829" customHeight="1" spans="1:2">
      <c r="A829" s="25" t="s">
        <v>18308</v>
      </c>
      <c r="B829" s="4" t="s">
        <v>18309</v>
      </c>
    </row>
    <row r="830" customHeight="1" spans="1:2">
      <c r="A830" s="25" t="s">
        <v>18310</v>
      </c>
      <c r="B830" s="4" t="s">
        <v>18311</v>
      </c>
    </row>
    <row r="831" customHeight="1" spans="1:2">
      <c r="A831" s="25" t="s">
        <v>18312</v>
      </c>
      <c r="B831" s="4" t="s">
        <v>18313</v>
      </c>
    </row>
    <row r="832" customHeight="1" spans="1:2">
      <c r="A832" s="25" t="s">
        <v>18314</v>
      </c>
      <c r="B832" s="4" t="s">
        <v>18315</v>
      </c>
    </row>
    <row r="833" customHeight="1" spans="1:2">
      <c r="A833" s="25" t="s">
        <v>18316</v>
      </c>
      <c r="B833" s="4" t="s">
        <v>18317</v>
      </c>
    </row>
    <row r="834" customHeight="1" spans="1:2">
      <c r="A834" s="25" t="s">
        <v>18318</v>
      </c>
      <c r="B834" s="4" t="s">
        <v>18319</v>
      </c>
    </row>
    <row r="835" customHeight="1" spans="1:2">
      <c r="A835" s="25" t="s">
        <v>18320</v>
      </c>
      <c r="B835" s="4" t="s">
        <v>18321</v>
      </c>
    </row>
    <row r="836" customHeight="1" spans="1:2">
      <c r="A836" s="25" t="s">
        <v>18322</v>
      </c>
      <c r="B836" s="4" t="s">
        <v>18323</v>
      </c>
    </row>
    <row r="837" customHeight="1" spans="1:2">
      <c r="A837" s="25" t="s">
        <v>18324</v>
      </c>
      <c r="B837" s="4" t="s">
        <v>18325</v>
      </c>
    </row>
    <row r="838" customHeight="1" spans="1:2">
      <c r="A838" s="25" t="s">
        <v>18326</v>
      </c>
      <c r="B838" s="4" t="s">
        <v>18327</v>
      </c>
    </row>
    <row r="839" customHeight="1" spans="1:2">
      <c r="A839" s="25" t="s">
        <v>18328</v>
      </c>
      <c r="B839" s="4" t="s">
        <v>18329</v>
      </c>
    </row>
    <row r="840" customHeight="1" spans="1:2">
      <c r="A840" s="25" t="s">
        <v>18330</v>
      </c>
      <c r="B840" s="4" t="s">
        <v>18331</v>
      </c>
    </row>
    <row r="841" customHeight="1" spans="1:2">
      <c r="A841" s="25" t="s">
        <v>18332</v>
      </c>
      <c r="B841" s="4" t="s">
        <v>18333</v>
      </c>
    </row>
    <row r="842" customHeight="1" spans="1:2">
      <c r="A842" s="25" t="s">
        <v>18334</v>
      </c>
      <c r="B842" s="4" t="s">
        <v>18335</v>
      </c>
    </row>
    <row r="843" customHeight="1" spans="1:2">
      <c r="A843" s="25" t="s">
        <v>18336</v>
      </c>
      <c r="B843" s="4" t="s">
        <v>18337</v>
      </c>
    </row>
    <row r="844" customHeight="1" spans="1:2">
      <c r="A844" s="25" t="s">
        <v>18338</v>
      </c>
      <c r="B844" s="4" t="s">
        <v>18339</v>
      </c>
    </row>
    <row r="845" customHeight="1" spans="1:2">
      <c r="A845" s="25" t="s">
        <v>18340</v>
      </c>
      <c r="B845" s="4" t="s">
        <v>18341</v>
      </c>
    </row>
    <row r="846" customHeight="1" spans="1:2">
      <c r="A846" s="25" t="s">
        <v>18342</v>
      </c>
      <c r="B846" s="4" t="s">
        <v>18343</v>
      </c>
    </row>
    <row r="847" customHeight="1" spans="1:2">
      <c r="A847" s="25" t="s">
        <v>18344</v>
      </c>
      <c r="B847" s="4" t="s">
        <v>18345</v>
      </c>
    </row>
    <row r="848" customHeight="1" spans="1:2">
      <c r="A848" s="25" t="s">
        <v>18346</v>
      </c>
      <c r="B848" s="4" t="s">
        <v>18347</v>
      </c>
    </row>
    <row r="849" customHeight="1" spans="1:2">
      <c r="A849" s="25" t="s">
        <v>18348</v>
      </c>
      <c r="B849" s="4" t="s">
        <v>18349</v>
      </c>
    </row>
    <row r="850" customHeight="1" spans="1:2">
      <c r="A850" s="25" t="s">
        <v>18350</v>
      </c>
      <c r="B850" s="4" t="s">
        <v>18351</v>
      </c>
    </row>
    <row r="851" customHeight="1" spans="1:2">
      <c r="A851" s="25" t="s">
        <v>18352</v>
      </c>
      <c r="B851" s="4" t="s">
        <v>18353</v>
      </c>
    </row>
    <row r="852" customHeight="1" spans="1:2">
      <c r="A852" s="25" t="s">
        <v>18354</v>
      </c>
      <c r="B852" s="4" t="s">
        <v>18355</v>
      </c>
    </row>
    <row r="853" customHeight="1" spans="1:2">
      <c r="A853" s="25" t="s">
        <v>18356</v>
      </c>
      <c r="B853" s="4" t="s">
        <v>18357</v>
      </c>
    </row>
    <row r="854" customHeight="1" spans="1:2">
      <c r="A854" s="25" t="s">
        <v>18358</v>
      </c>
      <c r="B854" s="4" t="s">
        <v>18359</v>
      </c>
    </row>
    <row r="855" customHeight="1" spans="1:2">
      <c r="A855" s="25" t="s">
        <v>18360</v>
      </c>
      <c r="B855" s="4" t="s">
        <v>18361</v>
      </c>
    </row>
    <row r="856" customHeight="1" spans="1:2">
      <c r="A856" s="25" t="s">
        <v>18362</v>
      </c>
      <c r="B856" s="4" t="s">
        <v>18363</v>
      </c>
    </row>
    <row r="857" customHeight="1" spans="1:2">
      <c r="A857" s="25" t="s">
        <v>18364</v>
      </c>
      <c r="B857" s="4" t="s">
        <v>18365</v>
      </c>
    </row>
    <row r="858" customHeight="1" spans="1:2">
      <c r="A858" s="25" t="s">
        <v>18366</v>
      </c>
      <c r="B858" s="4" t="s">
        <v>18367</v>
      </c>
    </row>
    <row r="859" customHeight="1" spans="1:2">
      <c r="A859" s="25" t="s">
        <v>18368</v>
      </c>
      <c r="B859" s="4" t="s">
        <v>18369</v>
      </c>
    </row>
    <row r="860" customHeight="1" spans="1:2">
      <c r="A860" s="25" t="s">
        <v>18370</v>
      </c>
      <c r="B860" s="4" t="s">
        <v>18371</v>
      </c>
    </row>
    <row r="861" customHeight="1" spans="1:2">
      <c r="A861" s="25" t="s">
        <v>18372</v>
      </c>
      <c r="B861" s="4" t="s">
        <v>18373</v>
      </c>
    </row>
    <row r="862" customHeight="1" spans="1:2">
      <c r="A862" s="25" t="s">
        <v>18374</v>
      </c>
      <c r="B862" s="4" t="s">
        <v>18375</v>
      </c>
    </row>
    <row r="863" customHeight="1" spans="1:2">
      <c r="A863" s="25" t="s">
        <v>18376</v>
      </c>
      <c r="B863" s="4" t="s">
        <v>18377</v>
      </c>
    </row>
    <row r="864" customHeight="1" spans="1:2">
      <c r="A864" s="25" t="s">
        <v>18378</v>
      </c>
      <c r="B864" s="4" t="s">
        <v>18379</v>
      </c>
    </row>
    <row r="865" customHeight="1" spans="1:2">
      <c r="A865" s="25" t="s">
        <v>18380</v>
      </c>
      <c r="B865" s="4" t="s">
        <v>18381</v>
      </c>
    </row>
    <row r="866" customHeight="1" spans="1:2">
      <c r="A866" s="25" t="s">
        <v>18382</v>
      </c>
      <c r="B866" s="4" t="s">
        <v>18383</v>
      </c>
    </row>
    <row r="867" customHeight="1" spans="1:2">
      <c r="A867" s="25" t="s">
        <v>18384</v>
      </c>
      <c r="B867" s="4" t="s">
        <v>18385</v>
      </c>
    </row>
    <row r="868" customHeight="1" spans="1:2">
      <c r="A868" s="25" t="s">
        <v>18386</v>
      </c>
      <c r="B868" s="4" t="s">
        <v>18387</v>
      </c>
    </row>
    <row r="869" customHeight="1" spans="1:2">
      <c r="A869" s="25" t="s">
        <v>18388</v>
      </c>
      <c r="B869" s="4" t="s">
        <v>18389</v>
      </c>
    </row>
    <row r="870" customHeight="1" spans="1:2">
      <c r="A870" s="25" t="s">
        <v>18390</v>
      </c>
      <c r="B870" s="4" t="s">
        <v>18391</v>
      </c>
    </row>
    <row r="871" customHeight="1" spans="1:2">
      <c r="A871" s="25" t="s">
        <v>18392</v>
      </c>
      <c r="B871" s="4" t="s">
        <v>18393</v>
      </c>
    </row>
    <row r="872" customHeight="1" spans="1:2">
      <c r="A872" s="25" t="s">
        <v>18394</v>
      </c>
      <c r="B872" s="4" t="s">
        <v>18395</v>
      </c>
    </row>
    <row r="873" customHeight="1" spans="1:2">
      <c r="A873" s="25" t="s">
        <v>18396</v>
      </c>
      <c r="B873" s="4" t="s">
        <v>18397</v>
      </c>
    </row>
    <row r="874" customHeight="1" spans="1:2">
      <c r="A874" s="25" t="s">
        <v>18398</v>
      </c>
      <c r="B874" s="4" t="s">
        <v>18399</v>
      </c>
    </row>
    <row r="875" customHeight="1" spans="1:2">
      <c r="A875" s="25" t="s">
        <v>18400</v>
      </c>
      <c r="B875" s="4" t="s">
        <v>18401</v>
      </c>
    </row>
    <row r="876" customHeight="1" spans="1:2">
      <c r="A876" s="25" t="s">
        <v>18402</v>
      </c>
      <c r="B876" s="4" t="s">
        <v>18403</v>
      </c>
    </row>
    <row r="877" customHeight="1" spans="1:2">
      <c r="A877" s="25" t="s">
        <v>18404</v>
      </c>
      <c r="B877" s="4" t="s">
        <v>18405</v>
      </c>
    </row>
    <row r="878" customHeight="1" spans="1:2">
      <c r="A878" s="25" t="s">
        <v>18406</v>
      </c>
      <c r="B878" s="4" t="s">
        <v>18407</v>
      </c>
    </row>
    <row r="879" customHeight="1" spans="1:2">
      <c r="A879" s="25" t="s">
        <v>18408</v>
      </c>
      <c r="B879" s="4" t="s">
        <v>18409</v>
      </c>
    </row>
    <row r="880" customHeight="1" spans="1:2">
      <c r="A880" s="25" t="s">
        <v>18410</v>
      </c>
      <c r="B880" s="4" t="s">
        <v>18411</v>
      </c>
    </row>
    <row r="881" customHeight="1" spans="1:2">
      <c r="A881" s="25" t="s">
        <v>18412</v>
      </c>
      <c r="B881" s="4" t="s">
        <v>18413</v>
      </c>
    </row>
    <row r="882" customHeight="1" spans="1:2">
      <c r="A882" s="25" t="s">
        <v>18414</v>
      </c>
      <c r="B882" s="4" t="s">
        <v>18415</v>
      </c>
    </row>
    <row r="883" customHeight="1" spans="1:2">
      <c r="A883" s="25" t="s">
        <v>18416</v>
      </c>
      <c r="B883" s="4" t="s">
        <v>18417</v>
      </c>
    </row>
    <row r="884" customHeight="1" spans="1:2">
      <c r="A884" s="25" t="s">
        <v>18418</v>
      </c>
      <c r="B884" s="4" t="s">
        <v>18419</v>
      </c>
    </row>
    <row r="885" customHeight="1" spans="1:2">
      <c r="A885" s="25" t="s">
        <v>18420</v>
      </c>
      <c r="B885" s="4" t="s">
        <v>18421</v>
      </c>
    </row>
    <row r="886" customHeight="1" spans="1:2">
      <c r="A886" s="25" t="s">
        <v>18422</v>
      </c>
      <c r="B886" s="4" t="s">
        <v>18423</v>
      </c>
    </row>
    <row r="887" customHeight="1" spans="1:2">
      <c r="A887" s="25" t="s">
        <v>18424</v>
      </c>
      <c r="B887" s="4" t="s">
        <v>18425</v>
      </c>
    </row>
    <row r="888" customHeight="1" spans="1:2">
      <c r="A888" s="25" t="s">
        <v>18426</v>
      </c>
      <c r="B888" s="4" t="s">
        <v>18427</v>
      </c>
    </row>
    <row r="889" customHeight="1" spans="1:2">
      <c r="A889" s="25" t="s">
        <v>18428</v>
      </c>
      <c r="B889" s="4" t="s">
        <v>18429</v>
      </c>
    </row>
    <row r="890" customHeight="1" spans="1:2">
      <c r="A890" s="25" t="s">
        <v>18430</v>
      </c>
      <c r="B890" s="4" t="s">
        <v>18431</v>
      </c>
    </row>
    <row r="891" customHeight="1" spans="1:2">
      <c r="A891" s="25" t="s">
        <v>18432</v>
      </c>
      <c r="B891" s="4" t="s">
        <v>18433</v>
      </c>
    </row>
    <row r="892" customHeight="1" spans="1:2">
      <c r="A892" s="25" t="s">
        <v>18434</v>
      </c>
      <c r="B892" s="4" t="s">
        <v>18435</v>
      </c>
    </row>
    <row r="893" customHeight="1" spans="1:2">
      <c r="A893" s="25" t="s">
        <v>18436</v>
      </c>
      <c r="B893" s="4" t="s">
        <v>18437</v>
      </c>
    </row>
    <row r="894" customHeight="1" spans="1:2">
      <c r="A894" s="25" t="s">
        <v>18438</v>
      </c>
      <c r="B894" s="4" t="s">
        <v>18439</v>
      </c>
    </row>
    <row r="895" customHeight="1" spans="1:2">
      <c r="A895" s="25" t="s">
        <v>18440</v>
      </c>
      <c r="B895" s="4" t="s">
        <v>18441</v>
      </c>
    </row>
    <row r="896" customHeight="1" spans="1:2">
      <c r="A896" s="25" t="s">
        <v>18442</v>
      </c>
      <c r="B896" s="4" t="s">
        <v>18443</v>
      </c>
    </row>
    <row r="897" customHeight="1" spans="1:2">
      <c r="A897" s="25" t="s">
        <v>18444</v>
      </c>
      <c r="B897" s="4" t="s">
        <v>18445</v>
      </c>
    </row>
    <row r="898" customHeight="1" spans="1:2">
      <c r="A898" s="25" t="s">
        <v>18446</v>
      </c>
      <c r="B898" s="4" t="s">
        <v>18447</v>
      </c>
    </row>
    <row r="899" customHeight="1" spans="1:2">
      <c r="A899" s="25" t="s">
        <v>18448</v>
      </c>
      <c r="B899" s="4" t="s">
        <v>18449</v>
      </c>
    </row>
    <row r="900" customHeight="1" spans="1:2">
      <c r="A900" s="25" t="s">
        <v>18450</v>
      </c>
      <c r="B900" s="4" t="s">
        <v>18451</v>
      </c>
    </row>
    <row r="901" customHeight="1" spans="1:2">
      <c r="A901" s="25" t="s">
        <v>18452</v>
      </c>
      <c r="B901" s="4" t="s">
        <v>18453</v>
      </c>
    </row>
    <row r="902" customHeight="1" spans="1:2">
      <c r="A902" s="25" t="s">
        <v>18454</v>
      </c>
      <c r="B902" s="4" t="s">
        <v>18455</v>
      </c>
    </row>
    <row r="903" customHeight="1" spans="1:2">
      <c r="A903" s="25" t="s">
        <v>18456</v>
      </c>
      <c r="B903" s="4" t="s">
        <v>18457</v>
      </c>
    </row>
    <row r="904" customHeight="1" spans="1:2">
      <c r="A904" s="25" t="s">
        <v>18458</v>
      </c>
      <c r="B904" s="4" t="s">
        <v>18459</v>
      </c>
    </row>
    <row r="905" customHeight="1" spans="1:2">
      <c r="A905" s="25" t="s">
        <v>18460</v>
      </c>
      <c r="B905" s="4" t="s">
        <v>18461</v>
      </c>
    </row>
    <row r="906" customHeight="1" spans="1:2">
      <c r="A906" s="25" t="s">
        <v>18462</v>
      </c>
      <c r="B906" s="4" t="s">
        <v>18463</v>
      </c>
    </row>
    <row r="907" customHeight="1" spans="1:2">
      <c r="A907" s="25" t="s">
        <v>18464</v>
      </c>
      <c r="B907" s="4" t="s">
        <v>18465</v>
      </c>
    </row>
    <row r="908" customHeight="1" spans="1:2">
      <c r="A908" s="25" t="s">
        <v>18466</v>
      </c>
      <c r="B908" s="4" t="s">
        <v>18467</v>
      </c>
    </row>
    <row r="909" customHeight="1" spans="1:2">
      <c r="A909" s="25" t="s">
        <v>18468</v>
      </c>
      <c r="B909" s="4" t="s">
        <v>18469</v>
      </c>
    </row>
    <row r="910" customHeight="1" spans="1:2">
      <c r="A910" s="25" t="s">
        <v>18470</v>
      </c>
      <c r="B910" s="4" t="s">
        <v>18471</v>
      </c>
    </row>
    <row r="911" customHeight="1" spans="1:2">
      <c r="A911" s="25" t="s">
        <v>18472</v>
      </c>
      <c r="B911" s="4" t="s">
        <v>18473</v>
      </c>
    </row>
    <row r="912" customHeight="1" spans="1:2">
      <c r="A912" s="25" t="s">
        <v>18474</v>
      </c>
      <c r="B912" s="4" t="s">
        <v>18475</v>
      </c>
    </row>
    <row r="913" customHeight="1" spans="1:2">
      <c r="A913" s="25" t="s">
        <v>18476</v>
      </c>
      <c r="B913" s="4" t="s">
        <v>18477</v>
      </c>
    </row>
    <row r="914" customHeight="1" spans="1:2">
      <c r="A914" s="25" t="s">
        <v>18478</v>
      </c>
      <c r="B914" s="4" t="s">
        <v>18479</v>
      </c>
    </row>
    <row r="915" customHeight="1" spans="1:2">
      <c r="A915" s="25" t="s">
        <v>18480</v>
      </c>
      <c r="B915" s="4" t="s">
        <v>18481</v>
      </c>
    </row>
    <row r="916" customHeight="1" spans="1:2">
      <c r="A916" s="25" t="s">
        <v>18482</v>
      </c>
      <c r="B916" s="4" t="s">
        <v>18483</v>
      </c>
    </row>
    <row r="917" customHeight="1" spans="1:2">
      <c r="A917" s="25" t="s">
        <v>18484</v>
      </c>
      <c r="B917" s="4" t="s">
        <v>18485</v>
      </c>
    </row>
    <row r="918" customHeight="1" spans="1:2">
      <c r="A918" s="25" t="s">
        <v>18486</v>
      </c>
      <c r="B918" s="4" t="s">
        <v>18487</v>
      </c>
    </row>
    <row r="919" customHeight="1" spans="1:2">
      <c r="A919" s="25" t="s">
        <v>18488</v>
      </c>
      <c r="B919" s="4" t="s">
        <v>18489</v>
      </c>
    </row>
    <row r="920" customHeight="1" spans="1:2">
      <c r="A920" s="25" t="s">
        <v>18490</v>
      </c>
      <c r="B920" s="4" t="s">
        <v>18491</v>
      </c>
    </row>
    <row r="921" customHeight="1" spans="1:2">
      <c r="A921" s="25" t="s">
        <v>18492</v>
      </c>
      <c r="B921" s="4" t="s">
        <v>18493</v>
      </c>
    </row>
    <row r="922" customHeight="1" spans="1:2">
      <c r="A922" s="25" t="s">
        <v>18494</v>
      </c>
      <c r="B922" s="4" t="s">
        <v>18495</v>
      </c>
    </row>
    <row r="923" customHeight="1" spans="1:2">
      <c r="A923" s="25" t="s">
        <v>18496</v>
      </c>
      <c r="B923" s="4" t="s">
        <v>18497</v>
      </c>
    </row>
    <row r="924" customHeight="1" spans="1:2">
      <c r="A924" s="25" t="s">
        <v>18498</v>
      </c>
      <c r="B924" s="4" t="s">
        <v>18499</v>
      </c>
    </row>
    <row r="925" customHeight="1" spans="1:2">
      <c r="A925" s="25" t="s">
        <v>18500</v>
      </c>
      <c r="B925" s="4" t="s">
        <v>18501</v>
      </c>
    </row>
    <row r="926" customHeight="1" spans="1:2">
      <c r="A926" s="25" t="s">
        <v>18502</v>
      </c>
      <c r="B926" s="4" t="s">
        <v>18503</v>
      </c>
    </row>
    <row r="927" customHeight="1" spans="1:2">
      <c r="A927" s="25" t="s">
        <v>18504</v>
      </c>
      <c r="B927" s="4" t="s">
        <v>18505</v>
      </c>
    </row>
    <row r="928" customHeight="1" spans="1:2">
      <c r="A928" s="25" t="s">
        <v>18506</v>
      </c>
      <c r="B928" s="4" t="s">
        <v>18507</v>
      </c>
    </row>
    <row r="929" customHeight="1" spans="1:2">
      <c r="A929" s="25" t="s">
        <v>18508</v>
      </c>
      <c r="B929" s="4" t="s">
        <v>18509</v>
      </c>
    </row>
    <row r="930" customHeight="1" spans="1:2">
      <c r="A930" s="25" t="s">
        <v>18510</v>
      </c>
      <c r="B930" s="4" t="s">
        <v>18511</v>
      </c>
    </row>
    <row r="931" customHeight="1" spans="1:2">
      <c r="A931" s="25" t="s">
        <v>18512</v>
      </c>
      <c r="B931" s="4" t="s">
        <v>18513</v>
      </c>
    </row>
    <row r="932" customHeight="1" spans="1:2">
      <c r="A932" s="25" t="s">
        <v>18514</v>
      </c>
      <c r="B932" s="4" t="s">
        <v>18515</v>
      </c>
    </row>
    <row r="933" customHeight="1" spans="1:2">
      <c r="A933" s="25" t="s">
        <v>18516</v>
      </c>
      <c r="B933" s="4" t="s">
        <v>18517</v>
      </c>
    </row>
    <row r="934" customHeight="1" spans="1:2">
      <c r="A934" s="25" t="s">
        <v>18518</v>
      </c>
      <c r="B934" s="4" t="s">
        <v>18519</v>
      </c>
    </row>
    <row r="935" customHeight="1" spans="1:2">
      <c r="A935" s="25" t="s">
        <v>18520</v>
      </c>
      <c r="B935" s="4" t="s">
        <v>18521</v>
      </c>
    </row>
    <row r="936" customHeight="1" spans="1:2">
      <c r="A936" s="25" t="s">
        <v>18522</v>
      </c>
      <c r="B936" s="4" t="s">
        <v>18523</v>
      </c>
    </row>
    <row r="937" customHeight="1" spans="1:2">
      <c r="A937" s="25" t="s">
        <v>18524</v>
      </c>
      <c r="B937" s="4" t="s">
        <v>18525</v>
      </c>
    </row>
    <row r="938" customHeight="1" spans="1:2">
      <c r="A938" s="25" t="s">
        <v>18526</v>
      </c>
      <c r="B938" s="4" t="s">
        <v>18527</v>
      </c>
    </row>
    <row r="939" customHeight="1" spans="1:2">
      <c r="A939" s="25" t="s">
        <v>18528</v>
      </c>
      <c r="B939" s="4" t="s">
        <v>18529</v>
      </c>
    </row>
    <row r="940" customHeight="1" spans="1:2">
      <c r="A940" s="25" t="s">
        <v>18530</v>
      </c>
      <c r="B940" s="4" t="s">
        <v>18531</v>
      </c>
    </row>
    <row r="941" customHeight="1" spans="1:2">
      <c r="A941" s="25" t="s">
        <v>18532</v>
      </c>
      <c r="B941" s="4" t="s">
        <v>18533</v>
      </c>
    </row>
    <row r="942" customHeight="1" spans="1:2">
      <c r="A942" s="25" t="s">
        <v>18534</v>
      </c>
      <c r="B942" s="4" t="s">
        <v>18535</v>
      </c>
    </row>
    <row r="943" customHeight="1" spans="1:2">
      <c r="A943" s="25" t="s">
        <v>18536</v>
      </c>
      <c r="B943" s="4" t="s">
        <v>18537</v>
      </c>
    </row>
    <row r="944" customHeight="1" spans="1:2">
      <c r="A944" s="25" t="s">
        <v>18538</v>
      </c>
      <c r="B944" s="4" t="s">
        <v>18539</v>
      </c>
    </row>
    <row r="945" customHeight="1" spans="1:2">
      <c r="A945" s="25" t="s">
        <v>18540</v>
      </c>
      <c r="B945" s="4" t="s">
        <v>18541</v>
      </c>
    </row>
    <row r="946" customHeight="1" spans="1:2">
      <c r="A946" s="25" t="s">
        <v>18542</v>
      </c>
      <c r="B946" s="4" t="s">
        <v>18543</v>
      </c>
    </row>
    <row r="947" customHeight="1" spans="1:2">
      <c r="A947" s="25" t="s">
        <v>18544</v>
      </c>
      <c r="B947" s="4" t="s">
        <v>18545</v>
      </c>
    </row>
    <row r="948" customHeight="1" spans="1:2">
      <c r="A948" s="25" t="s">
        <v>18546</v>
      </c>
      <c r="B948" s="4" t="s">
        <v>18547</v>
      </c>
    </row>
    <row r="949" customHeight="1" spans="1:2">
      <c r="A949" s="25" t="s">
        <v>18548</v>
      </c>
      <c r="B949" s="4" t="s">
        <v>18549</v>
      </c>
    </row>
    <row r="950" customHeight="1" spans="1:2">
      <c r="A950" s="25" t="s">
        <v>18550</v>
      </c>
      <c r="B950" s="4" t="s">
        <v>18551</v>
      </c>
    </row>
    <row r="951" customHeight="1" spans="1:2">
      <c r="A951" s="25" t="s">
        <v>18552</v>
      </c>
      <c r="B951" s="4" t="s">
        <v>18553</v>
      </c>
    </row>
    <row r="952" customHeight="1" spans="1:2">
      <c r="A952" s="25" t="s">
        <v>18554</v>
      </c>
      <c r="B952" s="4" t="s">
        <v>18555</v>
      </c>
    </row>
    <row r="953" customHeight="1" spans="1:2">
      <c r="A953" s="25" t="s">
        <v>18556</v>
      </c>
      <c r="B953" s="4" t="s">
        <v>18557</v>
      </c>
    </row>
    <row r="954" customHeight="1" spans="1:2">
      <c r="A954" s="25" t="s">
        <v>18558</v>
      </c>
      <c r="B954" s="4" t="s">
        <v>18559</v>
      </c>
    </row>
    <row r="955" customHeight="1" spans="1:2">
      <c r="A955" s="25" t="s">
        <v>18560</v>
      </c>
      <c r="B955" s="4" t="s">
        <v>18561</v>
      </c>
    </row>
    <row r="956" customHeight="1" spans="1:2">
      <c r="A956" s="25" t="s">
        <v>18562</v>
      </c>
      <c r="B956" s="4" t="s">
        <v>18563</v>
      </c>
    </row>
    <row r="957" customHeight="1" spans="1:2">
      <c r="A957" s="25" t="s">
        <v>18564</v>
      </c>
      <c r="B957" s="4" t="s">
        <v>18565</v>
      </c>
    </row>
    <row r="958" customHeight="1" spans="1:2">
      <c r="A958" s="25" t="s">
        <v>18566</v>
      </c>
      <c r="B958" s="4" t="s">
        <v>18567</v>
      </c>
    </row>
    <row r="959" customHeight="1" spans="1:2">
      <c r="A959" s="25" t="s">
        <v>18568</v>
      </c>
      <c r="B959" s="4" t="s">
        <v>18569</v>
      </c>
    </row>
    <row r="960" customHeight="1" spans="1:2">
      <c r="A960" s="25" t="s">
        <v>18570</v>
      </c>
      <c r="B960" s="4" t="s">
        <v>18571</v>
      </c>
    </row>
    <row r="961" customHeight="1" spans="1:2">
      <c r="A961" s="25" t="s">
        <v>18572</v>
      </c>
      <c r="B961" s="4" t="s">
        <v>18573</v>
      </c>
    </row>
    <row r="962" customHeight="1" spans="1:2">
      <c r="A962" s="25" t="s">
        <v>18574</v>
      </c>
      <c r="B962" s="4" t="s">
        <v>18575</v>
      </c>
    </row>
    <row r="963" customHeight="1" spans="1:2">
      <c r="A963" s="25" t="s">
        <v>18576</v>
      </c>
      <c r="B963" s="4" t="s">
        <v>18577</v>
      </c>
    </row>
    <row r="964" customHeight="1" spans="1:2">
      <c r="A964" s="25" t="s">
        <v>18578</v>
      </c>
      <c r="B964" s="4" t="s">
        <v>18579</v>
      </c>
    </row>
    <row r="965" customHeight="1" spans="1:2">
      <c r="A965" s="25" t="s">
        <v>18580</v>
      </c>
      <c r="B965" s="4" t="s">
        <v>18581</v>
      </c>
    </row>
    <row r="966" customHeight="1" spans="1:2">
      <c r="A966" s="25" t="s">
        <v>18582</v>
      </c>
      <c r="B966" s="4" t="s">
        <v>18583</v>
      </c>
    </row>
    <row r="967" customHeight="1" spans="1:2">
      <c r="A967" s="25" t="s">
        <v>18584</v>
      </c>
      <c r="B967" s="4" t="s">
        <v>18585</v>
      </c>
    </row>
    <row r="968" customHeight="1" spans="1:2">
      <c r="A968" s="25" t="s">
        <v>18586</v>
      </c>
      <c r="B968" s="4" t="s">
        <v>18587</v>
      </c>
    </row>
    <row r="969" customHeight="1" spans="1:2">
      <c r="A969" s="25" t="s">
        <v>18588</v>
      </c>
      <c r="B969" s="4" t="s">
        <v>18589</v>
      </c>
    </row>
    <row r="970" customHeight="1" spans="1:2">
      <c r="A970" s="25" t="s">
        <v>18590</v>
      </c>
      <c r="B970" s="4" t="s">
        <v>18591</v>
      </c>
    </row>
    <row r="971" customHeight="1" spans="1:2">
      <c r="A971" s="25" t="s">
        <v>18592</v>
      </c>
      <c r="B971" s="4" t="s">
        <v>18593</v>
      </c>
    </row>
    <row r="972" customHeight="1" spans="1:2">
      <c r="A972" s="25" t="s">
        <v>18594</v>
      </c>
      <c r="B972" s="4" t="s">
        <v>18595</v>
      </c>
    </row>
    <row r="973" customHeight="1" spans="1:2">
      <c r="A973" s="25" t="s">
        <v>18596</v>
      </c>
      <c r="B973" s="4" t="s">
        <v>18597</v>
      </c>
    </row>
    <row r="974" customHeight="1" spans="1:2">
      <c r="A974" s="25" t="s">
        <v>18598</v>
      </c>
      <c r="B974" s="4" t="s">
        <v>18599</v>
      </c>
    </row>
    <row r="975" customHeight="1" spans="1:2">
      <c r="A975" s="25" t="s">
        <v>18600</v>
      </c>
      <c r="B975" s="4" t="s">
        <v>18601</v>
      </c>
    </row>
    <row r="976" customHeight="1" spans="1:2">
      <c r="A976" s="25" t="s">
        <v>18602</v>
      </c>
      <c r="B976" s="4" t="s">
        <v>18603</v>
      </c>
    </row>
    <row r="977" customHeight="1" spans="1:2">
      <c r="A977" s="25" t="s">
        <v>18604</v>
      </c>
      <c r="B977" s="4" t="s">
        <v>18605</v>
      </c>
    </row>
    <row r="978" customHeight="1" spans="1:2">
      <c r="A978" s="25" t="s">
        <v>18606</v>
      </c>
      <c r="B978" s="4" t="s">
        <v>18607</v>
      </c>
    </row>
    <row r="979" customHeight="1" spans="1:2">
      <c r="A979" s="25" t="s">
        <v>18608</v>
      </c>
      <c r="B979" s="4" t="s">
        <v>18609</v>
      </c>
    </row>
    <row r="980" customHeight="1" spans="1:2">
      <c r="A980" s="25" t="s">
        <v>18610</v>
      </c>
      <c r="B980" s="4" t="s">
        <v>18611</v>
      </c>
    </row>
    <row r="981" customHeight="1" spans="1:2">
      <c r="A981" s="25" t="s">
        <v>18612</v>
      </c>
      <c r="B981" s="4" t="s">
        <v>18613</v>
      </c>
    </row>
    <row r="982" customHeight="1" spans="1:2">
      <c r="A982" s="25" t="s">
        <v>18614</v>
      </c>
      <c r="B982" s="4" t="s">
        <v>18615</v>
      </c>
    </row>
    <row r="983" customHeight="1" spans="1:2">
      <c r="A983" s="25" t="s">
        <v>18616</v>
      </c>
      <c r="B983" s="4" t="s">
        <v>18617</v>
      </c>
    </row>
    <row r="984" customHeight="1" spans="1:2">
      <c r="A984" s="25" t="s">
        <v>18618</v>
      </c>
      <c r="B984" s="4" t="s">
        <v>18619</v>
      </c>
    </row>
    <row r="985" customHeight="1" spans="1:2">
      <c r="A985" s="25" t="s">
        <v>18620</v>
      </c>
      <c r="B985" s="4" t="s">
        <v>18621</v>
      </c>
    </row>
    <row r="986" customHeight="1" spans="1:2">
      <c r="A986" s="25" t="s">
        <v>18622</v>
      </c>
      <c r="B986" s="4" t="s">
        <v>18623</v>
      </c>
    </row>
    <row r="987" customHeight="1" spans="1:2">
      <c r="A987" s="25" t="s">
        <v>18624</v>
      </c>
      <c r="B987" s="4" t="s">
        <v>18625</v>
      </c>
    </row>
    <row r="988" customHeight="1" spans="1:2">
      <c r="A988" s="25" t="s">
        <v>18626</v>
      </c>
      <c r="B988" s="4" t="s">
        <v>18627</v>
      </c>
    </row>
    <row r="989" customHeight="1" spans="1:2">
      <c r="A989" s="25" t="s">
        <v>18628</v>
      </c>
      <c r="B989" s="4" t="s">
        <v>18629</v>
      </c>
    </row>
    <row r="990" customHeight="1" spans="1:2">
      <c r="A990" s="25" t="s">
        <v>18630</v>
      </c>
      <c r="B990" s="4" t="s">
        <v>18631</v>
      </c>
    </row>
    <row r="991" customHeight="1" spans="1:2">
      <c r="A991" s="25" t="s">
        <v>18632</v>
      </c>
      <c r="B991" s="4" t="s">
        <v>18633</v>
      </c>
    </row>
    <row r="992" customHeight="1" spans="1:2">
      <c r="A992" s="25" t="s">
        <v>18634</v>
      </c>
      <c r="B992" s="4" t="s">
        <v>18635</v>
      </c>
    </row>
    <row r="993" customHeight="1" spans="1:2">
      <c r="A993" s="25" t="s">
        <v>18636</v>
      </c>
      <c r="B993" s="4" t="s">
        <v>18637</v>
      </c>
    </row>
    <row r="994" customHeight="1" spans="1:2">
      <c r="A994" s="25" t="s">
        <v>18638</v>
      </c>
      <c r="B994" s="4" t="s">
        <v>18639</v>
      </c>
    </row>
    <row r="995" customHeight="1" spans="1:2">
      <c r="A995" s="25" t="s">
        <v>18640</v>
      </c>
      <c r="B995" s="4" t="s">
        <v>18641</v>
      </c>
    </row>
    <row r="996" customHeight="1" spans="1:2">
      <c r="A996" s="25" t="s">
        <v>18642</v>
      </c>
      <c r="B996" s="4" t="s">
        <v>18643</v>
      </c>
    </row>
    <row r="997" customHeight="1" spans="1:2">
      <c r="A997" s="25" t="s">
        <v>18644</v>
      </c>
      <c r="B997" s="4" t="s">
        <v>18645</v>
      </c>
    </row>
    <row r="998" customHeight="1" spans="1:2">
      <c r="A998" s="25" t="s">
        <v>18646</v>
      </c>
      <c r="B998" s="4" t="s">
        <v>18647</v>
      </c>
    </row>
    <row r="999" customHeight="1" spans="1:2">
      <c r="A999" s="25" t="s">
        <v>18648</v>
      </c>
      <c r="B999" s="4" t="s">
        <v>18649</v>
      </c>
    </row>
    <row r="1000" customHeight="1" spans="1:2">
      <c r="A1000" s="25" t="s">
        <v>18650</v>
      </c>
      <c r="B1000" s="4" t="s">
        <v>18651</v>
      </c>
    </row>
    <row r="1001" customHeight="1" spans="1:2">
      <c r="A1001" s="25" t="s">
        <v>18652</v>
      </c>
      <c r="B1001" s="4" t="s">
        <v>18653</v>
      </c>
    </row>
    <row r="1002" customHeight="1" spans="1:2">
      <c r="A1002" s="25" t="s">
        <v>18654</v>
      </c>
      <c r="B1002" s="4" t="s">
        <v>18655</v>
      </c>
    </row>
    <row r="1003" customHeight="1" spans="1:2">
      <c r="A1003" s="25" t="s">
        <v>18656</v>
      </c>
      <c r="B1003" s="4" t="s">
        <v>18657</v>
      </c>
    </row>
    <row r="1004" customHeight="1" spans="1:2">
      <c r="A1004" s="25" t="s">
        <v>18658</v>
      </c>
      <c r="B1004" s="4" t="s">
        <v>18659</v>
      </c>
    </row>
    <row r="1005" customHeight="1" spans="1:2">
      <c r="A1005" s="25" t="s">
        <v>18660</v>
      </c>
      <c r="B1005" s="4" t="s">
        <v>18661</v>
      </c>
    </row>
    <row r="1006" customHeight="1" spans="1:2">
      <c r="A1006" s="25" t="s">
        <v>18662</v>
      </c>
      <c r="B1006" s="4" t="s">
        <v>18663</v>
      </c>
    </row>
    <row r="1007" customHeight="1" spans="1:2">
      <c r="A1007" s="25" t="s">
        <v>18664</v>
      </c>
      <c r="B1007" s="4" t="s">
        <v>18665</v>
      </c>
    </row>
    <row r="1008" customHeight="1" spans="1:2">
      <c r="A1008" s="25" t="s">
        <v>18666</v>
      </c>
      <c r="B1008" s="4" t="s">
        <v>18667</v>
      </c>
    </row>
    <row r="1009" customHeight="1" spans="1:2">
      <c r="A1009" s="25" t="s">
        <v>18668</v>
      </c>
      <c r="B1009" s="4" t="s">
        <v>18669</v>
      </c>
    </row>
    <row r="1010" customHeight="1" spans="1:2">
      <c r="A1010" s="25" t="s">
        <v>18670</v>
      </c>
      <c r="B1010" s="4" t="s">
        <v>18671</v>
      </c>
    </row>
    <row r="1011" customHeight="1" spans="1:2">
      <c r="A1011" s="25" t="s">
        <v>18672</v>
      </c>
      <c r="B1011" s="4" t="s">
        <v>18673</v>
      </c>
    </row>
    <row r="1012" customHeight="1" spans="1:2">
      <c r="A1012" s="25" t="s">
        <v>18674</v>
      </c>
      <c r="B1012" s="4" t="s">
        <v>18675</v>
      </c>
    </row>
    <row r="1013" customHeight="1" spans="1:2">
      <c r="A1013" s="25" t="s">
        <v>18676</v>
      </c>
      <c r="B1013" s="4" t="s">
        <v>18677</v>
      </c>
    </row>
    <row r="1014" customHeight="1" spans="1:2">
      <c r="A1014" s="25" t="s">
        <v>18678</v>
      </c>
      <c r="B1014" s="4" t="s">
        <v>18679</v>
      </c>
    </row>
    <row r="1015" customHeight="1" spans="1:2">
      <c r="A1015" s="25" t="s">
        <v>18680</v>
      </c>
      <c r="B1015" s="4" t="s">
        <v>18681</v>
      </c>
    </row>
    <row r="1016" customHeight="1" spans="1:2">
      <c r="A1016" s="25" t="s">
        <v>18682</v>
      </c>
      <c r="B1016" s="4" t="s">
        <v>18683</v>
      </c>
    </row>
    <row r="1017" customHeight="1" spans="1:2">
      <c r="A1017" s="25" t="s">
        <v>18684</v>
      </c>
      <c r="B1017" s="4" t="s">
        <v>18685</v>
      </c>
    </row>
    <row r="1018" customHeight="1" spans="1:2">
      <c r="A1018" s="25" t="s">
        <v>18686</v>
      </c>
      <c r="B1018" s="4" t="s">
        <v>18687</v>
      </c>
    </row>
    <row r="1019" customHeight="1" spans="1:2">
      <c r="A1019" s="25" t="s">
        <v>18688</v>
      </c>
      <c r="B1019" s="4" t="s">
        <v>18689</v>
      </c>
    </row>
    <row r="1020" customHeight="1" spans="1:2">
      <c r="A1020" s="25" t="s">
        <v>18690</v>
      </c>
      <c r="B1020" s="4" t="s">
        <v>18691</v>
      </c>
    </row>
    <row r="1021" customHeight="1" spans="1:2">
      <c r="A1021" s="25" t="s">
        <v>18692</v>
      </c>
      <c r="B1021" s="4" t="s">
        <v>18693</v>
      </c>
    </row>
    <row r="1022" customHeight="1" spans="1:2">
      <c r="A1022" s="25" t="s">
        <v>18694</v>
      </c>
      <c r="B1022" s="4" t="s">
        <v>18695</v>
      </c>
    </row>
    <row r="1023" customHeight="1" spans="1:2">
      <c r="A1023" s="25" t="s">
        <v>18696</v>
      </c>
      <c r="B1023" s="4" t="s">
        <v>18697</v>
      </c>
    </row>
    <row r="1024" customHeight="1" spans="1:2">
      <c r="A1024" s="25" t="s">
        <v>18698</v>
      </c>
      <c r="B1024" s="4" t="s">
        <v>18699</v>
      </c>
    </row>
    <row r="1025" customHeight="1" spans="1:2">
      <c r="A1025" s="25" t="s">
        <v>18700</v>
      </c>
      <c r="B1025" s="4" t="s">
        <v>18701</v>
      </c>
    </row>
    <row r="1026" customHeight="1" spans="1:2">
      <c r="A1026" s="25" t="s">
        <v>18702</v>
      </c>
      <c r="B1026" s="4" t="s">
        <v>18703</v>
      </c>
    </row>
    <row r="1027" customHeight="1" spans="1:2">
      <c r="A1027" s="25" t="s">
        <v>18704</v>
      </c>
      <c r="B1027" s="4" t="s">
        <v>18705</v>
      </c>
    </row>
    <row r="1028" customHeight="1" spans="1:2">
      <c r="A1028" s="25" t="s">
        <v>18706</v>
      </c>
      <c r="B1028" s="4" t="s">
        <v>18707</v>
      </c>
    </row>
    <row r="1029" customHeight="1" spans="1:2">
      <c r="A1029" s="25" t="s">
        <v>18708</v>
      </c>
      <c r="B1029" s="4" t="s">
        <v>18709</v>
      </c>
    </row>
    <row r="1030" customHeight="1" spans="1:2">
      <c r="A1030" s="25" t="s">
        <v>18710</v>
      </c>
      <c r="B1030" s="4" t="s">
        <v>18711</v>
      </c>
    </row>
    <row r="1031" customHeight="1" spans="1:2">
      <c r="A1031" s="25" t="s">
        <v>18712</v>
      </c>
      <c r="B1031" s="4" t="s">
        <v>18713</v>
      </c>
    </row>
    <row r="1032" customHeight="1" spans="1:2">
      <c r="A1032" s="25" t="s">
        <v>18714</v>
      </c>
      <c r="B1032" s="4" t="s">
        <v>18715</v>
      </c>
    </row>
    <row r="1033" customHeight="1" spans="1:2">
      <c r="A1033" s="25" t="s">
        <v>18716</v>
      </c>
      <c r="B1033" s="4" t="s">
        <v>18717</v>
      </c>
    </row>
    <row r="1034" customHeight="1" spans="1:2">
      <c r="A1034" s="25" t="s">
        <v>18718</v>
      </c>
      <c r="B1034" s="4" t="s">
        <v>18719</v>
      </c>
    </row>
    <row r="1035" customHeight="1" spans="1:2">
      <c r="A1035" s="25" t="s">
        <v>18720</v>
      </c>
      <c r="B1035" s="4" t="s">
        <v>18721</v>
      </c>
    </row>
    <row r="1036" customHeight="1" spans="1:2">
      <c r="A1036" s="25" t="s">
        <v>18722</v>
      </c>
      <c r="B1036" s="4" t="s">
        <v>18723</v>
      </c>
    </row>
    <row r="1037" customHeight="1" spans="1:2">
      <c r="A1037" s="25" t="s">
        <v>18724</v>
      </c>
      <c r="B1037" s="4" t="s">
        <v>18725</v>
      </c>
    </row>
    <row r="1038" customHeight="1" spans="1:2">
      <c r="A1038" s="25" t="s">
        <v>18726</v>
      </c>
      <c r="B1038" s="4" t="s">
        <v>18727</v>
      </c>
    </row>
    <row r="1039" customHeight="1" spans="1:2">
      <c r="A1039" s="25" t="s">
        <v>18728</v>
      </c>
      <c r="B1039" s="4" t="s">
        <v>18729</v>
      </c>
    </row>
    <row r="1040" customHeight="1" spans="1:2">
      <c r="A1040" s="25" t="s">
        <v>18730</v>
      </c>
      <c r="B1040" s="4" t="s">
        <v>18731</v>
      </c>
    </row>
    <row r="1041" customHeight="1" spans="1:2">
      <c r="A1041" s="25" t="s">
        <v>18732</v>
      </c>
      <c r="B1041" s="4" t="s">
        <v>18733</v>
      </c>
    </row>
    <row r="1042" customHeight="1" spans="1:2">
      <c r="A1042" s="25" t="s">
        <v>18734</v>
      </c>
      <c r="B1042" s="4" t="s">
        <v>18735</v>
      </c>
    </row>
    <row r="1043" customHeight="1" spans="1:2">
      <c r="A1043" s="25" t="s">
        <v>18736</v>
      </c>
      <c r="B1043" s="4" t="s">
        <v>18737</v>
      </c>
    </row>
    <row r="1044" customHeight="1" spans="1:2">
      <c r="A1044" s="25" t="s">
        <v>18738</v>
      </c>
      <c r="B1044" s="4" t="s">
        <v>18739</v>
      </c>
    </row>
    <row r="1045" customHeight="1" spans="1:2">
      <c r="A1045" s="25" t="s">
        <v>18740</v>
      </c>
      <c r="B1045" s="4" t="s">
        <v>18741</v>
      </c>
    </row>
    <row r="1046" customHeight="1" spans="1:2">
      <c r="A1046" s="25" t="s">
        <v>18742</v>
      </c>
      <c r="B1046" s="4" t="s">
        <v>18743</v>
      </c>
    </row>
    <row r="1047" customHeight="1" spans="1:2">
      <c r="A1047" s="25" t="s">
        <v>18744</v>
      </c>
      <c r="B1047" s="4" t="s">
        <v>18745</v>
      </c>
    </row>
    <row r="1048" customHeight="1" spans="1:2">
      <c r="A1048" s="25" t="s">
        <v>18746</v>
      </c>
      <c r="B1048" s="4" t="s">
        <v>18747</v>
      </c>
    </row>
    <row r="1049" customHeight="1" spans="1:2">
      <c r="A1049" s="25" t="s">
        <v>18748</v>
      </c>
      <c r="B1049" s="4" t="s">
        <v>18749</v>
      </c>
    </row>
    <row r="1050" customHeight="1" spans="1:2">
      <c r="A1050" s="25" t="s">
        <v>18750</v>
      </c>
      <c r="B1050" s="4" t="s">
        <v>18751</v>
      </c>
    </row>
    <row r="1051" customHeight="1" spans="1:2">
      <c r="A1051" s="25" t="s">
        <v>18752</v>
      </c>
      <c r="B1051" s="4" t="s">
        <v>18753</v>
      </c>
    </row>
    <row r="1052" customHeight="1" spans="1:2">
      <c r="A1052" s="25" t="s">
        <v>18754</v>
      </c>
      <c r="B1052" s="4" t="s">
        <v>18755</v>
      </c>
    </row>
    <row r="1053" customHeight="1" spans="1:2">
      <c r="A1053" s="25" t="s">
        <v>18756</v>
      </c>
      <c r="B1053" s="4" t="s">
        <v>18757</v>
      </c>
    </row>
    <row r="1054" customHeight="1" spans="1:2">
      <c r="A1054" s="25" t="s">
        <v>18758</v>
      </c>
      <c r="B1054" s="4" t="s">
        <v>18759</v>
      </c>
    </row>
    <row r="1055" customHeight="1" spans="1:2">
      <c r="A1055" s="25" t="s">
        <v>18760</v>
      </c>
      <c r="B1055" s="4" t="s">
        <v>18761</v>
      </c>
    </row>
    <row r="1056" customHeight="1" spans="1:2">
      <c r="A1056" s="25" t="s">
        <v>18762</v>
      </c>
      <c r="B1056" s="4" t="s">
        <v>18763</v>
      </c>
    </row>
    <row r="1057" customHeight="1" spans="1:2">
      <c r="A1057" s="25" t="s">
        <v>18764</v>
      </c>
      <c r="B1057" s="4" t="s">
        <v>18765</v>
      </c>
    </row>
    <row r="1058" customHeight="1" spans="1:2">
      <c r="A1058" s="25" t="s">
        <v>18766</v>
      </c>
      <c r="B1058" s="4" t="s">
        <v>18767</v>
      </c>
    </row>
    <row r="1059" customHeight="1" spans="1:2">
      <c r="A1059" s="25" t="s">
        <v>18768</v>
      </c>
      <c r="B1059" s="4" t="s">
        <v>18769</v>
      </c>
    </row>
    <row r="1060" customHeight="1" spans="1:2">
      <c r="A1060" s="25" t="s">
        <v>18770</v>
      </c>
      <c r="B1060" s="4" t="s">
        <v>18771</v>
      </c>
    </row>
    <row r="1061" customHeight="1" spans="1:2">
      <c r="A1061" s="25" t="s">
        <v>18772</v>
      </c>
      <c r="B1061" s="4" t="s">
        <v>18773</v>
      </c>
    </row>
    <row r="1062" customHeight="1" spans="1:2">
      <c r="A1062" s="25" t="s">
        <v>18774</v>
      </c>
      <c r="B1062" s="4" t="s">
        <v>18775</v>
      </c>
    </row>
    <row r="1063" customHeight="1" spans="1:2">
      <c r="A1063" s="25" t="s">
        <v>18776</v>
      </c>
      <c r="B1063" s="4" t="s">
        <v>18777</v>
      </c>
    </row>
    <row r="1064" customHeight="1" spans="1:2">
      <c r="A1064" s="25" t="s">
        <v>18778</v>
      </c>
      <c r="B1064" s="4" t="s">
        <v>18779</v>
      </c>
    </row>
    <row r="1065" customHeight="1" spans="1:2">
      <c r="A1065" s="25" t="s">
        <v>18780</v>
      </c>
      <c r="B1065" s="4" t="s">
        <v>18781</v>
      </c>
    </row>
    <row r="1066" customHeight="1" spans="1:2">
      <c r="A1066" s="25" t="s">
        <v>18782</v>
      </c>
      <c r="B1066" s="4" t="s">
        <v>18783</v>
      </c>
    </row>
    <row r="1067" customHeight="1" spans="1:2">
      <c r="A1067" s="25" t="s">
        <v>18784</v>
      </c>
      <c r="B1067" s="4" t="s">
        <v>18785</v>
      </c>
    </row>
    <row r="1068" customHeight="1" spans="1:2">
      <c r="A1068" s="25" t="s">
        <v>18786</v>
      </c>
      <c r="B1068" s="4" t="s">
        <v>18787</v>
      </c>
    </row>
    <row r="1069" customHeight="1" spans="1:2">
      <c r="A1069" s="25" t="s">
        <v>18788</v>
      </c>
      <c r="B1069" s="4" t="s">
        <v>18789</v>
      </c>
    </row>
    <row r="1070" customHeight="1" spans="1:2">
      <c r="A1070" s="25" t="s">
        <v>18790</v>
      </c>
      <c r="B1070" s="4" t="s">
        <v>18791</v>
      </c>
    </row>
    <row r="1071" customHeight="1" spans="1:2">
      <c r="A1071" s="25" t="s">
        <v>18792</v>
      </c>
      <c r="B1071" s="4" t="s">
        <v>18793</v>
      </c>
    </row>
    <row r="1072" customHeight="1" spans="1:2">
      <c r="A1072" s="25" t="s">
        <v>18794</v>
      </c>
      <c r="B1072" s="4" t="s">
        <v>18795</v>
      </c>
    </row>
    <row r="1073" customHeight="1" spans="1:2">
      <c r="A1073" s="25" t="s">
        <v>18796</v>
      </c>
      <c r="B1073" s="4" t="s">
        <v>18797</v>
      </c>
    </row>
    <row r="1074" customHeight="1" spans="1:2">
      <c r="A1074" s="25" t="s">
        <v>18798</v>
      </c>
      <c r="B1074" s="4" t="s">
        <v>18799</v>
      </c>
    </row>
    <row r="1075" customHeight="1" spans="1:2">
      <c r="A1075" s="25" t="s">
        <v>18800</v>
      </c>
      <c r="B1075" s="4" t="s">
        <v>18801</v>
      </c>
    </row>
    <row r="1076" customHeight="1" spans="1:2">
      <c r="A1076" s="25" t="s">
        <v>18802</v>
      </c>
      <c r="B1076" s="4" t="s">
        <v>18803</v>
      </c>
    </row>
    <row r="1077" customHeight="1" spans="1:2">
      <c r="A1077" s="25" t="s">
        <v>18804</v>
      </c>
      <c r="B1077" s="4" t="s">
        <v>18805</v>
      </c>
    </row>
    <row r="1078" customHeight="1" spans="1:2">
      <c r="A1078" s="25" t="s">
        <v>18806</v>
      </c>
      <c r="B1078" s="4" t="s">
        <v>18807</v>
      </c>
    </row>
    <row r="1079" customHeight="1" spans="1:2">
      <c r="A1079" s="25" t="s">
        <v>18808</v>
      </c>
      <c r="B1079" s="4" t="s">
        <v>18809</v>
      </c>
    </row>
    <row r="1080" customHeight="1" spans="1:2">
      <c r="A1080" s="25" t="s">
        <v>18810</v>
      </c>
      <c r="B1080" s="4" t="s">
        <v>18811</v>
      </c>
    </row>
    <row r="1081" customHeight="1" spans="1:2">
      <c r="A1081" s="25" t="s">
        <v>18812</v>
      </c>
      <c r="B1081" s="4" t="s">
        <v>18813</v>
      </c>
    </row>
    <row r="1082" customHeight="1" spans="1:2">
      <c r="A1082" s="25" t="s">
        <v>18814</v>
      </c>
      <c r="B1082" s="4" t="s">
        <v>18815</v>
      </c>
    </row>
    <row r="1083" customHeight="1" spans="1:2">
      <c r="A1083" s="25" t="s">
        <v>18816</v>
      </c>
      <c r="B1083" s="4" t="s">
        <v>18817</v>
      </c>
    </row>
    <row r="1084" customHeight="1" spans="1:2">
      <c r="A1084" s="25" t="s">
        <v>18818</v>
      </c>
      <c r="B1084" s="4" t="s">
        <v>18819</v>
      </c>
    </row>
    <row r="1085" customHeight="1" spans="1:2">
      <c r="A1085" s="25" t="s">
        <v>18820</v>
      </c>
      <c r="B1085" s="4" t="s">
        <v>18821</v>
      </c>
    </row>
    <row r="1086" customHeight="1" spans="1:2">
      <c r="A1086" s="25" t="s">
        <v>18822</v>
      </c>
      <c r="B1086" s="4" t="s">
        <v>18823</v>
      </c>
    </row>
    <row r="1087" customHeight="1" spans="1:2">
      <c r="A1087" s="25" t="s">
        <v>18824</v>
      </c>
      <c r="B1087" s="4" t="s">
        <v>18825</v>
      </c>
    </row>
    <row r="1088" customHeight="1" spans="1:2">
      <c r="A1088" s="25" t="s">
        <v>18826</v>
      </c>
      <c r="B1088" s="4" t="s">
        <v>18827</v>
      </c>
    </row>
    <row r="1089" customHeight="1" spans="1:2">
      <c r="A1089" s="25" t="s">
        <v>18828</v>
      </c>
      <c r="B1089" s="4" t="s">
        <v>18829</v>
      </c>
    </row>
    <row r="1090" customHeight="1" spans="1:2">
      <c r="A1090" s="25" t="s">
        <v>18830</v>
      </c>
      <c r="B1090" s="4" t="s">
        <v>18831</v>
      </c>
    </row>
    <row r="1091" customHeight="1" spans="1:2">
      <c r="A1091" s="25" t="s">
        <v>18832</v>
      </c>
      <c r="B1091" s="4" t="s">
        <v>18833</v>
      </c>
    </row>
    <row r="1092" customHeight="1" spans="1:2">
      <c r="A1092" s="25" t="s">
        <v>18834</v>
      </c>
      <c r="B1092" s="4" t="s">
        <v>18835</v>
      </c>
    </row>
    <row r="1093" customHeight="1" spans="1:2">
      <c r="A1093" s="25" t="s">
        <v>18836</v>
      </c>
      <c r="B1093" s="4" t="s">
        <v>18837</v>
      </c>
    </row>
    <row r="1094" customHeight="1" spans="1:2">
      <c r="A1094" s="25" t="s">
        <v>18838</v>
      </c>
      <c r="B1094" s="4" t="s">
        <v>18839</v>
      </c>
    </row>
    <row r="1095" customHeight="1" spans="1:2">
      <c r="A1095" s="25" t="s">
        <v>18840</v>
      </c>
      <c r="B1095" s="4" t="s">
        <v>18841</v>
      </c>
    </row>
    <row r="1096" customHeight="1" spans="1:2">
      <c r="A1096" s="25" t="s">
        <v>18842</v>
      </c>
      <c r="B1096" s="4" t="s">
        <v>18843</v>
      </c>
    </row>
    <row r="1097" customHeight="1" spans="1:2">
      <c r="A1097" s="25" t="s">
        <v>18844</v>
      </c>
      <c r="B1097" s="4" t="s">
        <v>18845</v>
      </c>
    </row>
    <row r="1098" customHeight="1" spans="1:2">
      <c r="A1098" s="25" t="s">
        <v>18846</v>
      </c>
      <c r="B1098" s="4" t="s">
        <v>18847</v>
      </c>
    </row>
    <row r="1099" customHeight="1" spans="1:2">
      <c r="A1099" s="25" t="s">
        <v>18848</v>
      </c>
      <c r="B1099" s="4" t="s">
        <v>18849</v>
      </c>
    </row>
    <row r="1100" customHeight="1" spans="1:2">
      <c r="A1100" s="25" t="s">
        <v>18850</v>
      </c>
      <c r="B1100" s="4" t="s">
        <v>18851</v>
      </c>
    </row>
    <row r="1101" customHeight="1" spans="1:2">
      <c r="A1101" s="25" t="s">
        <v>18852</v>
      </c>
      <c r="B1101" s="4" t="s">
        <v>18853</v>
      </c>
    </row>
    <row r="1102" customHeight="1" spans="1:2">
      <c r="A1102" s="25" t="s">
        <v>18854</v>
      </c>
      <c r="B1102" s="4" t="s">
        <v>18855</v>
      </c>
    </row>
    <row r="1103" customHeight="1" spans="1:2">
      <c r="A1103" s="25" t="s">
        <v>18856</v>
      </c>
      <c r="B1103" s="4" t="s">
        <v>18857</v>
      </c>
    </row>
    <row r="1104" customHeight="1" spans="1:2">
      <c r="A1104" s="25" t="s">
        <v>18858</v>
      </c>
      <c r="B1104" s="4" t="s">
        <v>18859</v>
      </c>
    </row>
    <row r="1105" customHeight="1" spans="1:2">
      <c r="A1105" s="25" t="s">
        <v>18860</v>
      </c>
      <c r="B1105" s="4" t="s">
        <v>18861</v>
      </c>
    </row>
    <row r="1106" customHeight="1" spans="1:2">
      <c r="A1106" s="25" t="s">
        <v>18862</v>
      </c>
      <c r="B1106" s="4" t="s">
        <v>18863</v>
      </c>
    </row>
    <row r="1107" customHeight="1" spans="1:2">
      <c r="A1107" s="25" t="s">
        <v>18864</v>
      </c>
      <c r="B1107" s="4" t="s">
        <v>18865</v>
      </c>
    </row>
    <row r="1108" customHeight="1" spans="1:2">
      <c r="A1108" s="25" t="s">
        <v>18866</v>
      </c>
      <c r="B1108" s="4" t="s">
        <v>18867</v>
      </c>
    </row>
    <row r="1109" customHeight="1" spans="1:2">
      <c r="A1109" s="25" t="s">
        <v>18868</v>
      </c>
      <c r="B1109" s="4" t="s">
        <v>18869</v>
      </c>
    </row>
    <row r="1110" customHeight="1" spans="1:2">
      <c r="A1110" s="25" t="s">
        <v>18870</v>
      </c>
      <c r="B1110" s="4" t="s">
        <v>18871</v>
      </c>
    </row>
    <row r="1111" customHeight="1" spans="1:2">
      <c r="A1111" s="25" t="s">
        <v>18872</v>
      </c>
      <c r="B1111" s="4" t="s">
        <v>18873</v>
      </c>
    </row>
    <row r="1112" customHeight="1" spans="1:2">
      <c r="A1112" s="25" t="s">
        <v>18874</v>
      </c>
      <c r="B1112" s="4" t="s">
        <v>18875</v>
      </c>
    </row>
    <row r="1113" customHeight="1" spans="1:2">
      <c r="A1113" s="25" t="s">
        <v>18876</v>
      </c>
      <c r="B1113" s="4" t="s">
        <v>18877</v>
      </c>
    </row>
    <row r="1114" customHeight="1" spans="1:2">
      <c r="A1114" s="25" t="s">
        <v>18878</v>
      </c>
      <c r="B1114" s="4" t="s">
        <v>18879</v>
      </c>
    </row>
    <row r="1115" customHeight="1" spans="1:2">
      <c r="A1115" s="25" t="s">
        <v>18880</v>
      </c>
      <c r="B1115" s="4" t="s">
        <v>18881</v>
      </c>
    </row>
    <row r="1116" customHeight="1" spans="1:2">
      <c r="A1116" s="25" t="s">
        <v>18882</v>
      </c>
      <c r="B1116" s="4" t="s">
        <v>18883</v>
      </c>
    </row>
    <row r="1117" customHeight="1" spans="1:2">
      <c r="A1117" s="25" t="s">
        <v>18884</v>
      </c>
      <c r="B1117" s="4" t="s">
        <v>18885</v>
      </c>
    </row>
    <row r="1118" customHeight="1" spans="1:2">
      <c r="A1118" s="25" t="s">
        <v>18886</v>
      </c>
      <c r="B1118" s="4" t="s">
        <v>18887</v>
      </c>
    </row>
    <row r="1119" customHeight="1" spans="1:2">
      <c r="A1119" s="25" t="s">
        <v>18888</v>
      </c>
      <c r="B1119" s="4" t="s">
        <v>18889</v>
      </c>
    </row>
    <row r="1120" customHeight="1" spans="1:2">
      <c r="A1120" s="25" t="s">
        <v>18890</v>
      </c>
      <c r="B1120" s="4" t="s">
        <v>18891</v>
      </c>
    </row>
    <row r="1121" customHeight="1" spans="1:2">
      <c r="A1121" s="25" t="s">
        <v>18892</v>
      </c>
      <c r="B1121" s="4" t="s">
        <v>18893</v>
      </c>
    </row>
    <row r="1122" customHeight="1" spans="1:2">
      <c r="A1122" s="25" t="s">
        <v>18894</v>
      </c>
      <c r="B1122" s="4" t="s">
        <v>18895</v>
      </c>
    </row>
    <row r="1123" customHeight="1" spans="1:2">
      <c r="A1123" s="25" t="s">
        <v>18896</v>
      </c>
      <c r="B1123" s="4" t="s">
        <v>18897</v>
      </c>
    </row>
    <row r="1124" customHeight="1" spans="1:2">
      <c r="A1124" s="25" t="s">
        <v>18898</v>
      </c>
      <c r="B1124" s="4" t="s">
        <v>18899</v>
      </c>
    </row>
    <row r="1125" customHeight="1" spans="1:2">
      <c r="A1125" s="25" t="s">
        <v>18900</v>
      </c>
      <c r="B1125" s="4" t="s">
        <v>18901</v>
      </c>
    </row>
    <row r="1126" customHeight="1" spans="1:2">
      <c r="A1126" s="25" t="s">
        <v>18902</v>
      </c>
      <c r="B1126" s="4" t="s">
        <v>18903</v>
      </c>
    </row>
    <row r="1127" customHeight="1" spans="1:2">
      <c r="A1127" s="25" t="s">
        <v>18904</v>
      </c>
      <c r="B1127" s="4" t="s">
        <v>18905</v>
      </c>
    </row>
    <row r="1128" customHeight="1" spans="1:2">
      <c r="A1128" s="25" t="s">
        <v>18906</v>
      </c>
      <c r="B1128" s="4" t="s">
        <v>18907</v>
      </c>
    </row>
    <row r="1129" customHeight="1" spans="1:2">
      <c r="A1129" s="25" t="s">
        <v>18908</v>
      </c>
      <c r="B1129" s="4" t="s">
        <v>18909</v>
      </c>
    </row>
    <row r="1130" customHeight="1" spans="1:2">
      <c r="A1130" s="25" t="s">
        <v>18910</v>
      </c>
      <c r="B1130" s="4" t="s">
        <v>18911</v>
      </c>
    </row>
    <row r="1131" customHeight="1" spans="1:2">
      <c r="A1131" s="25" t="s">
        <v>18912</v>
      </c>
      <c r="B1131" s="4" t="s">
        <v>18913</v>
      </c>
    </row>
    <row r="1132" customHeight="1" spans="1:2">
      <c r="A1132" s="25" t="s">
        <v>18914</v>
      </c>
      <c r="B1132" s="4" t="s">
        <v>18915</v>
      </c>
    </row>
    <row r="1133" customHeight="1" spans="1:2">
      <c r="A1133" s="25" t="s">
        <v>18916</v>
      </c>
      <c r="B1133" s="4" t="s">
        <v>18917</v>
      </c>
    </row>
    <row r="1134" customHeight="1" spans="1:2">
      <c r="A1134" s="25" t="s">
        <v>18918</v>
      </c>
      <c r="B1134" s="4" t="s">
        <v>18919</v>
      </c>
    </row>
    <row r="1135" customHeight="1" spans="1:2">
      <c r="A1135" s="25" t="s">
        <v>18920</v>
      </c>
      <c r="B1135" s="4" t="s">
        <v>18921</v>
      </c>
    </row>
    <row r="1136" customHeight="1" spans="1:2">
      <c r="A1136" s="25" t="s">
        <v>18922</v>
      </c>
      <c r="B1136" s="4" t="s">
        <v>18923</v>
      </c>
    </row>
    <row r="1137" customHeight="1" spans="1:2">
      <c r="A1137" s="25" t="s">
        <v>18924</v>
      </c>
      <c r="B1137" s="4" t="s">
        <v>18925</v>
      </c>
    </row>
    <row r="1138" customHeight="1" spans="1:2">
      <c r="A1138" s="25" t="s">
        <v>18926</v>
      </c>
      <c r="B1138" s="4" t="s">
        <v>18927</v>
      </c>
    </row>
    <row r="1139" customHeight="1" spans="1:2">
      <c r="A1139" s="25" t="s">
        <v>18928</v>
      </c>
      <c r="B1139" s="4" t="s">
        <v>18929</v>
      </c>
    </row>
    <row r="1140" customHeight="1" spans="1:2">
      <c r="A1140" s="25" t="s">
        <v>18930</v>
      </c>
      <c r="B1140" s="4" t="s">
        <v>18931</v>
      </c>
    </row>
    <row r="1141" customHeight="1" spans="1:2">
      <c r="A1141" s="25" t="s">
        <v>16815</v>
      </c>
      <c r="B1141" s="4" t="s">
        <v>18932</v>
      </c>
    </row>
    <row r="1142" customHeight="1" spans="1:2">
      <c r="A1142" s="25" t="s">
        <v>18933</v>
      </c>
      <c r="B1142" s="4" t="s">
        <v>18934</v>
      </c>
    </row>
    <row r="1143" customHeight="1" spans="1:2">
      <c r="A1143" s="25" t="s">
        <v>18935</v>
      </c>
      <c r="B1143" s="4" t="s">
        <v>18936</v>
      </c>
    </row>
    <row r="1144" customHeight="1" spans="1:2">
      <c r="A1144" s="25" t="s">
        <v>18937</v>
      </c>
      <c r="B1144" s="4" t="s">
        <v>18938</v>
      </c>
    </row>
    <row r="1145" customHeight="1" spans="1:2">
      <c r="A1145" s="25" t="s">
        <v>18939</v>
      </c>
      <c r="B1145" s="4" t="s">
        <v>18940</v>
      </c>
    </row>
    <row r="1146" customHeight="1" spans="1:2">
      <c r="A1146" s="25" t="s">
        <v>18941</v>
      </c>
      <c r="B1146" s="4" t="s">
        <v>18942</v>
      </c>
    </row>
    <row r="1147" customHeight="1" spans="1:2">
      <c r="A1147" s="25" t="s">
        <v>18943</v>
      </c>
      <c r="B1147" s="4" t="s">
        <v>18944</v>
      </c>
    </row>
    <row r="1148" customHeight="1" spans="1:2">
      <c r="A1148" s="25" t="s">
        <v>18945</v>
      </c>
      <c r="B1148" s="4" t="s">
        <v>18946</v>
      </c>
    </row>
    <row r="1149" customHeight="1" spans="1:2">
      <c r="A1149" s="25" t="s">
        <v>18947</v>
      </c>
      <c r="B1149" s="4" t="s">
        <v>18948</v>
      </c>
    </row>
    <row r="1150" customHeight="1" spans="1:2">
      <c r="A1150" s="25" t="s">
        <v>18949</v>
      </c>
      <c r="B1150" s="4" t="s">
        <v>18950</v>
      </c>
    </row>
    <row r="1151" customHeight="1" spans="1:2">
      <c r="A1151" s="25" t="s">
        <v>18951</v>
      </c>
      <c r="B1151" s="4" t="s">
        <v>18952</v>
      </c>
    </row>
    <row r="1152" customHeight="1" spans="1:2">
      <c r="A1152" s="25" t="s">
        <v>18953</v>
      </c>
      <c r="B1152" s="4" t="s">
        <v>18954</v>
      </c>
    </row>
    <row r="1153" customHeight="1" spans="1:2">
      <c r="A1153" s="25" t="s">
        <v>18955</v>
      </c>
      <c r="B1153" s="4" t="s">
        <v>18956</v>
      </c>
    </row>
    <row r="1154" customHeight="1" spans="1:2">
      <c r="A1154" s="25" t="s">
        <v>18957</v>
      </c>
      <c r="B1154" s="4" t="s">
        <v>18958</v>
      </c>
    </row>
    <row r="1155" customHeight="1" spans="1:2">
      <c r="A1155" s="25" t="s">
        <v>18959</v>
      </c>
      <c r="B1155" s="4" t="s">
        <v>18960</v>
      </c>
    </row>
    <row r="1156" customHeight="1" spans="1:2">
      <c r="A1156" s="25" t="s">
        <v>18961</v>
      </c>
      <c r="B1156" s="4" t="s">
        <v>18962</v>
      </c>
    </row>
    <row r="1157" customHeight="1" spans="1:2">
      <c r="A1157" s="25" t="s">
        <v>18963</v>
      </c>
      <c r="B1157" s="4" t="s">
        <v>18964</v>
      </c>
    </row>
    <row r="1158" customHeight="1" spans="1:2">
      <c r="A1158" s="25" t="s">
        <v>18965</v>
      </c>
      <c r="B1158" s="4" t="s">
        <v>18966</v>
      </c>
    </row>
    <row r="1159" customHeight="1" spans="1:2">
      <c r="A1159" s="25" t="s">
        <v>18967</v>
      </c>
      <c r="B1159" s="4" t="s">
        <v>18968</v>
      </c>
    </row>
    <row r="1160" customHeight="1" spans="1:2">
      <c r="A1160" s="25" t="s">
        <v>18969</v>
      </c>
      <c r="B1160" s="4" t="s">
        <v>18970</v>
      </c>
    </row>
    <row r="1161" customHeight="1" spans="1:2">
      <c r="A1161" s="25" t="s">
        <v>18971</v>
      </c>
      <c r="B1161" s="4" t="s">
        <v>18972</v>
      </c>
    </row>
    <row r="1162" customHeight="1" spans="1:2">
      <c r="A1162" s="25" t="s">
        <v>18973</v>
      </c>
      <c r="B1162" s="4" t="s">
        <v>18974</v>
      </c>
    </row>
    <row r="1163" customHeight="1" spans="1:2">
      <c r="A1163" s="25" t="s">
        <v>18975</v>
      </c>
      <c r="B1163" s="4" t="s">
        <v>18976</v>
      </c>
    </row>
    <row r="1164" customHeight="1" spans="1:2">
      <c r="A1164" s="25" t="s">
        <v>18977</v>
      </c>
      <c r="B1164" s="4" t="s">
        <v>18978</v>
      </c>
    </row>
    <row r="1165" customHeight="1" spans="1:2">
      <c r="A1165" s="25" t="s">
        <v>18979</v>
      </c>
      <c r="B1165" s="4" t="s">
        <v>18980</v>
      </c>
    </row>
    <row r="1166" customHeight="1" spans="1:2">
      <c r="A1166" s="25" t="s">
        <v>18981</v>
      </c>
      <c r="B1166" s="4" t="s">
        <v>18982</v>
      </c>
    </row>
    <row r="1167" customHeight="1" spans="1:2">
      <c r="A1167" s="25" t="s">
        <v>18983</v>
      </c>
      <c r="B1167" s="4" t="s">
        <v>18984</v>
      </c>
    </row>
    <row r="1168" customHeight="1" spans="1:2">
      <c r="A1168" s="25" t="s">
        <v>18985</v>
      </c>
      <c r="B1168" s="4" t="s">
        <v>18986</v>
      </c>
    </row>
    <row r="1169" customHeight="1" spans="1:2">
      <c r="A1169" s="25" t="s">
        <v>18987</v>
      </c>
      <c r="B1169" s="4" t="s">
        <v>18988</v>
      </c>
    </row>
    <row r="1170" customHeight="1" spans="1:2">
      <c r="A1170" s="25" t="s">
        <v>18989</v>
      </c>
      <c r="B1170" s="4" t="s">
        <v>18990</v>
      </c>
    </row>
    <row r="1171" customHeight="1" spans="1:2">
      <c r="A1171" s="25" t="s">
        <v>18991</v>
      </c>
      <c r="B1171" s="4" t="s">
        <v>18992</v>
      </c>
    </row>
    <row r="1172" customHeight="1" spans="1:2">
      <c r="A1172" s="25" t="s">
        <v>18993</v>
      </c>
      <c r="B1172" s="4" t="s">
        <v>18994</v>
      </c>
    </row>
    <row r="1173" customHeight="1" spans="1:2">
      <c r="A1173" s="25" t="s">
        <v>18995</v>
      </c>
      <c r="B1173" s="4" t="s">
        <v>18996</v>
      </c>
    </row>
    <row r="1174" customHeight="1" spans="1:2">
      <c r="A1174" s="25" t="s">
        <v>18997</v>
      </c>
      <c r="B1174" s="4" t="s">
        <v>18998</v>
      </c>
    </row>
    <row r="1175" customHeight="1" spans="1:2">
      <c r="A1175" s="25" t="s">
        <v>18999</v>
      </c>
      <c r="B1175" s="4" t="s">
        <v>19000</v>
      </c>
    </row>
    <row r="1176" customHeight="1" spans="1:2">
      <c r="A1176" s="25" t="s">
        <v>19001</v>
      </c>
      <c r="B1176" s="4" t="s">
        <v>19002</v>
      </c>
    </row>
    <row r="1177" customHeight="1" spans="1:2">
      <c r="A1177" s="25" t="s">
        <v>19003</v>
      </c>
      <c r="B1177" s="4" t="s">
        <v>19004</v>
      </c>
    </row>
    <row r="1178" customHeight="1" spans="1:2">
      <c r="A1178" s="25" t="s">
        <v>19005</v>
      </c>
      <c r="B1178" s="4" t="s">
        <v>19006</v>
      </c>
    </row>
    <row r="1179" customHeight="1" spans="1:2">
      <c r="A1179" s="25" t="s">
        <v>19007</v>
      </c>
      <c r="B1179" s="4" t="s">
        <v>19008</v>
      </c>
    </row>
    <row r="1180" customHeight="1" spans="1:2">
      <c r="A1180" s="25" t="s">
        <v>19009</v>
      </c>
      <c r="B1180" s="4" t="s">
        <v>19010</v>
      </c>
    </row>
    <row r="1181" customHeight="1" spans="1:2">
      <c r="A1181" s="25" t="s">
        <v>19011</v>
      </c>
      <c r="B1181" s="4" t="s">
        <v>19012</v>
      </c>
    </row>
    <row r="1182" customHeight="1" spans="1:2">
      <c r="A1182" s="25" t="s">
        <v>19013</v>
      </c>
      <c r="B1182" s="4" t="s">
        <v>19014</v>
      </c>
    </row>
    <row r="1183" customHeight="1" spans="1:2">
      <c r="A1183" s="25" t="s">
        <v>19015</v>
      </c>
      <c r="B1183" s="4" t="s">
        <v>19016</v>
      </c>
    </row>
    <row r="1184" customHeight="1" spans="1:2">
      <c r="A1184" s="25" t="s">
        <v>19017</v>
      </c>
      <c r="B1184" s="4" t="s">
        <v>19018</v>
      </c>
    </row>
    <row r="1185" customHeight="1" spans="1:2">
      <c r="A1185" s="25" t="s">
        <v>19019</v>
      </c>
      <c r="B1185" s="4" t="s">
        <v>19020</v>
      </c>
    </row>
    <row r="1186" customHeight="1" spans="1:2">
      <c r="A1186" s="25" t="s">
        <v>19021</v>
      </c>
      <c r="B1186" s="4" t="s">
        <v>19022</v>
      </c>
    </row>
    <row r="1187" customHeight="1" spans="1:2">
      <c r="A1187" s="25" t="s">
        <v>19023</v>
      </c>
      <c r="B1187" s="4" t="s">
        <v>19024</v>
      </c>
    </row>
    <row r="1188" customHeight="1" spans="1:2">
      <c r="A1188" s="25" t="s">
        <v>19025</v>
      </c>
      <c r="B1188" s="4" t="s">
        <v>19026</v>
      </c>
    </row>
    <row r="1189" customHeight="1" spans="1:2">
      <c r="A1189" s="25" t="s">
        <v>19027</v>
      </c>
      <c r="B1189" s="4" t="s">
        <v>19028</v>
      </c>
    </row>
    <row r="1190" customHeight="1" spans="1:2">
      <c r="A1190" s="25" t="s">
        <v>19029</v>
      </c>
      <c r="B1190" s="4" t="s">
        <v>19030</v>
      </c>
    </row>
    <row r="1191" customHeight="1" spans="1:2">
      <c r="A1191" s="25" t="s">
        <v>19031</v>
      </c>
      <c r="B1191" s="4" t="s">
        <v>19032</v>
      </c>
    </row>
    <row r="1192" customHeight="1" spans="1:2">
      <c r="A1192" s="25" t="s">
        <v>19033</v>
      </c>
      <c r="B1192" s="4" t="s">
        <v>19034</v>
      </c>
    </row>
    <row r="1193" customHeight="1" spans="1:2">
      <c r="A1193" s="25" t="s">
        <v>19035</v>
      </c>
      <c r="B1193" s="4" t="s">
        <v>19036</v>
      </c>
    </row>
    <row r="1194" customHeight="1" spans="1:2">
      <c r="A1194" s="25" t="s">
        <v>19037</v>
      </c>
      <c r="B1194" s="4" t="s">
        <v>19038</v>
      </c>
    </row>
    <row r="1195" customHeight="1" spans="1:2">
      <c r="A1195" s="25" t="s">
        <v>19039</v>
      </c>
      <c r="B1195" s="4" t="s">
        <v>19040</v>
      </c>
    </row>
    <row r="1196" customHeight="1" spans="1:2">
      <c r="A1196" s="25" t="s">
        <v>19041</v>
      </c>
      <c r="B1196" s="4" t="s">
        <v>19042</v>
      </c>
    </row>
    <row r="1197" customHeight="1" spans="1:2">
      <c r="A1197" s="25" t="s">
        <v>19043</v>
      </c>
      <c r="B1197" s="4" t="s">
        <v>19044</v>
      </c>
    </row>
    <row r="1198" customHeight="1" spans="1:2">
      <c r="A1198" s="25" t="s">
        <v>19045</v>
      </c>
      <c r="B1198" s="4" t="s">
        <v>19046</v>
      </c>
    </row>
    <row r="1199" customHeight="1" spans="1:2">
      <c r="A1199" s="25" t="s">
        <v>19047</v>
      </c>
      <c r="B1199" s="4" t="s">
        <v>19048</v>
      </c>
    </row>
    <row r="1200" customHeight="1" spans="1:2">
      <c r="A1200" s="25" t="s">
        <v>19049</v>
      </c>
      <c r="B1200" s="4" t="s">
        <v>19050</v>
      </c>
    </row>
    <row r="1201" customHeight="1" spans="1:2">
      <c r="A1201" s="25" t="s">
        <v>19051</v>
      </c>
      <c r="B1201" s="4" t="s">
        <v>19052</v>
      </c>
    </row>
    <row r="1202" customHeight="1" spans="1:2">
      <c r="A1202" s="25" t="s">
        <v>19053</v>
      </c>
      <c r="B1202" s="4" t="s">
        <v>19054</v>
      </c>
    </row>
    <row r="1203" customHeight="1" spans="1:2">
      <c r="A1203" s="25" t="s">
        <v>19055</v>
      </c>
      <c r="B1203" s="4" t="s">
        <v>19056</v>
      </c>
    </row>
    <row r="1204" customHeight="1" spans="1:2">
      <c r="A1204" s="25" t="s">
        <v>19057</v>
      </c>
      <c r="B1204" s="4" t="s">
        <v>19058</v>
      </c>
    </row>
    <row r="1205" customHeight="1" spans="1:2">
      <c r="A1205" s="25" t="s">
        <v>19059</v>
      </c>
      <c r="B1205" s="4" t="s">
        <v>19060</v>
      </c>
    </row>
    <row r="1206" customHeight="1" spans="1:2">
      <c r="A1206" s="25" t="s">
        <v>19061</v>
      </c>
      <c r="B1206" s="4" t="s">
        <v>19062</v>
      </c>
    </row>
    <row r="1207" customHeight="1" spans="1:2">
      <c r="A1207" s="25" t="s">
        <v>19063</v>
      </c>
      <c r="B1207" s="4" t="s">
        <v>19064</v>
      </c>
    </row>
    <row r="1208" customHeight="1" spans="1:2">
      <c r="A1208" s="25" t="s">
        <v>19065</v>
      </c>
      <c r="B1208" s="4" t="s">
        <v>19066</v>
      </c>
    </row>
    <row r="1209" customHeight="1" spans="1:2">
      <c r="A1209" s="25" t="s">
        <v>19067</v>
      </c>
      <c r="B1209" s="4" t="s">
        <v>19068</v>
      </c>
    </row>
    <row r="1210" customHeight="1" spans="1:2">
      <c r="A1210" s="25" t="s">
        <v>19069</v>
      </c>
      <c r="B1210" s="4" t="s">
        <v>19070</v>
      </c>
    </row>
    <row r="1211" customHeight="1" spans="1:2">
      <c r="A1211" s="25" t="s">
        <v>19071</v>
      </c>
      <c r="B1211" s="4" t="s">
        <v>19072</v>
      </c>
    </row>
    <row r="1212" customHeight="1" spans="1:2">
      <c r="A1212" s="25" t="s">
        <v>19073</v>
      </c>
      <c r="B1212" s="4" t="s">
        <v>19074</v>
      </c>
    </row>
    <row r="1213" customHeight="1" spans="1:2">
      <c r="A1213" s="25" t="s">
        <v>19075</v>
      </c>
      <c r="B1213" s="4" t="s">
        <v>19076</v>
      </c>
    </row>
    <row r="1214" customHeight="1" spans="1:2">
      <c r="A1214" s="25" t="s">
        <v>19077</v>
      </c>
      <c r="B1214" s="4" t="s">
        <v>19078</v>
      </c>
    </row>
    <row r="1215" customHeight="1" spans="1:2">
      <c r="A1215" s="25" t="s">
        <v>19079</v>
      </c>
      <c r="B1215" s="4" t="s">
        <v>19080</v>
      </c>
    </row>
    <row r="1216" customHeight="1" spans="1:2">
      <c r="A1216" s="25" t="s">
        <v>16813</v>
      </c>
      <c r="B1216" s="4" t="s">
        <v>19081</v>
      </c>
    </row>
    <row r="1217" customHeight="1" spans="1:2">
      <c r="A1217" s="25" t="s">
        <v>19082</v>
      </c>
      <c r="B1217" s="4" t="s">
        <v>19083</v>
      </c>
    </row>
    <row r="1218" customHeight="1" spans="1:2">
      <c r="A1218" s="25" t="s">
        <v>19084</v>
      </c>
      <c r="B1218" s="4" t="s">
        <v>19085</v>
      </c>
    </row>
    <row r="1219" customHeight="1" spans="1:2">
      <c r="A1219" s="25" t="s">
        <v>19086</v>
      </c>
      <c r="B1219" s="4" t="s">
        <v>19087</v>
      </c>
    </row>
    <row r="1220" customHeight="1" spans="1:2">
      <c r="A1220" s="25" t="s">
        <v>19088</v>
      </c>
      <c r="B1220" s="4" t="s">
        <v>19089</v>
      </c>
    </row>
    <row r="1221" customHeight="1" spans="1:2">
      <c r="A1221" s="25" t="s">
        <v>19090</v>
      </c>
      <c r="B1221" s="4" t="s">
        <v>19091</v>
      </c>
    </row>
    <row r="1222" customHeight="1" spans="1:2">
      <c r="A1222" s="25" t="s">
        <v>16781</v>
      </c>
      <c r="B1222" s="4" t="s">
        <v>19092</v>
      </c>
    </row>
    <row r="1223" customHeight="1" spans="1:2">
      <c r="A1223" s="25" t="s">
        <v>19093</v>
      </c>
      <c r="B1223" s="4" t="s">
        <v>19094</v>
      </c>
    </row>
    <row r="1224" customHeight="1" spans="1:2">
      <c r="A1224" s="25" t="s">
        <v>19095</v>
      </c>
      <c r="B1224" s="4" t="s">
        <v>19096</v>
      </c>
    </row>
    <row r="1225" customHeight="1" spans="1:2">
      <c r="A1225" s="25" t="s">
        <v>19097</v>
      </c>
      <c r="B1225" s="4" t="s">
        <v>19098</v>
      </c>
    </row>
    <row r="1226" customHeight="1" spans="1:2">
      <c r="A1226" s="25" t="s">
        <v>19099</v>
      </c>
      <c r="B1226" s="4" t="s">
        <v>19100</v>
      </c>
    </row>
    <row r="1227" customHeight="1" spans="1:2">
      <c r="A1227" s="25" t="s">
        <v>19101</v>
      </c>
      <c r="B1227" s="4" t="s">
        <v>19102</v>
      </c>
    </row>
    <row r="1228" customHeight="1" spans="1:2">
      <c r="A1228" s="25" t="s">
        <v>19103</v>
      </c>
      <c r="B1228" s="4" t="s">
        <v>19104</v>
      </c>
    </row>
    <row r="1229" customHeight="1" spans="1:2">
      <c r="A1229" s="25" t="s">
        <v>19105</v>
      </c>
      <c r="B1229" s="4" t="s">
        <v>19106</v>
      </c>
    </row>
    <row r="1230" customHeight="1" spans="1:2">
      <c r="A1230" s="25" t="s">
        <v>19107</v>
      </c>
      <c r="B1230" s="4" t="s">
        <v>19108</v>
      </c>
    </row>
    <row r="1231" customHeight="1" spans="1:2">
      <c r="A1231" s="25" t="s">
        <v>19109</v>
      </c>
      <c r="B1231" s="4" t="s">
        <v>19110</v>
      </c>
    </row>
    <row r="1232" customHeight="1" spans="1:2">
      <c r="A1232" s="25" t="s">
        <v>19111</v>
      </c>
      <c r="B1232" s="4" t="s">
        <v>19112</v>
      </c>
    </row>
    <row r="1233" customHeight="1" spans="1:2">
      <c r="A1233" s="25" t="s">
        <v>19113</v>
      </c>
      <c r="B1233" s="4" t="s">
        <v>19114</v>
      </c>
    </row>
    <row r="1234" customHeight="1" spans="1:2">
      <c r="A1234" s="25" t="s">
        <v>19115</v>
      </c>
      <c r="B1234" s="4" t="s">
        <v>19116</v>
      </c>
    </row>
    <row r="1235" customHeight="1" spans="1:2">
      <c r="A1235" s="25" t="s">
        <v>19117</v>
      </c>
      <c r="B1235" s="4" t="s">
        <v>19118</v>
      </c>
    </row>
    <row r="1236" customHeight="1" spans="1:2">
      <c r="A1236" s="25" t="s">
        <v>19119</v>
      </c>
      <c r="B1236" s="4" t="s">
        <v>19120</v>
      </c>
    </row>
    <row r="1237" customHeight="1" spans="1:2">
      <c r="A1237" s="25" t="s">
        <v>19121</v>
      </c>
      <c r="B1237" s="4" t="s">
        <v>19122</v>
      </c>
    </row>
    <row r="1238" customHeight="1" spans="1:2">
      <c r="A1238" s="25" t="s">
        <v>19123</v>
      </c>
      <c r="B1238" s="4" t="s">
        <v>19124</v>
      </c>
    </row>
    <row r="1239" customHeight="1" spans="1:2">
      <c r="A1239" s="25" t="s">
        <v>19125</v>
      </c>
      <c r="B1239" s="4" t="s">
        <v>19126</v>
      </c>
    </row>
    <row r="1240" customHeight="1" spans="1:2">
      <c r="A1240" s="25" t="s">
        <v>19127</v>
      </c>
      <c r="B1240" s="4" t="s">
        <v>19128</v>
      </c>
    </row>
    <row r="1241" customHeight="1" spans="1:2">
      <c r="A1241" s="25" t="s">
        <v>19129</v>
      </c>
      <c r="B1241" s="4" t="s">
        <v>19130</v>
      </c>
    </row>
    <row r="1242" customHeight="1" spans="1:2">
      <c r="A1242" s="25" t="s">
        <v>19131</v>
      </c>
      <c r="B1242" s="4" t="s">
        <v>19132</v>
      </c>
    </row>
    <row r="1243" customHeight="1" spans="1:2">
      <c r="A1243" s="25" t="s">
        <v>19133</v>
      </c>
      <c r="B1243" s="4" t="s">
        <v>19134</v>
      </c>
    </row>
    <row r="1244" customHeight="1" spans="1:2">
      <c r="A1244" s="25" t="s">
        <v>19135</v>
      </c>
      <c r="B1244" s="4" t="s">
        <v>19136</v>
      </c>
    </row>
    <row r="1245" customHeight="1" spans="1:2">
      <c r="A1245" s="25" t="s">
        <v>19137</v>
      </c>
      <c r="B1245" s="4" t="s">
        <v>19138</v>
      </c>
    </row>
    <row r="1246" customHeight="1" spans="1:2">
      <c r="A1246" s="25" t="s">
        <v>19139</v>
      </c>
      <c r="B1246" s="4" t="s">
        <v>19140</v>
      </c>
    </row>
    <row r="1247" customHeight="1" spans="1:2">
      <c r="A1247" s="25" t="s">
        <v>19141</v>
      </c>
      <c r="B1247" s="4" t="s">
        <v>19142</v>
      </c>
    </row>
    <row r="1248" customHeight="1" spans="1:2">
      <c r="A1248" s="25" t="s">
        <v>19143</v>
      </c>
      <c r="B1248" s="4" t="s">
        <v>19144</v>
      </c>
    </row>
    <row r="1249" customHeight="1" spans="1:2">
      <c r="A1249" s="25" t="s">
        <v>19145</v>
      </c>
      <c r="B1249" s="4" t="s">
        <v>19146</v>
      </c>
    </row>
    <row r="1250" customHeight="1" spans="1:2">
      <c r="A1250" s="25" t="s">
        <v>19147</v>
      </c>
      <c r="B1250" s="4" t="s">
        <v>19148</v>
      </c>
    </row>
    <row r="1251" customHeight="1" spans="1:2">
      <c r="A1251" s="25" t="s">
        <v>19149</v>
      </c>
      <c r="B1251" s="4" t="s">
        <v>19150</v>
      </c>
    </row>
    <row r="1252" customHeight="1" spans="1:2">
      <c r="A1252" s="25" t="s">
        <v>19151</v>
      </c>
      <c r="B1252" s="4" t="s">
        <v>19152</v>
      </c>
    </row>
    <row r="1253" customHeight="1" spans="1:2">
      <c r="A1253" s="25" t="s">
        <v>19153</v>
      </c>
      <c r="B1253" s="4" t="s">
        <v>19154</v>
      </c>
    </row>
    <row r="1254" customHeight="1" spans="1:2">
      <c r="A1254" s="25" t="s">
        <v>19155</v>
      </c>
      <c r="B1254" s="4" t="s">
        <v>19156</v>
      </c>
    </row>
    <row r="1255" customHeight="1" spans="1:2">
      <c r="A1255" s="25" t="s">
        <v>19157</v>
      </c>
      <c r="B1255" s="4" t="s">
        <v>19158</v>
      </c>
    </row>
    <row r="1256" customHeight="1" spans="1:2">
      <c r="A1256" s="25" t="s">
        <v>19159</v>
      </c>
      <c r="B1256" s="4" t="s">
        <v>19160</v>
      </c>
    </row>
    <row r="1257" customHeight="1" spans="1:2">
      <c r="A1257" s="25" t="s">
        <v>19161</v>
      </c>
      <c r="B1257" s="4" t="s">
        <v>19162</v>
      </c>
    </row>
    <row r="1258" customHeight="1" spans="1:2">
      <c r="A1258" s="25" t="s">
        <v>19163</v>
      </c>
      <c r="B1258" s="4" t="s">
        <v>19164</v>
      </c>
    </row>
    <row r="1259" customHeight="1" spans="1:2">
      <c r="A1259" s="25" t="s">
        <v>19165</v>
      </c>
      <c r="B1259" s="4" t="s">
        <v>19166</v>
      </c>
    </row>
    <row r="1260" customHeight="1" spans="1:2">
      <c r="A1260" s="25" t="s">
        <v>19167</v>
      </c>
      <c r="B1260" s="4" t="s">
        <v>19168</v>
      </c>
    </row>
    <row r="1261" customHeight="1" spans="1:2">
      <c r="A1261" s="25" t="s">
        <v>16793</v>
      </c>
      <c r="B1261" s="4" t="s">
        <v>19169</v>
      </c>
    </row>
    <row r="1262" customHeight="1" spans="1:2">
      <c r="A1262" s="25" t="s">
        <v>19170</v>
      </c>
      <c r="B1262" s="4" t="s">
        <v>19171</v>
      </c>
    </row>
    <row r="1263" customHeight="1" spans="1:2">
      <c r="A1263" s="25" t="s">
        <v>19172</v>
      </c>
      <c r="B1263" s="4" t="s">
        <v>19173</v>
      </c>
    </row>
    <row r="1264" customHeight="1" spans="1:2">
      <c r="A1264" s="25" t="s">
        <v>19174</v>
      </c>
      <c r="B1264" s="4" t="s">
        <v>19175</v>
      </c>
    </row>
    <row r="1265" customHeight="1" spans="1:2">
      <c r="A1265" s="25" t="s">
        <v>19176</v>
      </c>
      <c r="B1265" s="4" t="s">
        <v>19177</v>
      </c>
    </row>
    <row r="1266" customHeight="1" spans="1:2">
      <c r="A1266" s="25" t="s">
        <v>19178</v>
      </c>
      <c r="B1266" s="4" t="s">
        <v>19179</v>
      </c>
    </row>
    <row r="1267" customHeight="1" spans="1:2">
      <c r="A1267" s="25" t="s">
        <v>19180</v>
      </c>
      <c r="B1267" s="4" t="s">
        <v>19181</v>
      </c>
    </row>
    <row r="1268" customHeight="1" spans="1:2">
      <c r="A1268" s="25" t="s">
        <v>19182</v>
      </c>
      <c r="B1268" s="4" t="s">
        <v>19183</v>
      </c>
    </row>
    <row r="1269" customHeight="1" spans="1:2">
      <c r="A1269" s="25" t="s">
        <v>19184</v>
      </c>
      <c r="B1269" s="4" t="s">
        <v>19185</v>
      </c>
    </row>
    <row r="1270" customHeight="1" spans="1:2">
      <c r="A1270" s="25" t="s">
        <v>19186</v>
      </c>
      <c r="B1270" s="4" t="s">
        <v>19187</v>
      </c>
    </row>
    <row r="1271" customHeight="1" spans="1:2">
      <c r="A1271" s="25" t="s">
        <v>19188</v>
      </c>
      <c r="B1271" s="4" t="s">
        <v>19189</v>
      </c>
    </row>
    <row r="1272" customHeight="1" spans="1:2">
      <c r="A1272" s="25" t="s">
        <v>19190</v>
      </c>
      <c r="B1272" s="4" t="s">
        <v>19191</v>
      </c>
    </row>
    <row r="1273" customHeight="1" spans="1:2">
      <c r="A1273" s="25" t="s">
        <v>19192</v>
      </c>
      <c r="B1273" s="4" t="s">
        <v>19193</v>
      </c>
    </row>
    <row r="1274" customHeight="1" spans="1:2">
      <c r="A1274" s="25" t="s">
        <v>19194</v>
      </c>
      <c r="B1274" s="4" t="s">
        <v>19195</v>
      </c>
    </row>
    <row r="1275" customHeight="1" spans="1:2">
      <c r="A1275" s="25" t="s">
        <v>19196</v>
      </c>
      <c r="B1275" s="4" t="s">
        <v>19197</v>
      </c>
    </row>
    <row r="1276" customHeight="1" spans="1:2">
      <c r="A1276" s="25" t="s">
        <v>19198</v>
      </c>
      <c r="B1276" s="4" t="s">
        <v>19199</v>
      </c>
    </row>
    <row r="1277" customHeight="1" spans="1:2">
      <c r="A1277" s="25" t="s">
        <v>19200</v>
      </c>
      <c r="B1277" s="4" t="s">
        <v>19201</v>
      </c>
    </row>
    <row r="1278" customHeight="1" spans="1:2">
      <c r="A1278" s="25" t="s">
        <v>19202</v>
      </c>
      <c r="B1278" s="4" t="s">
        <v>19203</v>
      </c>
    </row>
    <row r="1279" customHeight="1" spans="1:2">
      <c r="A1279" s="25" t="s">
        <v>19204</v>
      </c>
      <c r="B1279" s="4" t="s">
        <v>19205</v>
      </c>
    </row>
    <row r="1280" customHeight="1" spans="1:2">
      <c r="A1280" s="25" t="s">
        <v>19206</v>
      </c>
      <c r="B1280" s="4" t="s">
        <v>19207</v>
      </c>
    </row>
    <row r="1281" customHeight="1" spans="1:2">
      <c r="A1281" s="25" t="s">
        <v>19208</v>
      </c>
      <c r="B1281" s="4" t="s">
        <v>19209</v>
      </c>
    </row>
    <row r="1282" customHeight="1" spans="1:2">
      <c r="A1282" s="25" t="s">
        <v>19210</v>
      </c>
      <c r="B1282" s="4" t="s">
        <v>19211</v>
      </c>
    </row>
    <row r="1283" customHeight="1" spans="1:2">
      <c r="A1283" s="25" t="s">
        <v>19212</v>
      </c>
      <c r="B1283" s="4" t="s">
        <v>19213</v>
      </c>
    </row>
    <row r="1284" customHeight="1" spans="1:2">
      <c r="A1284" s="25" t="s">
        <v>19214</v>
      </c>
      <c r="B1284" s="4" t="s">
        <v>19215</v>
      </c>
    </row>
    <row r="1285" customHeight="1" spans="1:2">
      <c r="A1285" s="25" t="s">
        <v>19216</v>
      </c>
      <c r="B1285" s="4" t="s">
        <v>19217</v>
      </c>
    </row>
    <row r="1286" customHeight="1" spans="1:2">
      <c r="A1286" s="25" t="s">
        <v>19218</v>
      </c>
      <c r="B1286" s="4" t="s">
        <v>19219</v>
      </c>
    </row>
    <row r="1287" customHeight="1" spans="1:2">
      <c r="A1287" s="25" t="s">
        <v>19220</v>
      </c>
      <c r="B1287" s="4" t="s">
        <v>19221</v>
      </c>
    </row>
    <row r="1288" customFormat="1" customHeight="1" spans="1:2">
      <c r="A1288" s="25" t="s">
        <v>19222</v>
      </c>
      <c r="B1288" s="4" t="s">
        <v>19223</v>
      </c>
    </row>
    <row r="1289" customHeight="1" spans="1:2">
      <c r="A1289" s="25" t="s">
        <v>19224</v>
      </c>
      <c r="B1289" s="4" t="s">
        <v>19225</v>
      </c>
    </row>
    <row r="1290" customHeight="1" spans="1:2">
      <c r="A1290" s="25" t="s">
        <v>19226</v>
      </c>
      <c r="B1290" s="4" t="s">
        <v>19227</v>
      </c>
    </row>
    <row r="1291" customHeight="1" spans="1:2">
      <c r="A1291" s="25" t="s">
        <v>19228</v>
      </c>
      <c r="B1291" s="4" t="s">
        <v>19229</v>
      </c>
    </row>
    <row r="1292" customHeight="1" spans="1:2">
      <c r="A1292" s="25" t="s">
        <v>19230</v>
      </c>
      <c r="B1292" s="4" t="s">
        <v>19231</v>
      </c>
    </row>
    <row r="1293" customHeight="1" spans="1:2">
      <c r="A1293" s="25" t="s">
        <v>19232</v>
      </c>
      <c r="B1293" s="4" t="s">
        <v>19233</v>
      </c>
    </row>
    <row r="1294" customHeight="1" spans="1:2">
      <c r="A1294" s="25" t="s">
        <v>19234</v>
      </c>
      <c r="B1294" s="4" t="s">
        <v>19235</v>
      </c>
    </row>
    <row r="1295" customHeight="1" spans="1:2">
      <c r="A1295" s="25" t="s">
        <v>19236</v>
      </c>
      <c r="B1295" s="4" t="s">
        <v>19237</v>
      </c>
    </row>
    <row r="1296" customHeight="1" spans="1:2">
      <c r="A1296" s="25" t="s">
        <v>19238</v>
      </c>
      <c r="B1296" s="4" t="s">
        <v>19239</v>
      </c>
    </row>
    <row r="1297" customHeight="1" spans="1:2">
      <c r="A1297" s="25" t="s">
        <v>19240</v>
      </c>
      <c r="B1297" s="4" t="s">
        <v>19241</v>
      </c>
    </row>
    <row r="1298" customHeight="1" spans="1:2">
      <c r="A1298" s="25" t="s">
        <v>19242</v>
      </c>
      <c r="B1298" s="4" t="s">
        <v>19243</v>
      </c>
    </row>
    <row r="1299" customHeight="1" spans="1:2">
      <c r="A1299" s="25" t="s">
        <v>19244</v>
      </c>
      <c r="B1299" s="4" t="s">
        <v>19245</v>
      </c>
    </row>
    <row r="1300" customHeight="1" spans="1:2">
      <c r="A1300" s="25" t="s">
        <v>19246</v>
      </c>
      <c r="B1300" s="4" t="s">
        <v>19247</v>
      </c>
    </row>
    <row r="1301" customHeight="1" spans="1:2">
      <c r="A1301" s="25" t="s">
        <v>19248</v>
      </c>
      <c r="B1301" s="4" t="s">
        <v>19249</v>
      </c>
    </row>
    <row r="1302" customHeight="1" spans="1:2">
      <c r="A1302" s="25" t="s">
        <v>19250</v>
      </c>
      <c r="B1302" s="4" t="s">
        <v>19251</v>
      </c>
    </row>
    <row r="1303" customHeight="1" spans="1:2">
      <c r="A1303" s="25" t="s">
        <v>19252</v>
      </c>
      <c r="B1303" s="4" t="s">
        <v>19253</v>
      </c>
    </row>
    <row r="1304" customHeight="1" spans="1:2">
      <c r="A1304" s="25" t="s">
        <v>19254</v>
      </c>
      <c r="B1304" s="4" t="s">
        <v>19255</v>
      </c>
    </row>
    <row r="1305" customHeight="1" spans="1:2">
      <c r="A1305" s="25" t="s">
        <v>19256</v>
      </c>
      <c r="B1305" s="4" t="s">
        <v>19257</v>
      </c>
    </row>
    <row r="1306" customHeight="1" spans="1:2">
      <c r="A1306" s="25" t="s">
        <v>19258</v>
      </c>
      <c r="B1306" s="4" t="s">
        <v>19259</v>
      </c>
    </row>
    <row r="1307" customHeight="1" spans="1:2">
      <c r="A1307" s="25" t="s">
        <v>19260</v>
      </c>
      <c r="B1307" s="4" t="s">
        <v>19261</v>
      </c>
    </row>
    <row r="1308" customHeight="1" spans="1:2">
      <c r="A1308" s="25" t="s">
        <v>19262</v>
      </c>
      <c r="B1308" s="4" t="s">
        <v>19263</v>
      </c>
    </row>
    <row r="1309" customHeight="1" spans="1:2">
      <c r="A1309" s="25" t="s">
        <v>19264</v>
      </c>
      <c r="B1309" s="4" t="s">
        <v>19265</v>
      </c>
    </row>
    <row r="1310" customHeight="1" spans="1:2">
      <c r="A1310" s="25" t="s">
        <v>19266</v>
      </c>
      <c r="B1310" s="4" t="s">
        <v>19267</v>
      </c>
    </row>
    <row r="1311" customHeight="1" spans="1:2">
      <c r="A1311" s="25" t="s">
        <v>19268</v>
      </c>
      <c r="B1311" s="4" t="s">
        <v>19269</v>
      </c>
    </row>
    <row r="1312" customHeight="1" spans="1:2">
      <c r="A1312" s="25" t="s">
        <v>19270</v>
      </c>
      <c r="B1312" s="4" t="s">
        <v>19271</v>
      </c>
    </row>
    <row r="1313" customHeight="1" spans="1:2">
      <c r="A1313" s="25" t="s">
        <v>19272</v>
      </c>
      <c r="B1313" s="4" t="s">
        <v>19273</v>
      </c>
    </row>
    <row r="1314" customHeight="1" spans="1:2">
      <c r="A1314" s="25" t="s">
        <v>19274</v>
      </c>
      <c r="B1314" s="4" t="s">
        <v>19275</v>
      </c>
    </row>
    <row r="1315" customHeight="1" spans="1:2">
      <c r="A1315" s="25" t="s">
        <v>19276</v>
      </c>
      <c r="B1315" s="4" t="s">
        <v>19277</v>
      </c>
    </row>
    <row r="1316" customHeight="1" spans="1:2">
      <c r="A1316" s="25" t="s">
        <v>19278</v>
      </c>
      <c r="B1316" s="4" t="s">
        <v>19279</v>
      </c>
    </row>
    <row r="1317" customHeight="1" spans="1:2">
      <c r="A1317" s="25" t="s">
        <v>19280</v>
      </c>
      <c r="B1317" s="4" t="s">
        <v>19281</v>
      </c>
    </row>
    <row r="1318" customHeight="1" spans="1:2">
      <c r="A1318" s="25" t="s">
        <v>19282</v>
      </c>
      <c r="B1318" s="4" t="s">
        <v>19283</v>
      </c>
    </row>
    <row r="1319" customHeight="1" spans="1:2">
      <c r="A1319" s="25" t="s">
        <v>19284</v>
      </c>
      <c r="B1319" s="4" t="s">
        <v>19285</v>
      </c>
    </row>
    <row r="1320" customHeight="1" spans="1:2">
      <c r="A1320" s="25" t="s">
        <v>19286</v>
      </c>
      <c r="B1320" s="4" t="s">
        <v>19287</v>
      </c>
    </row>
    <row r="1321" customHeight="1" spans="1:2">
      <c r="A1321" s="25" t="s">
        <v>19288</v>
      </c>
      <c r="B1321" s="4" t="s">
        <v>19289</v>
      </c>
    </row>
    <row r="1322" customHeight="1" spans="1:2">
      <c r="A1322" s="25" t="s">
        <v>19290</v>
      </c>
      <c r="B1322" s="4" t="s">
        <v>19291</v>
      </c>
    </row>
    <row r="1323" customHeight="1" spans="1:2">
      <c r="A1323" s="25" t="s">
        <v>19292</v>
      </c>
      <c r="B1323" s="4" t="s">
        <v>19293</v>
      </c>
    </row>
    <row r="1324" customHeight="1" spans="1:2">
      <c r="A1324" s="25" t="s">
        <v>19294</v>
      </c>
      <c r="B1324" s="4" t="s">
        <v>19295</v>
      </c>
    </row>
    <row r="1325" customHeight="1" spans="1:2">
      <c r="A1325" s="25" t="s">
        <v>19296</v>
      </c>
      <c r="B1325" s="4" t="s">
        <v>19297</v>
      </c>
    </row>
    <row r="1326" customHeight="1" spans="1:2">
      <c r="A1326" s="25" t="s">
        <v>19298</v>
      </c>
      <c r="B1326" s="4" t="s">
        <v>19299</v>
      </c>
    </row>
    <row r="1327" customHeight="1" spans="1:2">
      <c r="A1327" s="25" t="s">
        <v>19300</v>
      </c>
      <c r="B1327" s="4" t="s">
        <v>19301</v>
      </c>
    </row>
    <row r="1328" customHeight="1" spans="1:2">
      <c r="A1328" s="25" t="s">
        <v>19302</v>
      </c>
      <c r="B1328" s="4" t="s">
        <v>19303</v>
      </c>
    </row>
    <row r="1329" customHeight="1" spans="1:2">
      <c r="A1329" s="25" t="s">
        <v>19304</v>
      </c>
      <c r="B1329" s="4" t="s">
        <v>19305</v>
      </c>
    </row>
    <row r="1330" customHeight="1" spans="1:2">
      <c r="A1330" s="25" t="s">
        <v>19306</v>
      </c>
      <c r="B1330" s="4" t="s">
        <v>19307</v>
      </c>
    </row>
    <row r="1331" customHeight="1" spans="1:2">
      <c r="A1331" s="25" t="s">
        <v>19308</v>
      </c>
      <c r="B1331" s="4" t="s">
        <v>19309</v>
      </c>
    </row>
    <row r="1332" customHeight="1" spans="1:2">
      <c r="A1332" s="25" t="s">
        <v>19310</v>
      </c>
      <c r="B1332" s="4" t="s">
        <v>19311</v>
      </c>
    </row>
    <row r="1333" customHeight="1" spans="1:2">
      <c r="A1333" s="25" t="s">
        <v>19312</v>
      </c>
      <c r="B1333" s="4" t="s">
        <v>19313</v>
      </c>
    </row>
    <row r="1334" customHeight="1" spans="1:2">
      <c r="A1334" s="25" t="s">
        <v>19314</v>
      </c>
      <c r="B1334" s="4" t="s">
        <v>19315</v>
      </c>
    </row>
    <row r="1335" customHeight="1" spans="1:2">
      <c r="A1335" s="25" t="s">
        <v>19316</v>
      </c>
      <c r="B1335" s="4" t="s">
        <v>19317</v>
      </c>
    </row>
    <row r="1336" customHeight="1" spans="1:2">
      <c r="A1336" s="25" t="s">
        <v>19318</v>
      </c>
      <c r="B1336" s="4" t="s">
        <v>19319</v>
      </c>
    </row>
    <row r="1337" customHeight="1" spans="1:2">
      <c r="A1337" s="25" t="s">
        <v>19320</v>
      </c>
      <c r="B1337" s="4" t="s">
        <v>19321</v>
      </c>
    </row>
    <row r="1338" customHeight="1" spans="1:2">
      <c r="A1338" s="25" t="s">
        <v>19322</v>
      </c>
      <c r="B1338" s="4" t="s">
        <v>19323</v>
      </c>
    </row>
    <row r="1339" customHeight="1" spans="1:2">
      <c r="A1339" s="25" t="s">
        <v>19324</v>
      </c>
      <c r="B1339" s="4" t="s">
        <v>19325</v>
      </c>
    </row>
    <row r="1340" customHeight="1" spans="1:2">
      <c r="A1340" s="25" t="s">
        <v>19326</v>
      </c>
      <c r="B1340" s="4" t="s">
        <v>19327</v>
      </c>
    </row>
    <row r="1341" customHeight="1" spans="1:2">
      <c r="A1341" s="25" t="s">
        <v>19328</v>
      </c>
      <c r="B1341" s="4" t="s">
        <v>19329</v>
      </c>
    </row>
    <row r="1342" customHeight="1" spans="1:2">
      <c r="A1342" s="25" t="s">
        <v>19330</v>
      </c>
      <c r="B1342" s="4" t="s">
        <v>19331</v>
      </c>
    </row>
    <row r="1343" customHeight="1" spans="1:2">
      <c r="A1343" s="25" t="s">
        <v>19332</v>
      </c>
      <c r="B1343" s="4" t="s">
        <v>19333</v>
      </c>
    </row>
    <row r="1344" customHeight="1" spans="1:2">
      <c r="A1344" s="25" t="s">
        <v>19334</v>
      </c>
      <c r="B1344" s="4" t="s">
        <v>19335</v>
      </c>
    </row>
    <row r="1345" customHeight="1" spans="1:2">
      <c r="A1345" s="25" t="s">
        <v>19336</v>
      </c>
      <c r="B1345" s="4" t="s">
        <v>19337</v>
      </c>
    </row>
    <row r="1346" customHeight="1" spans="1:2">
      <c r="A1346" s="25" t="s">
        <v>19338</v>
      </c>
      <c r="B1346" s="4" t="s">
        <v>19339</v>
      </c>
    </row>
    <row r="1347" customHeight="1" spans="1:2">
      <c r="A1347" s="25" t="s">
        <v>19340</v>
      </c>
      <c r="B1347" s="4" t="s">
        <v>19341</v>
      </c>
    </row>
    <row r="1348" customHeight="1" spans="1:2">
      <c r="A1348" s="25" t="s">
        <v>19342</v>
      </c>
      <c r="B1348" s="4" t="s">
        <v>19343</v>
      </c>
    </row>
    <row r="1349" customHeight="1" spans="1:2">
      <c r="A1349" s="25" t="s">
        <v>19344</v>
      </c>
      <c r="B1349" s="4" t="s">
        <v>19345</v>
      </c>
    </row>
    <row r="1350" customHeight="1" spans="1:2">
      <c r="A1350" s="25" t="s">
        <v>19346</v>
      </c>
      <c r="B1350" s="4" t="s">
        <v>19347</v>
      </c>
    </row>
    <row r="1351" customHeight="1" spans="1:2">
      <c r="A1351" s="25" t="s">
        <v>19348</v>
      </c>
      <c r="B1351" s="4" t="s">
        <v>19349</v>
      </c>
    </row>
    <row r="1352" customHeight="1" spans="1:2">
      <c r="A1352" s="25" t="s">
        <v>19350</v>
      </c>
      <c r="B1352" s="4" t="s">
        <v>19351</v>
      </c>
    </row>
    <row r="1353" customHeight="1" spans="1:2">
      <c r="A1353" s="25" t="s">
        <v>19352</v>
      </c>
      <c r="B1353" s="4" t="s">
        <v>19353</v>
      </c>
    </row>
    <row r="1354" customHeight="1" spans="1:2">
      <c r="A1354" s="25" t="s">
        <v>19354</v>
      </c>
      <c r="B1354" s="4" t="s">
        <v>19355</v>
      </c>
    </row>
    <row r="1355" customHeight="1" spans="1:2">
      <c r="A1355" s="25" t="s">
        <v>19356</v>
      </c>
      <c r="B1355" s="4" t="s">
        <v>19357</v>
      </c>
    </row>
    <row r="1356" customHeight="1" spans="1:2">
      <c r="A1356" s="25" t="s">
        <v>19358</v>
      </c>
      <c r="B1356" s="4" t="s">
        <v>19359</v>
      </c>
    </row>
    <row r="1357" customHeight="1" spans="1:2">
      <c r="A1357" s="25" t="s">
        <v>19360</v>
      </c>
      <c r="B1357" s="4" t="s">
        <v>19361</v>
      </c>
    </row>
    <row r="1358" customHeight="1" spans="1:2">
      <c r="A1358" s="25" t="s">
        <v>19362</v>
      </c>
      <c r="B1358" s="4" t="s">
        <v>19363</v>
      </c>
    </row>
    <row r="1359" customHeight="1" spans="1:2">
      <c r="A1359" s="25" t="s">
        <v>19364</v>
      </c>
      <c r="B1359" s="4" t="s">
        <v>19365</v>
      </c>
    </row>
    <row r="1360" customHeight="1" spans="1:2">
      <c r="A1360" s="25" t="s">
        <v>19366</v>
      </c>
      <c r="B1360" s="4" t="s">
        <v>19367</v>
      </c>
    </row>
    <row r="1361" customHeight="1" spans="1:2">
      <c r="A1361" s="25" t="s">
        <v>19368</v>
      </c>
      <c r="B1361" s="4" t="s">
        <v>19369</v>
      </c>
    </row>
    <row r="1362" customHeight="1" spans="1:2">
      <c r="A1362" s="25" t="s">
        <v>19370</v>
      </c>
      <c r="B1362" s="4" t="s">
        <v>19371</v>
      </c>
    </row>
    <row r="1363" customHeight="1" spans="1:2">
      <c r="A1363" s="25" t="s">
        <v>19372</v>
      </c>
      <c r="B1363" s="4" t="s">
        <v>19373</v>
      </c>
    </row>
    <row r="1364" customHeight="1" spans="1:2">
      <c r="A1364" s="25" t="s">
        <v>19374</v>
      </c>
      <c r="B1364" s="4" t="s">
        <v>19375</v>
      </c>
    </row>
    <row r="1365" customHeight="1" spans="1:2">
      <c r="A1365" s="25" t="s">
        <v>19376</v>
      </c>
      <c r="B1365" s="4" t="s">
        <v>19377</v>
      </c>
    </row>
    <row r="1366" customHeight="1" spans="1:2">
      <c r="A1366" s="25" t="s">
        <v>19378</v>
      </c>
      <c r="B1366" s="4" t="s">
        <v>19379</v>
      </c>
    </row>
    <row r="1367" customHeight="1" spans="1:2">
      <c r="A1367" s="25" t="s">
        <v>19380</v>
      </c>
      <c r="B1367" s="4" t="s">
        <v>19381</v>
      </c>
    </row>
    <row r="1368" customHeight="1" spans="1:2">
      <c r="A1368" s="25" t="s">
        <v>19382</v>
      </c>
      <c r="B1368" s="4" t="s">
        <v>19383</v>
      </c>
    </row>
    <row r="1369" customHeight="1" spans="1:2">
      <c r="A1369" s="25" t="s">
        <v>19384</v>
      </c>
      <c r="B1369" s="4" t="s">
        <v>19385</v>
      </c>
    </row>
    <row r="1370" customHeight="1" spans="1:2">
      <c r="A1370" s="25" t="s">
        <v>19386</v>
      </c>
      <c r="B1370" s="4" t="s">
        <v>19387</v>
      </c>
    </row>
    <row r="1371" customHeight="1" spans="1:2">
      <c r="A1371" s="25" t="s">
        <v>19388</v>
      </c>
      <c r="B1371" s="4" t="s">
        <v>19389</v>
      </c>
    </row>
    <row r="1372" customHeight="1" spans="1:2">
      <c r="A1372" s="25" t="s">
        <v>19390</v>
      </c>
      <c r="B1372" s="4" t="s">
        <v>19391</v>
      </c>
    </row>
    <row r="1373" customHeight="1" spans="1:2">
      <c r="A1373" s="25" t="s">
        <v>19392</v>
      </c>
      <c r="B1373" s="4" t="s">
        <v>19393</v>
      </c>
    </row>
    <row r="1374" customHeight="1" spans="1:2">
      <c r="A1374" s="25" t="s">
        <v>19394</v>
      </c>
      <c r="B1374" s="4" t="s">
        <v>19395</v>
      </c>
    </row>
    <row r="1375" customHeight="1" spans="1:2">
      <c r="A1375" s="25" t="s">
        <v>19396</v>
      </c>
      <c r="B1375" s="4" t="s">
        <v>19397</v>
      </c>
    </row>
    <row r="1376" customHeight="1" spans="1:2">
      <c r="A1376" s="25" t="s">
        <v>19398</v>
      </c>
      <c r="B1376" s="4" t="s">
        <v>19399</v>
      </c>
    </row>
    <row r="1377" customHeight="1" spans="1:2">
      <c r="A1377" s="25" t="s">
        <v>19400</v>
      </c>
      <c r="B1377" s="4" t="s">
        <v>19401</v>
      </c>
    </row>
    <row r="1378" customHeight="1" spans="1:2">
      <c r="A1378" s="25" t="s">
        <v>19402</v>
      </c>
      <c r="B1378" s="4" t="s">
        <v>19403</v>
      </c>
    </row>
    <row r="1379" customHeight="1" spans="1:2">
      <c r="A1379" s="25" t="s">
        <v>19404</v>
      </c>
      <c r="B1379" s="4" t="s">
        <v>19405</v>
      </c>
    </row>
    <row r="1380" customHeight="1" spans="1:2">
      <c r="A1380" s="25" t="s">
        <v>19406</v>
      </c>
      <c r="B1380" s="4" t="s">
        <v>19407</v>
      </c>
    </row>
    <row r="1381" customHeight="1" spans="1:2">
      <c r="A1381" s="25" t="s">
        <v>19408</v>
      </c>
      <c r="B1381" s="4" t="s">
        <v>19409</v>
      </c>
    </row>
    <row r="1382" customHeight="1" spans="1:2">
      <c r="A1382" s="25" t="s">
        <v>19410</v>
      </c>
      <c r="B1382" s="4" t="s">
        <v>19411</v>
      </c>
    </row>
    <row r="1383" customHeight="1" spans="1:2">
      <c r="A1383" s="25" t="s">
        <v>19412</v>
      </c>
      <c r="B1383" s="4" t="s">
        <v>19413</v>
      </c>
    </row>
    <row r="1384" customHeight="1" spans="1:2">
      <c r="A1384" s="25" t="s">
        <v>19414</v>
      </c>
      <c r="B1384" s="4" t="s">
        <v>19415</v>
      </c>
    </row>
    <row r="1385" customHeight="1" spans="1:2">
      <c r="A1385" s="25" t="s">
        <v>19416</v>
      </c>
      <c r="B1385" s="4" t="s">
        <v>19417</v>
      </c>
    </row>
    <row r="1386" customHeight="1" spans="1:2">
      <c r="A1386" s="25" t="s">
        <v>19418</v>
      </c>
      <c r="B1386" s="4" t="s">
        <v>19419</v>
      </c>
    </row>
    <row r="1387" customHeight="1" spans="1:2">
      <c r="A1387" s="25" t="s">
        <v>19420</v>
      </c>
      <c r="B1387" s="4" t="s">
        <v>19421</v>
      </c>
    </row>
    <row r="1388" customHeight="1" spans="1:2">
      <c r="A1388" s="25" t="s">
        <v>19422</v>
      </c>
      <c r="B1388" s="4" t="s">
        <v>19423</v>
      </c>
    </row>
    <row r="1389" customHeight="1" spans="1:2">
      <c r="A1389" s="25" t="s">
        <v>19424</v>
      </c>
      <c r="B1389" s="4" t="s">
        <v>19425</v>
      </c>
    </row>
    <row r="1390" customHeight="1" spans="1:2">
      <c r="A1390" s="25" t="s">
        <v>19426</v>
      </c>
      <c r="B1390" s="4" t="s">
        <v>19427</v>
      </c>
    </row>
    <row r="1391" customHeight="1" spans="1:2">
      <c r="A1391" s="25" t="s">
        <v>19428</v>
      </c>
      <c r="B1391" s="4" t="s">
        <v>19429</v>
      </c>
    </row>
    <row r="1392" customHeight="1" spans="1:2">
      <c r="A1392" s="25" t="s">
        <v>19430</v>
      </c>
      <c r="B1392" s="4" t="s">
        <v>19431</v>
      </c>
    </row>
    <row r="1393" customHeight="1" spans="1:2">
      <c r="A1393" s="25" t="s">
        <v>19432</v>
      </c>
      <c r="B1393" s="4" t="s">
        <v>19433</v>
      </c>
    </row>
    <row r="1394" customHeight="1" spans="1:2">
      <c r="A1394" s="25" t="s">
        <v>19434</v>
      </c>
      <c r="B1394" s="4" t="s">
        <v>19435</v>
      </c>
    </row>
    <row r="1395" customHeight="1" spans="1:2">
      <c r="A1395" s="25" t="s">
        <v>19436</v>
      </c>
      <c r="B1395" s="4" t="s">
        <v>19437</v>
      </c>
    </row>
    <row r="1396" customHeight="1" spans="1:2">
      <c r="A1396" s="25" t="s">
        <v>19438</v>
      </c>
      <c r="B1396" s="4" t="s">
        <v>19439</v>
      </c>
    </row>
    <row r="1397" customHeight="1" spans="1:2">
      <c r="A1397" s="25" t="s">
        <v>19440</v>
      </c>
      <c r="B1397" s="4" t="s">
        <v>19441</v>
      </c>
    </row>
    <row r="1398" customHeight="1" spans="1:2">
      <c r="A1398" s="25" t="s">
        <v>19442</v>
      </c>
      <c r="B1398" s="4" t="s">
        <v>19443</v>
      </c>
    </row>
    <row r="1399" customHeight="1" spans="1:2">
      <c r="A1399" s="25" t="s">
        <v>19444</v>
      </c>
      <c r="B1399" s="4" t="s">
        <v>19445</v>
      </c>
    </row>
    <row r="1400" customHeight="1" spans="1:2">
      <c r="A1400" s="25" t="s">
        <v>19446</v>
      </c>
      <c r="B1400" s="4" t="s">
        <v>19447</v>
      </c>
    </row>
    <row r="1401" customHeight="1" spans="1:2">
      <c r="A1401" s="25" t="s">
        <v>19448</v>
      </c>
      <c r="B1401" s="4" t="s">
        <v>19449</v>
      </c>
    </row>
    <row r="1402" customHeight="1" spans="1:2">
      <c r="A1402" s="25" t="s">
        <v>19450</v>
      </c>
      <c r="B1402" s="4" t="s">
        <v>19451</v>
      </c>
    </row>
    <row r="1403" customHeight="1" spans="1:2">
      <c r="A1403" s="25" t="s">
        <v>19452</v>
      </c>
      <c r="B1403" s="4" t="s">
        <v>19453</v>
      </c>
    </row>
    <row r="1404" customHeight="1" spans="1:2">
      <c r="A1404" s="25" t="s">
        <v>19454</v>
      </c>
      <c r="B1404" s="4" t="s">
        <v>19455</v>
      </c>
    </row>
    <row r="1405" customHeight="1" spans="1:2">
      <c r="A1405" s="25" t="s">
        <v>19456</v>
      </c>
      <c r="B1405" s="4" t="s">
        <v>19457</v>
      </c>
    </row>
    <row r="1406" customHeight="1" spans="1:2">
      <c r="A1406" s="25" t="s">
        <v>19458</v>
      </c>
      <c r="B1406" s="4" t="s">
        <v>19459</v>
      </c>
    </row>
    <row r="1407" customHeight="1" spans="1:2">
      <c r="A1407" s="25" t="s">
        <v>19460</v>
      </c>
      <c r="B1407" s="4" t="s">
        <v>19461</v>
      </c>
    </row>
    <row r="1408" customHeight="1" spans="1:2">
      <c r="A1408" s="25" t="s">
        <v>19462</v>
      </c>
      <c r="B1408" s="4" t="s">
        <v>19463</v>
      </c>
    </row>
    <row r="1409" customHeight="1" spans="1:2">
      <c r="A1409" s="25" t="s">
        <v>19464</v>
      </c>
      <c r="B1409" s="4" t="s">
        <v>19465</v>
      </c>
    </row>
    <row r="1410" customHeight="1" spans="1:2">
      <c r="A1410" s="25" t="s">
        <v>19466</v>
      </c>
      <c r="B1410" s="4" t="s">
        <v>19467</v>
      </c>
    </row>
    <row r="1411" customHeight="1" spans="1:2">
      <c r="A1411" s="25" t="s">
        <v>19468</v>
      </c>
      <c r="B1411" s="4" t="s">
        <v>19469</v>
      </c>
    </row>
    <row r="1412" customHeight="1" spans="1:2">
      <c r="A1412" s="25" t="s">
        <v>19470</v>
      </c>
      <c r="B1412" s="4" t="s">
        <v>19471</v>
      </c>
    </row>
    <row r="1413" customHeight="1" spans="1:2">
      <c r="A1413" s="25" t="s">
        <v>19472</v>
      </c>
      <c r="B1413" s="4" t="s">
        <v>19473</v>
      </c>
    </row>
    <row r="1414" customHeight="1" spans="1:2">
      <c r="A1414" s="25" t="s">
        <v>19474</v>
      </c>
      <c r="B1414" s="4" t="s">
        <v>19475</v>
      </c>
    </row>
    <row r="1415" customHeight="1" spans="1:2">
      <c r="A1415" s="25" t="s">
        <v>19476</v>
      </c>
      <c r="B1415" s="4" t="s">
        <v>19477</v>
      </c>
    </row>
    <row r="1416" customHeight="1" spans="1:2">
      <c r="A1416" s="25" t="s">
        <v>19478</v>
      </c>
      <c r="B1416" s="4" t="s">
        <v>19479</v>
      </c>
    </row>
    <row r="1417" customHeight="1" spans="1:2">
      <c r="A1417" s="25" t="s">
        <v>19480</v>
      </c>
      <c r="B1417" s="4" t="s">
        <v>19481</v>
      </c>
    </row>
    <row r="1418" customHeight="1" spans="1:2">
      <c r="A1418" s="25" t="s">
        <v>19482</v>
      </c>
      <c r="B1418" s="4" t="s">
        <v>19483</v>
      </c>
    </row>
    <row r="1419" customHeight="1" spans="1:2">
      <c r="A1419" s="25" t="s">
        <v>19484</v>
      </c>
      <c r="B1419" s="4" t="s">
        <v>19485</v>
      </c>
    </row>
    <row r="1420" customHeight="1" spans="1:2">
      <c r="A1420" s="25" t="s">
        <v>19486</v>
      </c>
      <c r="B1420" s="4" t="s">
        <v>19487</v>
      </c>
    </row>
    <row r="1421" customHeight="1" spans="1:2">
      <c r="A1421" s="25" t="s">
        <v>19488</v>
      </c>
      <c r="B1421" s="4" t="s">
        <v>19489</v>
      </c>
    </row>
    <row r="1422" customHeight="1" spans="1:2">
      <c r="A1422" s="25" t="s">
        <v>19490</v>
      </c>
      <c r="B1422" s="4" t="s">
        <v>19491</v>
      </c>
    </row>
    <row r="1423" customHeight="1" spans="1:2">
      <c r="A1423" s="25" t="s">
        <v>19492</v>
      </c>
      <c r="B1423" s="4" t="s">
        <v>19493</v>
      </c>
    </row>
    <row r="1424" customHeight="1" spans="1:2">
      <c r="A1424" s="25" t="s">
        <v>19494</v>
      </c>
      <c r="B1424" s="4" t="s">
        <v>19495</v>
      </c>
    </row>
    <row r="1426" customHeight="1" spans="1:2">
      <c r="A1426" s="8" t="s">
        <v>19496</v>
      </c>
      <c r="B1426" s="8"/>
    </row>
  </sheetData>
  <mergeCells count="1">
    <mergeCell ref="A1426:B1426"/>
  </mergeCells>
  <conditionalFormatting sqref="A2:B2">
    <cfRule type="duplicateValues" dxfId="1" priority="207"/>
  </conditionalFormatting>
  <conditionalFormatting sqref="A3:B3">
    <cfRule type="duplicateValues" dxfId="1" priority="153"/>
  </conditionalFormatting>
  <conditionalFormatting sqref="A4:B4">
    <cfRule type="duplicateValues" dxfId="1" priority="152"/>
  </conditionalFormatting>
  <conditionalFormatting sqref="A5:B5">
    <cfRule type="duplicateValues" dxfId="1" priority="151"/>
  </conditionalFormatting>
  <conditionalFormatting sqref="A6:B6">
    <cfRule type="duplicateValues" dxfId="1" priority="150"/>
  </conditionalFormatting>
  <conditionalFormatting sqref="A7:B7">
    <cfRule type="duplicateValues" dxfId="1" priority="149"/>
  </conditionalFormatting>
  <conditionalFormatting sqref="A8:B8">
    <cfRule type="duplicateValues" dxfId="1" priority="148"/>
  </conditionalFormatting>
  <conditionalFormatting sqref="A9:B9">
    <cfRule type="duplicateValues" dxfId="1" priority="147"/>
  </conditionalFormatting>
  <conditionalFormatting sqref="A10:B10">
    <cfRule type="duplicateValues" dxfId="1" priority="146"/>
  </conditionalFormatting>
  <conditionalFormatting sqref="A11:B11">
    <cfRule type="duplicateValues" dxfId="1" priority="145"/>
  </conditionalFormatting>
  <conditionalFormatting sqref="A12:B12">
    <cfRule type="duplicateValues" dxfId="1" priority="144"/>
  </conditionalFormatting>
  <conditionalFormatting sqref="A13:B13">
    <cfRule type="duplicateValues" dxfId="1" priority="143"/>
  </conditionalFormatting>
  <conditionalFormatting sqref="A14:B14">
    <cfRule type="duplicateValues" dxfId="1" priority="142"/>
  </conditionalFormatting>
  <conditionalFormatting sqref="A15:B15">
    <cfRule type="duplicateValues" dxfId="1" priority="141"/>
  </conditionalFormatting>
  <conditionalFormatting sqref="A16:B16">
    <cfRule type="duplicateValues" dxfId="1" priority="140"/>
  </conditionalFormatting>
  <conditionalFormatting sqref="A17:B17">
    <cfRule type="duplicateValues" dxfId="1" priority="139"/>
  </conditionalFormatting>
  <conditionalFormatting sqref="A18:B18">
    <cfRule type="duplicateValues" dxfId="1" priority="138"/>
  </conditionalFormatting>
  <conditionalFormatting sqref="A19:B19">
    <cfRule type="duplicateValues" dxfId="1" priority="137"/>
  </conditionalFormatting>
  <conditionalFormatting sqref="A20:B20">
    <cfRule type="duplicateValues" dxfId="1" priority="136"/>
  </conditionalFormatting>
  <conditionalFormatting sqref="A21:B21">
    <cfRule type="duplicateValues" dxfId="1" priority="135"/>
  </conditionalFormatting>
  <conditionalFormatting sqref="A22:B22">
    <cfRule type="duplicateValues" dxfId="1" priority="134"/>
  </conditionalFormatting>
  <conditionalFormatting sqref="A23:B23">
    <cfRule type="duplicateValues" dxfId="1" priority="133"/>
  </conditionalFormatting>
  <conditionalFormatting sqref="A24:B24">
    <cfRule type="duplicateValues" dxfId="1" priority="132"/>
  </conditionalFormatting>
  <conditionalFormatting sqref="A25:B25">
    <cfRule type="duplicateValues" dxfId="1" priority="131"/>
  </conditionalFormatting>
  <conditionalFormatting sqref="A26:B26">
    <cfRule type="duplicateValues" dxfId="1" priority="130"/>
  </conditionalFormatting>
  <conditionalFormatting sqref="A27:B27">
    <cfRule type="duplicateValues" dxfId="1" priority="129"/>
  </conditionalFormatting>
  <conditionalFormatting sqref="A28:B28">
    <cfRule type="duplicateValues" dxfId="1" priority="197"/>
  </conditionalFormatting>
  <conditionalFormatting sqref="A29:B29">
    <cfRule type="duplicateValues" dxfId="1" priority="196"/>
  </conditionalFormatting>
  <conditionalFormatting sqref="A30:B30">
    <cfRule type="duplicateValues" dxfId="1" priority="195"/>
  </conditionalFormatting>
  <conditionalFormatting sqref="A31:B31">
    <cfRule type="duplicateValues" dxfId="1" priority="194"/>
  </conditionalFormatting>
  <conditionalFormatting sqref="A32:B32">
    <cfRule type="duplicateValues" dxfId="1" priority="193"/>
  </conditionalFormatting>
  <conditionalFormatting sqref="A33:B33">
    <cfRule type="duplicateValues" dxfId="1" priority="192"/>
  </conditionalFormatting>
  <conditionalFormatting sqref="A34:B34">
    <cfRule type="duplicateValues" dxfId="1" priority="191"/>
  </conditionalFormatting>
  <conditionalFormatting sqref="A35:B35">
    <cfRule type="duplicateValues" dxfId="1" priority="190"/>
  </conditionalFormatting>
  <conditionalFormatting sqref="A36:B36">
    <cfRule type="duplicateValues" dxfId="1" priority="189"/>
  </conditionalFormatting>
  <conditionalFormatting sqref="A37:B37">
    <cfRule type="duplicateValues" dxfId="1" priority="188"/>
  </conditionalFormatting>
  <conditionalFormatting sqref="A38:B38">
    <cfRule type="duplicateValues" dxfId="1" priority="187"/>
  </conditionalFormatting>
  <conditionalFormatting sqref="A39:B39">
    <cfRule type="duplicateValues" dxfId="1" priority="186"/>
  </conditionalFormatting>
  <conditionalFormatting sqref="A40:B40">
    <cfRule type="duplicateValues" dxfId="1" priority="185"/>
  </conditionalFormatting>
  <conditionalFormatting sqref="A41:B41">
    <cfRule type="duplicateValues" dxfId="1" priority="184"/>
  </conditionalFormatting>
  <conditionalFormatting sqref="A42:B42">
    <cfRule type="duplicateValues" dxfId="1" priority="183"/>
  </conditionalFormatting>
  <conditionalFormatting sqref="A43:B43">
    <cfRule type="duplicateValues" dxfId="1" priority="182"/>
  </conditionalFormatting>
  <conditionalFormatting sqref="A44:B44">
    <cfRule type="duplicateValues" dxfId="1" priority="181"/>
  </conditionalFormatting>
  <conditionalFormatting sqref="A45:B45">
    <cfRule type="duplicateValues" dxfId="1" priority="180"/>
  </conditionalFormatting>
  <conditionalFormatting sqref="A46:B46">
    <cfRule type="duplicateValues" dxfId="1" priority="179"/>
  </conditionalFormatting>
  <conditionalFormatting sqref="A47:B47">
    <cfRule type="duplicateValues" dxfId="1" priority="178"/>
  </conditionalFormatting>
  <conditionalFormatting sqref="A48:B48">
    <cfRule type="duplicateValues" dxfId="1" priority="177"/>
  </conditionalFormatting>
  <conditionalFormatting sqref="A49:B49">
    <cfRule type="duplicateValues" dxfId="1" priority="176"/>
  </conditionalFormatting>
  <conditionalFormatting sqref="A50:B50">
    <cfRule type="duplicateValues" dxfId="1" priority="175"/>
  </conditionalFormatting>
  <conditionalFormatting sqref="A51:B51">
    <cfRule type="duplicateValues" dxfId="1" priority="174"/>
  </conditionalFormatting>
  <conditionalFormatting sqref="A52:B52">
    <cfRule type="duplicateValues" dxfId="1" priority="173"/>
  </conditionalFormatting>
  <conditionalFormatting sqref="A53:B53">
    <cfRule type="duplicateValues" dxfId="1" priority="172"/>
  </conditionalFormatting>
  <conditionalFormatting sqref="A54:B54">
    <cfRule type="duplicateValues" dxfId="1" priority="171"/>
  </conditionalFormatting>
  <conditionalFormatting sqref="A55:B55">
    <cfRule type="duplicateValues" dxfId="1" priority="170"/>
  </conditionalFormatting>
  <conditionalFormatting sqref="A56:B56">
    <cfRule type="duplicateValues" dxfId="1" priority="169"/>
  </conditionalFormatting>
  <conditionalFormatting sqref="A57:B57">
    <cfRule type="duplicateValues" dxfId="1" priority="168"/>
  </conditionalFormatting>
  <conditionalFormatting sqref="A58:B58">
    <cfRule type="duplicateValues" dxfId="1" priority="167"/>
  </conditionalFormatting>
  <conditionalFormatting sqref="A59:B59">
    <cfRule type="duplicateValues" dxfId="1" priority="166"/>
  </conditionalFormatting>
  <conditionalFormatting sqref="A60:B60">
    <cfRule type="duplicateValues" dxfId="1" priority="165"/>
  </conditionalFormatting>
  <conditionalFormatting sqref="A61:B61">
    <cfRule type="duplicateValues" dxfId="1" priority="164"/>
  </conditionalFormatting>
  <conditionalFormatting sqref="A62:B62">
    <cfRule type="duplicateValues" dxfId="1" priority="163"/>
  </conditionalFormatting>
  <conditionalFormatting sqref="A63:B63">
    <cfRule type="duplicateValues" dxfId="1" priority="162"/>
  </conditionalFormatting>
  <conditionalFormatting sqref="A64:B64">
    <cfRule type="duplicateValues" dxfId="1" priority="161"/>
  </conditionalFormatting>
  <conditionalFormatting sqref="A65:B65">
    <cfRule type="duplicateValues" dxfId="1" priority="160"/>
  </conditionalFormatting>
  <conditionalFormatting sqref="A66:B66">
    <cfRule type="duplicateValues" dxfId="1" priority="159"/>
  </conditionalFormatting>
  <conditionalFormatting sqref="A67:B67">
    <cfRule type="duplicateValues" dxfId="1" priority="158"/>
  </conditionalFormatting>
  <conditionalFormatting sqref="A68:B68">
    <cfRule type="duplicateValues" dxfId="1" priority="157"/>
  </conditionalFormatting>
  <conditionalFormatting sqref="A69:B69">
    <cfRule type="duplicateValues" dxfId="1" priority="156"/>
  </conditionalFormatting>
  <conditionalFormatting sqref="A70:B70">
    <cfRule type="duplicateValues" dxfId="1" priority="155"/>
  </conditionalFormatting>
  <conditionalFormatting sqref="A71:B71">
    <cfRule type="duplicateValues" dxfId="1" priority="154"/>
  </conditionalFormatting>
  <conditionalFormatting sqref="A72:B72">
    <cfRule type="duplicateValues" dxfId="1" priority="128"/>
  </conditionalFormatting>
  <conditionalFormatting sqref="A73:B73">
    <cfRule type="duplicateValues" dxfId="1" priority="127"/>
  </conditionalFormatting>
  <conditionalFormatting sqref="A74:B74">
    <cfRule type="duplicateValues" dxfId="1" priority="126"/>
  </conditionalFormatting>
  <conditionalFormatting sqref="A75:B75">
    <cfRule type="duplicateValues" dxfId="1" priority="125"/>
  </conditionalFormatting>
  <conditionalFormatting sqref="A76:B76">
    <cfRule type="duplicateValues" dxfId="1" priority="124"/>
  </conditionalFormatting>
  <conditionalFormatting sqref="A77:B77">
    <cfRule type="duplicateValues" dxfId="1" priority="123"/>
  </conditionalFormatting>
  <conditionalFormatting sqref="A78:B78">
    <cfRule type="duplicateValues" dxfId="1" priority="122"/>
  </conditionalFormatting>
  <conditionalFormatting sqref="A79:B79">
    <cfRule type="duplicateValues" dxfId="1" priority="121"/>
  </conditionalFormatting>
  <conditionalFormatting sqref="A80:B80">
    <cfRule type="duplicateValues" dxfId="1" priority="120"/>
  </conditionalFormatting>
  <conditionalFormatting sqref="A81:B81">
    <cfRule type="duplicateValues" dxfId="1" priority="119"/>
  </conditionalFormatting>
  <conditionalFormatting sqref="A82:B82">
    <cfRule type="duplicateValues" dxfId="1" priority="118"/>
  </conditionalFormatting>
  <conditionalFormatting sqref="A83:B83">
    <cfRule type="duplicateValues" dxfId="1" priority="117"/>
  </conditionalFormatting>
  <conditionalFormatting sqref="A84:B84">
    <cfRule type="duplicateValues" dxfId="1" priority="116"/>
  </conditionalFormatting>
  <conditionalFormatting sqref="A85:B85">
    <cfRule type="duplicateValues" dxfId="1" priority="115"/>
  </conditionalFormatting>
  <conditionalFormatting sqref="A86:B86">
    <cfRule type="duplicateValues" dxfId="1" priority="114"/>
  </conditionalFormatting>
  <conditionalFormatting sqref="A87:B87">
    <cfRule type="duplicateValues" dxfId="1" priority="113"/>
  </conditionalFormatting>
  <conditionalFormatting sqref="A88:B88">
    <cfRule type="duplicateValues" dxfId="1" priority="112"/>
  </conditionalFormatting>
  <conditionalFormatting sqref="A89:B89">
    <cfRule type="duplicateValues" dxfId="1" priority="111"/>
  </conditionalFormatting>
  <conditionalFormatting sqref="A90:B90">
    <cfRule type="duplicateValues" dxfId="1" priority="110"/>
  </conditionalFormatting>
  <conditionalFormatting sqref="A91:B91">
    <cfRule type="duplicateValues" dxfId="1" priority="109"/>
  </conditionalFormatting>
  <conditionalFormatting sqref="A92:B92">
    <cfRule type="duplicateValues" dxfId="1" priority="108"/>
  </conditionalFormatting>
  <conditionalFormatting sqref="A93:B93">
    <cfRule type="duplicateValues" dxfId="1" priority="107"/>
  </conditionalFormatting>
  <conditionalFormatting sqref="A94:B94">
    <cfRule type="duplicateValues" dxfId="1" priority="106"/>
  </conditionalFormatting>
  <conditionalFormatting sqref="A95:B95">
    <cfRule type="duplicateValues" dxfId="1" priority="105"/>
  </conditionalFormatting>
  <conditionalFormatting sqref="A96:B96">
    <cfRule type="duplicateValues" dxfId="1" priority="104"/>
  </conditionalFormatting>
  <conditionalFormatting sqref="A97:B97">
    <cfRule type="duplicateValues" dxfId="1" priority="103"/>
  </conditionalFormatting>
  <conditionalFormatting sqref="A98:B98">
    <cfRule type="duplicateValues" dxfId="1" priority="102"/>
  </conditionalFormatting>
  <conditionalFormatting sqref="A99:B99">
    <cfRule type="duplicateValues" dxfId="1" priority="101"/>
  </conditionalFormatting>
  <conditionalFormatting sqref="A100:B100">
    <cfRule type="duplicateValues" dxfId="1" priority="100"/>
  </conditionalFormatting>
  <conditionalFormatting sqref="A101:B101">
    <cfRule type="duplicateValues" dxfId="1" priority="99"/>
  </conditionalFormatting>
  <conditionalFormatting sqref="A102:B102">
    <cfRule type="duplicateValues" dxfId="1" priority="98"/>
  </conditionalFormatting>
  <conditionalFormatting sqref="A103:B103">
    <cfRule type="duplicateValues" dxfId="1" priority="97"/>
  </conditionalFormatting>
  <conditionalFormatting sqref="A104:B104">
    <cfRule type="duplicateValues" dxfId="1" priority="96"/>
  </conditionalFormatting>
  <conditionalFormatting sqref="A105:B105">
    <cfRule type="duplicateValues" dxfId="1" priority="95"/>
  </conditionalFormatting>
  <conditionalFormatting sqref="A106:B106">
    <cfRule type="duplicateValues" dxfId="1" priority="94"/>
  </conditionalFormatting>
  <conditionalFormatting sqref="A107:B107">
    <cfRule type="duplicateValues" dxfId="1" priority="93"/>
  </conditionalFormatting>
  <conditionalFormatting sqref="A108:B108">
    <cfRule type="duplicateValues" dxfId="1" priority="92"/>
  </conditionalFormatting>
  <conditionalFormatting sqref="A109:B109">
    <cfRule type="duplicateValues" dxfId="1" priority="91"/>
  </conditionalFormatting>
  <conditionalFormatting sqref="A110:B110">
    <cfRule type="duplicateValues" dxfId="1" priority="90"/>
  </conditionalFormatting>
  <conditionalFormatting sqref="A111:B111">
    <cfRule type="duplicateValues" dxfId="1" priority="89"/>
  </conditionalFormatting>
  <conditionalFormatting sqref="A112:B112">
    <cfRule type="duplicateValues" dxfId="1" priority="88"/>
  </conditionalFormatting>
  <conditionalFormatting sqref="A113:B113">
    <cfRule type="duplicateValues" dxfId="1" priority="87"/>
  </conditionalFormatting>
  <conditionalFormatting sqref="A114:B114">
    <cfRule type="duplicateValues" dxfId="1" priority="86"/>
  </conditionalFormatting>
  <conditionalFormatting sqref="A115:B115">
    <cfRule type="duplicateValues" dxfId="1" priority="85"/>
  </conditionalFormatting>
  <conditionalFormatting sqref="A116:B116">
    <cfRule type="duplicateValues" dxfId="1" priority="84"/>
  </conditionalFormatting>
  <conditionalFormatting sqref="A117:B117">
    <cfRule type="duplicateValues" dxfId="1" priority="83"/>
  </conditionalFormatting>
  <conditionalFormatting sqref="A118:B118">
    <cfRule type="duplicateValues" dxfId="1" priority="82"/>
  </conditionalFormatting>
  <conditionalFormatting sqref="A119:B119">
    <cfRule type="duplicateValues" dxfId="1" priority="81"/>
  </conditionalFormatting>
  <conditionalFormatting sqref="A120:B120">
    <cfRule type="duplicateValues" dxfId="1" priority="80"/>
  </conditionalFormatting>
  <conditionalFormatting sqref="A121:B121">
    <cfRule type="duplicateValues" dxfId="1" priority="79"/>
  </conditionalFormatting>
  <conditionalFormatting sqref="A122:B122">
    <cfRule type="duplicateValues" dxfId="1" priority="78"/>
  </conditionalFormatting>
  <conditionalFormatting sqref="A123:B123">
    <cfRule type="duplicateValues" dxfId="1" priority="77"/>
  </conditionalFormatting>
  <conditionalFormatting sqref="A124:B124">
    <cfRule type="duplicateValues" dxfId="1" priority="76"/>
  </conditionalFormatting>
  <conditionalFormatting sqref="A125:B125">
    <cfRule type="duplicateValues" dxfId="1" priority="75"/>
  </conditionalFormatting>
  <conditionalFormatting sqref="A126:B126">
    <cfRule type="duplicateValues" dxfId="1" priority="74"/>
  </conditionalFormatting>
  <conditionalFormatting sqref="A127:B127">
    <cfRule type="duplicateValues" dxfId="1" priority="73"/>
  </conditionalFormatting>
  <conditionalFormatting sqref="A128:B128">
    <cfRule type="duplicateValues" dxfId="1" priority="72"/>
  </conditionalFormatting>
  <conditionalFormatting sqref="A129:B129">
    <cfRule type="duplicateValues" dxfId="1" priority="71"/>
  </conditionalFormatting>
  <conditionalFormatting sqref="A130:B130">
    <cfRule type="duplicateValues" dxfId="1" priority="70"/>
  </conditionalFormatting>
  <conditionalFormatting sqref="A131:B131">
    <cfRule type="duplicateValues" dxfId="1" priority="69"/>
  </conditionalFormatting>
  <conditionalFormatting sqref="A132:B132">
    <cfRule type="duplicateValues" dxfId="1" priority="68"/>
  </conditionalFormatting>
  <conditionalFormatting sqref="A133:B133">
    <cfRule type="duplicateValues" dxfId="1" priority="67"/>
  </conditionalFormatting>
  <conditionalFormatting sqref="A134:B134">
    <cfRule type="duplicateValues" dxfId="1" priority="66"/>
  </conditionalFormatting>
  <conditionalFormatting sqref="A135:B135">
    <cfRule type="duplicateValues" dxfId="1" priority="65"/>
  </conditionalFormatting>
  <conditionalFormatting sqref="A136:B136">
    <cfRule type="duplicateValues" dxfId="1" priority="64"/>
  </conditionalFormatting>
  <conditionalFormatting sqref="A137:B137">
    <cfRule type="duplicateValues" dxfId="1" priority="63"/>
  </conditionalFormatting>
  <conditionalFormatting sqref="A138:B138">
    <cfRule type="duplicateValues" dxfId="1" priority="62"/>
  </conditionalFormatting>
  <conditionalFormatting sqref="A139:B139">
    <cfRule type="duplicateValues" dxfId="1" priority="61"/>
  </conditionalFormatting>
  <conditionalFormatting sqref="A140:B140">
    <cfRule type="duplicateValues" dxfId="1" priority="60"/>
  </conditionalFormatting>
  <conditionalFormatting sqref="A141:B141">
    <cfRule type="duplicateValues" dxfId="1" priority="59"/>
  </conditionalFormatting>
  <conditionalFormatting sqref="A142:B142">
    <cfRule type="duplicateValues" dxfId="1" priority="58"/>
  </conditionalFormatting>
  <conditionalFormatting sqref="A143:B143">
    <cfRule type="duplicateValues" dxfId="1" priority="57"/>
  </conditionalFormatting>
  <conditionalFormatting sqref="A144:B144">
    <cfRule type="duplicateValues" dxfId="1" priority="56"/>
  </conditionalFormatting>
  <conditionalFormatting sqref="A145:B145">
    <cfRule type="duplicateValues" dxfId="1" priority="55"/>
  </conditionalFormatting>
  <conditionalFormatting sqref="A146:B146">
    <cfRule type="duplicateValues" dxfId="1" priority="54"/>
  </conditionalFormatting>
  <conditionalFormatting sqref="A147:B147">
    <cfRule type="duplicateValues" dxfId="1" priority="53"/>
  </conditionalFormatting>
  <conditionalFormatting sqref="A148:B148">
    <cfRule type="duplicateValues" dxfId="1" priority="52"/>
  </conditionalFormatting>
  <conditionalFormatting sqref="A149:B149">
    <cfRule type="duplicateValues" dxfId="1" priority="51"/>
  </conditionalFormatting>
  <conditionalFormatting sqref="A150:B150">
    <cfRule type="duplicateValues" dxfId="1" priority="50"/>
  </conditionalFormatting>
  <conditionalFormatting sqref="A151:B151">
    <cfRule type="duplicateValues" dxfId="1" priority="49"/>
  </conditionalFormatting>
  <conditionalFormatting sqref="A152:B152">
    <cfRule type="duplicateValues" dxfId="1" priority="48"/>
  </conditionalFormatting>
  <conditionalFormatting sqref="A153:B153">
    <cfRule type="duplicateValues" dxfId="1" priority="47"/>
  </conditionalFormatting>
  <conditionalFormatting sqref="A154:B154">
    <cfRule type="duplicateValues" dxfId="1" priority="46"/>
  </conditionalFormatting>
  <conditionalFormatting sqref="A155:B155">
    <cfRule type="duplicateValues" dxfId="1" priority="45"/>
  </conditionalFormatting>
  <conditionalFormatting sqref="A156:B156">
    <cfRule type="duplicateValues" dxfId="1" priority="44"/>
  </conditionalFormatting>
  <conditionalFormatting sqref="A157:B157">
    <cfRule type="duplicateValues" dxfId="1" priority="43"/>
  </conditionalFormatting>
  <conditionalFormatting sqref="A158:B158">
    <cfRule type="duplicateValues" dxfId="1" priority="42"/>
  </conditionalFormatting>
  <conditionalFormatting sqref="A159:B159">
    <cfRule type="duplicateValues" dxfId="1" priority="41"/>
  </conditionalFormatting>
  <conditionalFormatting sqref="A160:B160">
    <cfRule type="duplicateValues" dxfId="1" priority="40"/>
  </conditionalFormatting>
  <conditionalFormatting sqref="A161:B161">
    <cfRule type="duplicateValues" dxfId="1" priority="39"/>
  </conditionalFormatting>
  <conditionalFormatting sqref="A162:B162">
    <cfRule type="duplicateValues" dxfId="1" priority="38"/>
  </conditionalFormatting>
  <conditionalFormatting sqref="A163:B163">
    <cfRule type="duplicateValues" dxfId="1" priority="37"/>
  </conditionalFormatting>
  <conditionalFormatting sqref="A164:B164">
    <cfRule type="duplicateValues" dxfId="1" priority="36"/>
  </conditionalFormatting>
  <conditionalFormatting sqref="A165:B165">
    <cfRule type="duplicateValues" dxfId="1" priority="35"/>
  </conditionalFormatting>
  <conditionalFormatting sqref="A166:B166">
    <cfRule type="duplicateValues" dxfId="1" priority="198"/>
  </conditionalFormatting>
  <conditionalFormatting sqref="A167:B167">
    <cfRule type="duplicateValues" dxfId="1" priority="206"/>
  </conditionalFormatting>
  <conditionalFormatting sqref="A168:B168">
    <cfRule type="duplicateValues" dxfId="1" priority="205"/>
  </conditionalFormatting>
  <conditionalFormatting sqref="A169:B169">
    <cfRule type="duplicateValues" dxfId="1" priority="204"/>
  </conditionalFormatting>
  <conditionalFormatting sqref="A170:B170">
    <cfRule type="duplicateValues" dxfId="1" priority="203"/>
  </conditionalFormatting>
  <conditionalFormatting sqref="A171:B171">
    <cfRule type="duplicateValues" dxfId="1" priority="201"/>
  </conditionalFormatting>
  <conditionalFormatting sqref="A172:B172">
    <cfRule type="duplicateValues" dxfId="1" priority="202"/>
  </conditionalFormatting>
  <conditionalFormatting sqref="A173:B173">
    <cfRule type="duplicateValues" dxfId="1" priority="200"/>
  </conditionalFormatting>
  <conditionalFormatting sqref="A174:B174">
    <cfRule type="duplicateValues" dxfId="1" priority="199"/>
  </conditionalFormatting>
  <conditionalFormatting sqref="A175:B175">
    <cfRule type="duplicateValues" dxfId="1" priority="238"/>
  </conditionalFormatting>
  <conditionalFormatting sqref="A176:B176">
    <cfRule type="duplicateValues" dxfId="1" priority="218"/>
  </conditionalFormatting>
  <conditionalFormatting sqref="A177:B177">
    <cfRule type="duplicateValues" dxfId="1" priority="217"/>
  </conditionalFormatting>
  <conditionalFormatting sqref="A178:B178">
    <cfRule type="duplicateValues" dxfId="1" priority="216"/>
  </conditionalFormatting>
  <conditionalFormatting sqref="A179:B179">
    <cfRule type="duplicateValues" dxfId="1" priority="215"/>
  </conditionalFormatting>
  <conditionalFormatting sqref="A180:B180">
    <cfRule type="duplicateValues" dxfId="1" priority="214"/>
  </conditionalFormatting>
  <conditionalFormatting sqref="A181:B181">
    <cfRule type="duplicateValues" dxfId="1" priority="213"/>
  </conditionalFormatting>
  <conditionalFormatting sqref="A182:B182">
    <cfRule type="duplicateValues" dxfId="1" priority="212"/>
  </conditionalFormatting>
  <conditionalFormatting sqref="A183:B183">
    <cfRule type="duplicateValues" dxfId="1" priority="211"/>
  </conditionalFormatting>
  <conditionalFormatting sqref="A184:B184">
    <cfRule type="duplicateValues" dxfId="1" priority="210"/>
  </conditionalFormatting>
  <conditionalFormatting sqref="A185:B185">
    <cfRule type="duplicateValues" dxfId="1" priority="209"/>
  </conditionalFormatting>
  <conditionalFormatting sqref="A186:B186">
    <cfRule type="duplicateValues" dxfId="1" priority="237"/>
  </conditionalFormatting>
  <conditionalFormatting sqref="A187:B187">
    <cfRule type="duplicateValues" dxfId="1" priority="236"/>
  </conditionalFormatting>
  <conditionalFormatting sqref="A188:B188">
    <cfRule type="duplicateValues" dxfId="1" priority="235"/>
  </conditionalFormatting>
  <conditionalFormatting sqref="A189:B189">
    <cfRule type="duplicateValues" dxfId="1" priority="234"/>
  </conditionalFormatting>
  <conditionalFormatting sqref="A190:B190">
    <cfRule type="duplicateValues" dxfId="1" priority="233"/>
  </conditionalFormatting>
  <conditionalFormatting sqref="A191:B191">
    <cfRule type="duplicateValues" dxfId="1" priority="232"/>
  </conditionalFormatting>
  <conditionalFormatting sqref="A192:B192">
    <cfRule type="duplicateValues" dxfId="1" priority="231"/>
  </conditionalFormatting>
  <conditionalFormatting sqref="A193:B193">
    <cfRule type="duplicateValues" dxfId="1" priority="230"/>
  </conditionalFormatting>
  <conditionalFormatting sqref="A194:B194">
    <cfRule type="duplicateValues" dxfId="1" priority="229"/>
  </conditionalFormatting>
  <conditionalFormatting sqref="A195:B195">
    <cfRule type="duplicateValues" dxfId="1" priority="228"/>
  </conditionalFormatting>
  <conditionalFormatting sqref="A196:B196">
    <cfRule type="duplicateValues" dxfId="1" priority="227"/>
  </conditionalFormatting>
  <conditionalFormatting sqref="A197:B197">
    <cfRule type="duplicateValues" dxfId="1" priority="226"/>
  </conditionalFormatting>
  <conditionalFormatting sqref="A198:B198">
    <cfRule type="duplicateValues" dxfId="1" priority="225"/>
  </conditionalFormatting>
  <conditionalFormatting sqref="A199:B199">
    <cfRule type="duplicateValues" dxfId="1" priority="224"/>
  </conditionalFormatting>
  <conditionalFormatting sqref="A200:B200">
    <cfRule type="duplicateValues" dxfId="1" priority="223"/>
  </conditionalFormatting>
  <conditionalFormatting sqref="A201:B201">
    <cfRule type="duplicateValues" dxfId="1" priority="222"/>
  </conditionalFormatting>
  <conditionalFormatting sqref="A202:B202">
    <cfRule type="duplicateValues" dxfId="1" priority="221"/>
  </conditionalFormatting>
  <conditionalFormatting sqref="A203:B203">
    <cfRule type="duplicateValues" dxfId="1" priority="220"/>
  </conditionalFormatting>
  <conditionalFormatting sqref="A204:B204">
    <cfRule type="duplicateValues" dxfId="1" priority="219"/>
  </conditionalFormatting>
  <conditionalFormatting sqref="A205:B205">
    <cfRule type="duplicateValues" dxfId="1" priority="241"/>
  </conditionalFormatting>
  <conditionalFormatting sqref="A206:B206">
    <cfRule type="duplicateValues" dxfId="1" priority="240"/>
  </conditionalFormatting>
  <conditionalFormatting sqref="A207:B207">
    <cfRule type="duplicateValues" dxfId="1" priority="239"/>
  </conditionalFormatting>
  <conditionalFormatting sqref="A208:B208">
    <cfRule type="duplicateValues" dxfId="1" priority="270"/>
  </conditionalFormatting>
  <conditionalFormatting sqref="A209:B209">
    <cfRule type="duplicateValues" dxfId="1" priority="269"/>
  </conditionalFormatting>
  <conditionalFormatting sqref="A210:B210">
    <cfRule type="duplicateValues" dxfId="1" priority="268"/>
  </conditionalFormatting>
  <conditionalFormatting sqref="A211:B211">
    <cfRule type="duplicateValues" dxfId="1" priority="267"/>
  </conditionalFormatting>
  <conditionalFormatting sqref="A212:B212">
    <cfRule type="duplicateValues" dxfId="1" priority="266"/>
  </conditionalFormatting>
  <conditionalFormatting sqref="A213:B213">
    <cfRule type="duplicateValues" dxfId="1" priority="265"/>
  </conditionalFormatting>
  <conditionalFormatting sqref="A214:B214">
    <cfRule type="duplicateValues" dxfId="1" priority="264"/>
  </conditionalFormatting>
  <conditionalFormatting sqref="A215:B215">
    <cfRule type="duplicateValues" dxfId="1" priority="263"/>
  </conditionalFormatting>
  <conditionalFormatting sqref="A216:B216">
    <cfRule type="duplicateValues" dxfId="1" priority="262"/>
  </conditionalFormatting>
  <conditionalFormatting sqref="A217:B217">
    <cfRule type="duplicateValues" dxfId="1" priority="261"/>
  </conditionalFormatting>
  <conditionalFormatting sqref="A218:B218">
    <cfRule type="duplicateValues" dxfId="1" priority="260"/>
  </conditionalFormatting>
  <conditionalFormatting sqref="A219:B219">
    <cfRule type="duplicateValues" dxfId="1" priority="259"/>
  </conditionalFormatting>
  <conditionalFormatting sqref="A220:B220">
    <cfRule type="duplicateValues" dxfId="1" priority="258"/>
  </conditionalFormatting>
  <conditionalFormatting sqref="A221:B221">
    <cfRule type="duplicateValues" dxfId="1" priority="295"/>
  </conditionalFormatting>
  <conditionalFormatting sqref="A222:B222">
    <cfRule type="duplicateValues" dxfId="1" priority="294"/>
  </conditionalFormatting>
  <conditionalFormatting sqref="A223:B223">
    <cfRule type="duplicateValues" dxfId="1" priority="293"/>
  </conditionalFormatting>
  <conditionalFormatting sqref="A224:B224">
    <cfRule type="duplicateValues" dxfId="1" priority="292"/>
  </conditionalFormatting>
  <conditionalFormatting sqref="A225:B225">
    <cfRule type="duplicateValues" dxfId="1" priority="291"/>
  </conditionalFormatting>
  <conditionalFormatting sqref="A226:B226">
    <cfRule type="duplicateValues" dxfId="1" priority="290"/>
  </conditionalFormatting>
  <conditionalFormatting sqref="A227:B227">
    <cfRule type="duplicateValues" dxfId="1" priority="289"/>
  </conditionalFormatting>
  <conditionalFormatting sqref="A228:B228">
    <cfRule type="duplicateValues" dxfId="1" priority="288"/>
  </conditionalFormatting>
  <conditionalFormatting sqref="A229:B229">
    <cfRule type="duplicateValues" dxfId="1" priority="287"/>
  </conditionalFormatting>
  <conditionalFormatting sqref="A230:B230">
    <cfRule type="duplicateValues" dxfId="1" priority="286"/>
  </conditionalFormatting>
  <conditionalFormatting sqref="A231:B231">
    <cfRule type="duplicateValues" dxfId="1" priority="285"/>
  </conditionalFormatting>
  <conditionalFormatting sqref="A232:B232">
    <cfRule type="duplicateValues" dxfId="1" priority="284"/>
  </conditionalFormatting>
  <conditionalFormatting sqref="A233:B233">
    <cfRule type="duplicateValues" dxfId="1" priority="283"/>
  </conditionalFormatting>
  <conditionalFormatting sqref="A234:B234">
    <cfRule type="duplicateValues" dxfId="1" priority="282"/>
  </conditionalFormatting>
  <conditionalFormatting sqref="A235:B235">
    <cfRule type="duplicateValues" dxfId="1" priority="281"/>
  </conditionalFormatting>
  <conditionalFormatting sqref="A236:B236">
    <cfRule type="duplicateValues" dxfId="1" priority="280"/>
  </conditionalFormatting>
  <conditionalFormatting sqref="A237:B237">
    <cfRule type="duplicateValues" dxfId="1" priority="279"/>
  </conditionalFormatting>
  <conditionalFormatting sqref="A238:B238">
    <cfRule type="duplicateValues" dxfId="1" priority="278"/>
  </conditionalFormatting>
  <conditionalFormatting sqref="A239:B239">
    <cfRule type="duplicateValues" dxfId="1" priority="277"/>
  </conditionalFormatting>
  <conditionalFormatting sqref="A240:B240">
    <cfRule type="duplicateValues" dxfId="1" priority="315"/>
  </conditionalFormatting>
  <conditionalFormatting sqref="A241:B241">
    <cfRule type="duplicateValues" dxfId="1" priority="314"/>
  </conditionalFormatting>
  <conditionalFormatting sqref="A242:B242">
    <cfRule type="duplicateValues" dxfId="1" priority="313"/>
  </conditionalFormatting>
  <conditionalFormatting sqref="A243:B243">
    <cfRule type="duplicateValues" dxfId="1" priority="312"/>
  </conditionalFormatting>
  <conditionalFormatting sqref="A244:B244">
    <cfRule type="duplicateValues" dxfId="1" priority="311"/>
  </conditionalFormatting>
  <conditionalFormatting sqref="A245:B245">
    <cfRule type="duplicateValues" dxfId="1" priority="310"/>
  </conditionalFormatting>
  <conditionalFormatting sqref="A246:B246">
    <cfRule type="duplicateValues" dxfId="1" priority="309"/>
  </conditionalFormatting>
  <conditionalFormatting sqref="A247:B247">
    <cfRule type="duplicateValues" dxfId="1" priority="308"/>
  </conditionalFormatting>
  <conditionalFormatting sqref="A248:B248">
    <cfRule type="duplicateValues" dxfId="1" priority="307"/>
  </conditionalFormatting>
  <conditionalFormatting sqref="A249:B249">
    <cfRule type="duplicateValues" dxfId="1" priority="306"/>
  </conditionalFormatting>
  <conditionalFormatting sqref="A250:B250">
    <cfRule type="duplicateValues" dxfId="1" priority="305"/>
  </conditionalFormatting>
  <conditionalFormatting sqref="A251:B251">
    <cfRule type="duplicateValues" dxfId="1" priority="304"/>
  </conditionalFormatting>
  <conditionalFormatting sqref="A252:B252">
    <cfRule type="duplicateValues" dxfId="1" priority="303"/>
  </conditionalFormatting>
  <conditionalFormatting sqref="A253:B253">
    <cfRule type="duplicateValues" dxfId="1" priority="302"/>
  </conditionalFormatting>
  <conditionalFormatting sqref="A254:B254">
    <cfRule type="duplicateValues" dxfId="1" priority="301"/>
  </conditionalFormatting>
  <conditionalFormatting sqref="A255:B255">
    <cfRule type="duplicateValues" dxfId="1" priority="300"/>
  </conditionalFormatting>
  <conditionalFormatting sqref="A256:B256">
    <cfRule type="duplicateValues" dxfId="1" priority="299"/>
  </conditionalFormatting>
  <conditionalFormatting sqref="A257:B257">
    <cfRule type="duplicateValues" dxfId="1" priority="298"/>
  </conditionalFormatting>
  <conditionalFormatting sqref="A258:B258">
    <cfRule type="duplicateValues" dxfId="1" priority="297"/>
  </conditionalFormatting>
  <conditionalFormatting sqref="A259:B259">
    <cfRule type="duplicateValues" dxfId="1" priority="296"/>
  </conditionalFormatting>
  <conditionalFormatting sqref="A260:B260">
    <cfRule type="duplicateValues" dxfId="1" priority="334"/>
  </conditionalFormatting>
  <conditionalFormatting sqref="A261:B261">
    <cfRule type="duplicateValues" dxfId="1" priority="333"/>
  </conditionalFormatting>
  <conditionalFormatting sqref="A262:B262">
    <cfRule type="duplicateValues" dxfId="1" priority="332"/>
  </conditionalFormatting>
  <conditionalFormatting sqref="A263:B263">
    <cfRule type="duplicateValues" dxfId="1" priority="331"/>
  </conditionalFormatting>
  <conditionalFormatting sqref="A264:B264">
    <cfRule type="duplicateValues" dxfId="1" priority="330"/>
  </conditionalFormatting>
  <conditionalFormatting sqref="A265:B265">
    <cfRule type="duplicateValues" dxfId="1" priority="329"/>
  </conditionalFormatting>
  <conditionalFormatting sqref="A266:B266">
    <cfRule type="duplicateValues" dxfId="1" priority="328"/>
  </conditionalFormatting>
  <conditionalFormatting sqref="A267:B267">
    <cfRule type="duplicateValues" dxfId="1" priority="327"/>
  </conditionalFormatting>
  <conditionalFormatting sqref="A268:B268">
    <cfRule type="duplicateValues" dxfId="1" priority="326"/>
  </conditionalFormatting>
  <conditionalFormatting sqref="A269:B269">
    <cfRule type="duplicateValues" dxfId="1" priority="325"/>
  </conditionalFormatting>
  <conditionalFormatting sqref="A270:B270">
    <cfRule type="duplicateValues" dxfId="1" priority="324"/>
  </conditionalFormatting>
  <conditionalFormatting sqref="A271:B271">
    <cfRule type="duplicateValues" dxfId="1" priority="323"/>
  </conditionalFormatting>
  <conditionalFormatting sqref="A272:B272">
    <cfRule type="duplicateValues" dxfId="1" priority="322"/>
  </conditionalFormatting>
  <conditionalFormatting sqref="A273:B273">
    <cfRule type="duplicateValues" dxfId="1" priority="321"/>
  </conditionalFormatting>
  <conditionalFormatting sqref="A274:B274">
    <cfRule type="duplicateValues" dxfId="1" priority="320"/>
  </conditionalFormatting>
  <conditionalFormatting sqref="A275:B275">
    <cfRule type="duplicateValues" dxfId="1" priority="319"/>
  </conditionalFormatting>
  <conditionalFormatting sqref="A276:B276">
    <cfRule type="duplicateValues" dxfId="1" priority="318"/>
  </conditionalFormatting>
  <conditionalFormatting sqref="A277:B277">
    <cfRule type="duplicateValues" dxfId="1" priority="341"/>
  </conditionalFormatting>
  <conditionalFormatting sqref="A278:B278">
    <cfRule type="duplicateValues" dxfId="1" priority="340"/>
  </conditionalFormatting>
  <conditionalFormatting sqref="A279:B279">
    <cfRule type="duplicateValues" dxfId="1" priority="338"/>
  </conditionalFormatting>
  <conditionalFormatting sqref="A280:B280">
    <cfRule type="duplicateValues" dxfId="1" priority="339"/>
  </conditionalFormatting>
  <conditionalFormatting sqref="A281:B281">
    <cfRule type="duplicateValues" dxfId="1" priority="337"/>
  </conditionalFormatting>
  <conditionalFormatting sqref="A282:B282">
    <cfRule type="duplicateValues" dxfId="1" priority="336"/>
  </conditionalFormatting>
  <conditionalFormatting sqref="A283:B283">
    <cfRule type="duplicateValues" dxfId="1" priority="350"/>
  </conditionalFormatting>
  <conditionalFormatting sqref="A284:B284">
    <cfRule type="duplicateValues" dxfId="1" priority="349"/>
  </conditionalFormatting>
  <conditionalFormatting sqref="A285:B285">
    <cfRule type="duplicateValues" dxfId="1" priority="347"/>
  </conditionalFormatting>
  <conditionalFormatting sqref="A286:B286">
    <cfRule type="duplicateValues" dxfId="1" priority="346"/>
  </conditionalFormatting>
  <conditionalFormatting sqref="A287:B287">
    <cfRule type="duplicateValues" dxfId="1" priority="342"/>
  </conditionalFormatting>
  <conditionalFormatting sqref="A288:B288">
    <cfRule type="duplicateValues" dxfId="1" priority="357"/>
  </conditionalFormatting>
  <conditionalFormatting sqref="A289:B289">
    <cfRule type="duplicateValues" dxfId="1" priority="356"/>
  </conditionalFormatting>
  <conditionalFormatting sqref="A290:B290">
    <cfRule type="duplicateValues" dxfId="1" priority="355"/>
  </conditionalFormatting>
  <conditionalFormatting sqref="A291:B291">
    <cfRule type="duplicateValues" dxfId="1" priority="354"/>
  </conditionalFormatting>
  <conditionalFormatting sqref="A292:B292">
    <cfRule type="duplicateValues" dxfId="1" priority="353"/>
  </conditionalFormatting>
  <conditionalFormatting sqref="A293:B293">
    <cfRule type="duplicateValues" dxfId="1" priority="352"/>
  </conditionalFormatting>
  <conditionalFormatting sqref="A294:B294">
    <cfRule type="duplicateValues" dxfId="1" priority="358"/>
  </conditionalFormatting>
  <conditionalFormatting sqref="A295:B295">
    <cfRule type="duplicateValues" dxfId="1" priority="361"/>
  </conditionalFormatting>
  <conditionalFormatting sqref="A296:B296">
    <cfRule type="duplicateValues" dxfId="1" priority="581"/>
  </conditionalFormatting>
  <conditionalFormatting sqref="A297:B297">
    <cfRule type="duplicateValues" dxfId="1" priority="580"/>
  </conditionalFormatting>
  <conditionalFormatting sqref="A298:B298">
    <cfRule type="duplicateValues" dxfId="1" priority="579"/>
  </conditionalFormatting>
  <conditionalFormatting sqref="A299:B299">
    <cfRule type="duplicateValues" dxfId="1" priority="578"/>
  </conditionalFormatting>
  <conditionalFormatting sqref="A300:B300">
    <cfRule type="duplicateValues" dxfId="1" priority="577"/>
  </conditionalFormatting>
  <conditionalFormatting sqref="A301:B301">
    <cfRule type="duplicateValues" dxfId="1" priority="576"/>
  </conditionalFormatting>
  <conditionalFormatting sqref="A302:B302">
    <cfRule type="duplicateValues" dxfId="1" priority="575"/>
  </conditionalFormatting>
  <conditionalFormatting sqref="A303:B303">
    <cfRule type="duplicateValues" dxfId="1" priority="574"/>
  </conditionalFormatting>
  <conditionalFormatting sqref="A304:B304">
    <cfRule type="duplicateValues" dxfId="1" priority="573"/>
  </conditionalFormatting>
  <conditionalFormatting sqref="A305:B305">
    <cfRule type="duplicateValues" dxfId="1" priority="572"/>
  </conditionalFormatting>
  <conditionalFormatting sqref="A306:B306">
    <cfRule type="duplicateValues" dxfId="1" priority="571"/>
  </conditionalFormatting>
  <conditionalFormatting sqref="A307:B307">
    <cfRule type="duplicateValues" dxfId="1" priority="570"/>
  </conditionalFormatting>
  <conditionalFormatting sqref="A308:B308">
    <cfRule type="duplicateValues" dxfId="1" priority="568"/>
  </conditionalFormatting>
  <conditionalFormatting sqref="A309:B309">
    <cfRule type="duplicateValues" dxfId="1" priority="567"/>
  </conditionalFormatting>
  <conditionalFormatting sqref="A310:B310">
    <cfRule type="duplicateValues" dxfId="1" priority="566"/>
  </conditionalFormatting>
  <conditionalFormatting sqref="A311:B311">
    <cfRule type="duplicateValues" dxfId="1" priority="565"/>
  </conditionalFormatting>
  <conditionalFormatting sqref="A312:B312">
    <cfRule type="duplicateValues" dxfId="1" priority="564"/>
  </conditionalFormatting>
  <conditionalFormatting sqref="A313:B313">
    <cfRule type="duplicateValues" dxfId="1" priority="563"/>
  </conditionalFormatting>
  <conditionalFormatting sqref="A314:B314">
    <cfRule type="duplicateValues" dxfId="1" priority="562"/>
  </conditionalFormatting>
  <conditionalFormatting sqref="A315:B315">
    <cfRule type="duplicateValues" dxfId="1" priority="561"/>
  </conditionalFormatting>
  <conditionalFormatting sqref="A316:B316">
    <cfRule type="duplicateValues" dxfId="1" priority="560"/>
  </conditionalFormatting>
  <conditionalFormatting sqref="A317:B317">
    <cfRule type="duplicateValues" dxfId="1" priority="559"/>
  </conditionalFormatting>
  <conditionalFormatting sqref="A318:B318">
    <cfRule type="duplicateValues" dxfId="1" priority="558"/>
  </conditionalFormatting>
  <conditionalFormatting sqref="A319:B319">
    <cfRule type="duplicateValues" dxfId="1" priority="557"/>
  </conditionalFormatting>
  <conditionalFormatting sqref="A320:B320">
    <cfRule type="duplicateValues" dxfId="1" priority="556"/>
  </conditionalFormatting>
  <conditionalFormatting sqref="A321:B321">
    <cfRule type="duplicateValues" dxfId="1" priority="555"/>
  </conditionalFormatting>
  <conditionalFormatting sqref="A322:B322">
    <cfRule type="duplicateValues" dxfId="1" priority="554"/>
  </conditionalFormatting>
  <conditionalFormatting sqref="A323:B323">
    <cfRule type="duplicateValues" dxfId="1" priority="553"/>
  </conditionalFormatting>
  <conditionalFormatting sqref="A324:B324">
    <cfRule type="duplicateValues" dxfId="1" priority="552"/>
  </conditionalFormatting>
  <conditionalFormatting sqref="A325:B325">
    <cfRule type="duplicateValues" dxfId="1" priority="551"/>
  </conditionalFormatting>
  <conditionalFormatting sqref="A326:B326">
    <cfRule type="duplicateValues" dxfId="1" priority="876"/>
  </conditionalFormatting>
  <conditionalFormatting sqref="A328:B328">
    <cfRule type="duplicateValues" dxfId="1" priority="550"/>
  </conditionalFormatting>
  <conditionalFormatting sqref="A329:B329">
    <cfRule type="duplicateValues" dxfId="1" priority="549"/>
  </conditionalFormatting>
  <conditionalFormatting sqref="A330:B330">
    <cfRule type="duplicateValues" dxfId="1" priority="548"/>
  </conditionalFormatting>
  <conditionalFormatting sqref="A331:B331">
    <cfRule type="duplicateValues" dxfId="1" priority="335"/>
  </conditionalFormatting>
  <conditionalFormatting sqref="A332:B332">
    <cfRule type="duplicateValues" dxfId="1" priority="546"/>
  </conditionalFormatting>
  <conditionalFormatting sqref="A333:B333">
    <cfRule type="duplicateValues" dxfId="1" priority="545"/>
  </conditionalFormatting>
  <conditionalFormatting sqref="A334:B334">
    <cfRule type="duplicateValues" dxfId="1" priority="543"/>
  </conditionalFormatting>
  <conditionalFormatting sqref="A335:B335">
    <cfRule type="duplicateValues" dxfId="1" priority="542"/>
  </conditionalFormatting>
  <conditionalFormatting sqref="A336:B336">
    <cfRule type="duplicateValues" dxfId="1" priority="541"/>
  </conditionalFormatting>
  <conditionalFormatting sqref="A337:B337">
    <cfRule type="duplicateValues" dxfId="1" priority="540"/>
  </conditionalFormatting>
  <conditionalFormatting sqref="A338:B338">
    <cfRule type="duplicateValues" dxfId="1" priority="539"/>
  </conditionalFormatting>
  <conditionalFormatting sqref="A339:B339">
    <cfRule type="duplicateValues" dxfId="1" priority="538"/>
  </conditionalFormatting>
  <conditionalFormatting sqref="A341:B341">
    <cfRule type="duplicateValues" dxfId="1" priority="536"/>
  </conditionalFormatting>
  <conditionalFormatting sqref="A342:B342">
    <cfRule type="duplicateValues" dxfId="1" priority="535"/>
  </conditionalFormatting>
  <conditionalFormatting sqref="A343:B343">
    <cfRule type="duplicateValues" dxfId="1" priority="534"/>
  </conditionalFormatting>
  <conditionalFormatting sqref="A344:B344">
    <cfRule type="duplicateValues" dxfId="1" priority="533"/>
  </conditionalFormatting>
  <conditionalFormatting sqref="A345:B345">
    <cfRule type="duplicateValues" dxfId="1" priority="532"/>
  </conditionalFormatting>
  <conditionalFormatting sqref="A346:B346">
    <cfRule type="duplicateValues" dxfId="1" priority="531"/>
  </conditionalFormatting>
  <conditionalFormatting sqref="A347:B347">
    <cfRule type="duplicateValues" dxfId="1" priority="530"/>
  </conditionalFormatting>
  <conditionalFormatting sqref="A348:B348">
    <cfRule type="duplicateValues" dxfId="1" priority="881"/>
  </conditionalFormatting>
  <conditionalFormatting sqref="A349:B349">
    <cfRule type="duplicateValues" dxfId="1" priority="528"/>
  </conditionalFormatting>
  <conditionalFormatting sqref="A350:B350">
    <cfRule type="duplicateValues" dxfId="1" priority="527"/>
  </conditionalFormatting>
  <conditionalFormatting sqref="A351:B351">
    <cfRule type="duplicateValues" dxfId="1" priority="526"/>
  </conditionalFormatting>
  <conditionalFormatting sqref="A352:B352">
    <cfRule type="duplicateValues" dxfId="1" priority="525"/>
  </conditionalFormatting>
  <conditionalFormatting sqref="A353:B353">
    <cfRule type="duplicateValues" dxfId="1" priority="522"/>
  </conditionalFormatting>
  <conditionalFormatting sqref="A354:B354">
    <cfRule type="duplicateValues" dxfId="1" priority="521"/>
  </conditionalFormatting>
  <conditionalFormatting sqref="A355:B355">
    <cfRule type="duplicateValues" dxfId="1" priority="520"/>
  </conditionalFormatting>
  <conditionalFormatting sqref="A356:B356">
    <cfRule type="duplicateValues" dxfId="1" priority="519"/>
  </conditionalFormatting>
  <conditionalFormatting sqref="A357:B357">
    <cfRule type="duplicateValues" dxfId="1" priority="518"/>
  </conditionalFormatting>
  <conditionalFormatting sqref="A358:B358">
    <cfRule type="duplicateValues" dxfId="1" priority="517"/>
  </conditionalFormatting>
  <conditionalFormatting sqref="A359:B359">
    <cfRule type="duplicateValues" dxfId="1" priority="516"/>
  </conditionalFormatting>
  <conditionalFormatting sqref="A360:B360">
    <cfRule type="duplicateValues" dxfId="1" priority="515"/>
  </conditionalFormatting>
  <conditionalFormatting sqref="A361:B361">
    <cfRule type="duplicateValues" dxfId="1" priority="514"/>
  </conditionalFormatting>
  <conditionalFormatting sqref="A362:B362">
    <cfRule type="duplicateValues" dxfId="1" priority="513"/>
  </conditionalFormatting>
  <conditionalFormatting sqref="A363:B363">
    <cfRule type="duplicateValues" dxfId="1" priority="512"/>
  </conditionalFormatting>
  <conditionalFormatting sqref="A365:B365">
    <cfRule type="duplicateValues" dxfId="1" priority="510"/>
  </conditionalFormatting>
  <conditionalFormatting sqref="A366:B366">
    <cfRule type="duplicateValues" dxfId="1" priority="509"/>
  </conditionalFormatting>
  <conditionalFormatting sqref="A367:B367">
    <cfRule type="duplicateValues" dxfId="1" priority="508"/>
  </conditionalFormatting>
  <conditionalFormatting sqref="A368:B368">
    <cfRule type="duplicateValues" dxfId="1" priority="920"/>
  </conditionalFormatting>
  <conditionalFormatting sqref="A369:B369">
    <cfRule type="duplicateValues" dxfId="1" priority="506"/>
  </conditionalFormatting>
  <conditionalFormatting sqref="A370:B370">
    <cfRule type="duplicateValues" dxfId="1" priority="505"/>
  </conditionalFormatting>
  <conditionalFormatting sqref="A371:B371">
    <cfRule type="duplicateValues" dxfId="1" priority="872"/>
  </conditionalFormatting>
  <conditionalFormatting sqref="A373:B373">
    <cfRule type="duplicateValues" dxfId="1" priority="502"/>
  </conditionalFormatting>
  <conditionalFormatting sqref="A374:B374">
    <cfRule type="duplicateValues" dxfId="1" priority="501"/>
  </conditionalFormatting>
  <conditionalFormatting sqref="A375:B375">
    <cfRule type="duplicateValues" dxfId="1" priority="500"/>
  </conditionalFormatting>
  <conditionalFormatting sqref="A376:B376">
    <cfRule type="duplicateValues" dxfId="1" priority="499"/>
  </conditionalFormatting>
  <conditionalFormatting sqref="A377:B377">
    <cfRule type="duplicateValues" dxfId="1" priority="498"/>
  </conditionalFormatting>
  <conditionalFormatting sqref="A378:B378">
    <cfRule type="duplicateValues" dxfId="1" priority="497"/>
  </conditionalFormatting>
  <conditionalFormatting sqref="A379:B379">
    <cfRule type="duplicateValues" dxfId="1" priority="496"/>
  </conditionalFormatting>
  <conditionalFormatting sqref="A380:B380">
    <cfRule type="duplicateValues" dxfId="1" priority="495"/>
  </conditionalFormatting>
  <conditionalFormatting sqref="A381:B381">
    <cfRule type="duplicateValues" dxfId="1" priority="494"/>
  </conditionalFormatting>
  <conditionalFormatting sqref="A383:B383">
    <cfRule type="duplicateValues" dxfId="1" priority="491"/>
  </conditionalFormatting>
  <conditionalFormatting sqref="A384:B384">
    <cfRule type="duplicateValues" dxfId="1" priority="490"/>
  </conditionalFormatting>
  <conditionalFormatting sqref="A385:B385">
    <cfRule type="duplicateValues" dxfId="1" priority="489"/>
  </conditionalFormatting>
  <conditionalFormatting sqref="A386:B386">
    <cfRule type="duplicateValues" dxfId="1" priority="488"/>
  </conditionalFormatting>
  <conditionalFormatting sqref="A388:B388">
    <cfRule type="duplicateValues" dxfId="1" priority="486"/>
  </conditionalFormatting>
  <conditionalFormatting sqref="A389:B389">
    <cfRule type="duplicateValues" dxfId="1" priority="485"/>
  </conditionalFormatting>
  <conditionalFormatting sqref="A390:B390">
    <cfRule type="duplicateValues" dxfId="1" priority="484"/>
  </conditionalFormatting>
  <conditionalFormatting sqref="A391:B391">
    <cfRule type="duplicateValues" dxfId="1" priority="483"/>
  </conditionalFormatting>
  <conditionalFormatting sqref="A392:B392">
    <cfRule type="duplicateValues" dxfId="1" priority="482"/>
  </conditionalFormatting>
  <conditionalFormatting sqref="A395:B395">
    <cfRule type="duplicateValues" dxfId="1" priority="479"/>
  </conditionalFormatting>
  <conditionalFormatting sqref="A397:B397">
    <cfRule type="duplicateValues" dxfId="1" priority="477"/>
  </conditionalFormatting>
  <conditionalFormatting sqref="A398:B398">
    <cfRule type="duplicateValues" dxfId="1" priority="476"/>
  </conditionalFormatting>
  <conditionalFormatting sqref="A399:B399">
    <cfRule type="duplicateValues" dxfId="1" priority="475"/>
  </conditionalFormatting>
  <conditionalFormatting sqref="A400:B400">
    <cfRule type="duplicateValues" dxfId="1" priority="474"/>
  </conditionalFormatting>
  <conditionalFormatting sqref="A401:B401">
    <cfRule type="duplicateValues" dxfId="1" priority="473"/>
  </conditionalFormatting>
  <conditionalFormatting sqref="A402:B402">
    <cfRule type="duplicateValues" dxfId="1" priority="471"/>
  </conditionalFormatting>
  <conditionalFormatting sqref="A403:B403">
    <cfRule type="duplicateValues" dxfId="1" priority="470"/>
  </conditionalFormatting>
  <conditionalFormatting sqref="A404:B404">
    <cfRule type="duplicateValues" dxfId="1" priority="469"/>
  </conditionalFormatting>
  <conditionalFormatting sqref="A405:B405">
    <cfRule type="duplicateValues" dxfId="1" priority="359"/>
  </conditionalFormatting>
  <conditionalFormatting sqref="A406:B406">
    <cfRule type="duplicateValues" dxfId="1" priority="468"/>
  </conditionalFormatting>
  <conditionalFormatting sqref="A407:B407">
    <cfRule type="duplicateValues" dxfId="1" priority="467"/>
  </conditionalFormatting>
  <conditionalFormatting sqref="A408:B408">
    <cfRule type="duplicateValues" dxfId="1" priority="466"/>
  </conditionalFormatting>
  <conditionalFormatting sqref="A409:B409">
    <cfRule type="duplicateValues" dxfId="1" priority="874"/>
  </conditionalFormatting>
  <conditionalFormatting sqref="A410:B410">
    <cfRule type="duplicateValues" dxfId="1" priority="464"/>
  </conditionalFormatting>
  <conditionalFormatting sqref="A412:B412">
    <cfRule type="duplicateValues" dxfId="1" priority="462"/>
  </conditionalFormatting>
  <conditionalFormatting sqref="A414:B414">
    <cfRule type="duplicateValues" dxfId="1" priority="460"/>
  </conditionalFormatting>
  <conditionalFormatting sqref="A415:B415">
    <cfRule type="duplicateValues" dxfId="1" priority="459"/>
  </conditionalFormatting>
  <conditionalFormatting sqref="A416:B416">
    <cfRule type="duplicateValues" dxfId="1" priority="458"/>
  </conditionalFormatting>
  <conditionalFormatting sqref="A417:B417">
    <cfRule type="duplicateValues" dxfId="1" priority="457"/>
  </conditionalFormatting>
  <conditionalFormatting sqref="A418:B418">
    <cfRule type="duplicateValues" dxfId="1" priority="776"/>
  </conditionalFormatting>
  <conditionalFormatting sqref="A419:B419">
    <cfRule type="duplicateValues" dxfId="1" priority="455"/>
  </conditionalFormatting>
  <conditionalFormatting sqref="A420:B420">
    <cfRule type="duplicateValues" dxfId="1" priority="454"/>
  </conditionalFormatting>
  <conditionalFormatting sqref="A421:B421">
    <cfRule type="duplicateValues" dxfId="1" priority="453"/>
  </conditionalFormatting>
  <conditionalFormatting sqref="A422:B422">
    <cfRule type="duplicateValues" dxfId="1" priority="452"/>
  </conditionalFormatting>
  <conditionalFormatting sqref="A424:B424">
    <cfRule type="duplicateValues" dxfId="1" priority="450"/>
  </conditionalFormatting>
  <conditionalFormatting sqref="A426:B426">
    <cfRule type="duplicateValues" dxfId="1" priority="448"/>
  </conditionalFormatting>
  <conditionalFormatting sqref="A427:B427">
    <cfRule type="duplicateValues" dxfId="1" priority="447"/>
  </conditionalFormatting>
  <conditionalFormatting sqref="A428:B428">
    <cfRule type="duplicateValues" dxfId="1" priority="446"/>
  </conditionalFormatting>
  <conditionalFormatting sqref="A429:B429">
    <cfRule type="duplicateValues" dxfId="1" priority="445"/>
  </conditionalFormatting>
  <conditionalFormatting sqref="A431:B431">
    <cfRule type="duplicateValues" dxfId="1" priority="443"/>
  </conditionalFormatting>
  <conditionalFormatting sqref="A432:B432">
    <cfRule type="duplicateValues" dxfId="1" priority="442"/>
  </conditionalFormatting>
  <conditionalFormatting sqref="A434:B434">
    <cfRule type="duplicateValues" dxfId="1" priority="422"/>
  </conditionalFormatting>
  <conditionalFormatting sqref="A435:B435">
    <cfRule type="duplicateValues" dxfId="1" priority="438"/>
  </conditionalFormatting>
  <conditionalFormatting sqref="A436:B436">
    <cfRule type="duplicateValues" dxfId="1" priority="437"/>
  </conditionalFormatting>
  <conditionalFormatting sqref="A437:B437">
    <cfRule type="duplicateValues" dxfId="1" priority="436"/>
  </conditionalFormatting>
  <conditionalFormatting sqref="A438:B438">
    <cfRule type="duplicateValues" dxfId="1" priority="435"/>
  </conditionalFormatting>
  <conditionalFormatting sqref="A439:B439">
    <cfRule type="duplicateValues" dxfId="1" priority="434"/>
  </conditionalFormatting>
  <conditionalFormatting sqref="A440:B440">
    <cfRule type="duplicateValues" dxfId="1" priority="433"/>
  </conditionalFormatting>
  <conditionalFormatting sqref="A442:B442">
    <cfRule type="duplicateValues" dxfId="1" priority="431"/>
  </conditionalFormatting>
  <conditionalFormatting sqref="A443:B443">
    <cfRule type="duplicateValues" dxfId="1" priority="430"/>
  </conditionalFormatting>
  <conditionalFormatting sqref="A444:B444">
    <cfRule type="duplicateValues" dxfId="1" priority="429"/>
  </conditionalFormatting>
  <conditionalFormatting sqref="A445:B445">
    <cfRule type="duplicateValues" dxfId="1" priority="428"/>
  </conditionalFormatting>
  <conditionalFormatting sqref="A446:B446">
    <cfRule type="duplicateValues" dxfId="1" priority="427"/>
  </conditionalFormatting>
  <conditionalFormatting sqref="A447:B447">
    <cfRule type="duplicateValues" dxfId="1" priority="426"/>
  </conditionalFormatting>
  <conditionalFormatting sqref="A448:B448">
    <cfRule type="duplicateValues" dxfId="1" priority="425"/>
  </conditionalFormatting>
  <conditionalFormatting sqref="A450:B450">
    <cfRule type="duplicateValues" dxfId="1" priority="423"/>
  </conditionalFormatting>
  <conditionalFormatting sqref="A451:B451">
    <cfRule type="duplicateValues" dxfId="1" priority="420"/>
  </conditionalFormatting>
  <conditionalFormatting sqref="A452:B452">
    <cfRule type="duplicateValues" dxfId="1" priority="418"/>
  </conditionalFormatting>
  <conditionalFormatting sqref="A453:B453">
    <cfRule type="duplicateValues" dxfId="1" priority="417"/>
  </conditionalFormatting>
  <conditionalFormatting sqref="A454:B454">
    <cfRule type="duplicateValues" dxfId="1" priority="416"/>
  </conditionalFormatting>
  <conditionalFormatting sqref="A456:B456">
    <cfRule type="duplicateValues" dxfId="1" priority="414"/>
  </conditionalFormatting>
  <conditionalFormatting sqref="A457:B457">
    <cfRule type="duplicateValues" dxfId="1" priority="789"/>
  </conditionalFormatting>
  <conditionalFormatting sqref="A458:B458">
    <cfRule type="duplicateValues" dxfId="1" priority="412"/>
  </conditionalFormatting>
  <conditionalFormatting sqref="A459:B459">
    <cfRule type="duplicateValues" dxfId="1" priority="411"/>
  </conditionalFormatting>
  <conditionalFormatting sqref="A461:B461">
    <cfRule type="duplicateValues" dxfId="1" priority="409"/>
  </conditionalFormatting>
  <conditionalFormatting sqref="A464:B464">
    <cfRule type="duplicateValues" dxfId="1" priority="405"/>
  </conditionalFormatting>
  <conditionalFormatting sqref="A465:B465">
    <cfRule type="duplicateValues" dxfId="1" priority="404"/>
  </conditionalFormatting>
  <conditionalFormatting sqref="A466:B466">
    <cfRule type="duplicateValues" dxfId="1" priority="403"/>
  </conditionalFormatting>
  <conditionalFormatting sqref="A467:B467">
    <cfRule type="duplicateValues" dxfId="1" priority="402"/>
  </conditionalFormatting>
  <conditionalFormatting sqref="A468:B468">
    <cfRule type="duplicateValues" dxfId="1" priority="401"/>
  </conditionalFormatting>
  <conditionalFormatting sqref="A469:B469">
    <cfRule type="duplicateValues" dxfId="1" priority="400"/>
  </conditionalFormatting>
  <conditionalFormatting sqref="A470:B470">
    <cfRule type="duplicateValues" dxfId="1" priority="399"/>
  </conditionalFormatting>
  <conditionalFormatting sqref="A472:B472">
    <cfRule type="duplicateValues" dxfId="1" priority="396"/>
  </conditionalFormatting>
  <conditionalFormatting sqref="A473:B473">
    <cfRule type="duplicateValues" dxfId="1" priority="395"/>
  </conditionalFormatting>
  <conditionalFormatting sqref="A474:B474">
    <cfRule type="duplicateValues" dxfId="1" priority="394"/>
  </conditionalFormatting>
  <conditionalFormatting sqref="A475:B475">
    <cfRule type="duplicateValues" dxfId="1" priority="393"/>
  </conditionalFormatting>
  <conditionalFormatting sqref="A476:B476">
    <cfRule type="duplicateValues" dxfId="1" priority="392"/>
  </conditionalFormatting>
  <conditionalFormatting sqref="A477:B477">
    <cfRule type="duplicateValues" dxfId="1" priority="865"/>
  </conditionalFormatting>
  <conditionalFormatting sqref="A478:B478">
    <cfRule type="duplicateValues" dxfId="1" priority="390"/>
  </conditionalFormatting>
  <conditionalFormatting sqref="A479:B479">
    <cfRule type="duplicateValues" dxfId="1" priority="389"/>
  </conditionalFormatting>
  <conditionalFormatting sqref="A480:B480">
    <cfRule type="duplicateValues" dxfId="1" priority="388"/>
  </conditionalFormatting>
  <conditionalFormatting sqref="A481:B481">
    <cfRule type="duplicateValues" dxfId="1" priority="583"/>
  </conditionalFormatting>
  <conditionalFormatting sqref="A482:B482">
    <cfRule type="duplicateValues" dxfId="1" priority="663"/>
  </conditionalFormatting>
  <conditionalFormatting sqref="A483:B483">
    <cfRule type="duplicateValues" dxfId="1" priority="659"/>
  </conditionalFormatting>
  <conditionalFormatting sqref="A484:B484">
    <cfRule type="duplicateValues" dxfId="1" priority="655"/>
  </conditionalFormatting>
  <conditionalFormatting sqref="A485:B485">
    <cfRule type="duplicateValues" dxfId="1" priority="651"/>
  </conditionalFormatting>
  <conditionalFormatting sqref="A486:B486">
    <cfRule type="duplicateValues" dxfId="1" priority="647"/>
  </conditionalFormatting>
  <conditionalFormatting sqref="A487:B487">
    <cfRule type="duplicateValues" dxfId="1" priority="643"/>
  </conditionalFormatting>
  <conditionalFormatting sqref="A488:B488">
    <cfRule type="duplicateValues" dxfId="1" priority="829"/>
  </conditionalFormatting>
  <conditionalFormatting sqref="A489:B489">
    <cfRule type="duplicateValues" dxfId="1" priority="635"/>
  </conditionalFormatting>
  <conditionalFormatting sqref="A490:B490">
    <cfRule type="duplicateValues" dxfId="1" priority="631"/>
  </conditionalFormatting>
  <conditionalFormatting sqref="A491:B491">
    <cfRule type="duplicateValues" dxfId="1" priority="820"/>
  </conditionalFormatting>
  <conditionalFormatting sqref="A493:B493">
    <cfRule type="duplicateValues" dxfId="1" priority="619"/>
  </conditionalFormatting>
  <conditionalFormatting sqref="A495:B495">
    <cfRule type="duplicateValues" dxfId="1" priority="611"/>
  </conditionalFormatting>
  <conditionalFormatting sqref="A496:B496">
    <cfRule type="duplicateValues" dxfId="1" priority="607"/>
  </conditionalFormatting>
  <conditionalFormatting sqref="A497:B497">
    <cfRule type="duplicateValues" dxfId="1" priority="603"/>
  </conditionalFormatting>
  <conditionalFormatting sqref="A498:B498">
    <cfRule type="duplicateValues" dxfId="1" priority="599"/>
  </conditionalFormatting>
  <conditionalFormatting sqref="A499:B499">
    <cfRule type="duplicateValues" dxfId="1" priority="919"/>
  </conditionalFormatting>
  <conditionalFormatting sqref="A500:B500">
    <cfRule type="duplicateValues" dxfId="1" priority="595"/>
  </conditionalFormatting>
  <conditionalFormatting sqref="A501:B501">
    <cfRule type="duplicateValues" dxfId="1" priority="544"/>
  </conditionalFormatting>
  <conditionalFormatting sqref="A502:B502">
    <cfRule type="duplicateValues" dxfId="1" priority="591"/>
  </conditionalFormatting>
  <conditionalFormatting sqref="A503:B503">
    <cfRule type="duplicateValues" dxfId="1" priority="743"/>
  </conditionalFormatting>
  <conditionalFormatting sqref="A505:B505">
    <cfRule type="duplicateValues" dxfId="1" priority="739"/>
  </conditionalFormatting>
  <conditionalFormatting sqref="A508:B508">
    <cfRule type="duplicateValues" dxfId="1" priority="735"/>
  </conditionalFormatting>
  <conditionalFormatting sqref="A509:B509">
    <cfRule type="duplicateValues" dxfId="1" priority="731"/>
  </conditionalFormatting>
  <conditionalFormatting sqref="A510:B510">
    <cfRule type="duplicateValues" dxfId="1" priority="904"/>
  </conditionalFormatting>
  <conditionalFormatting sqref="A511:B511">
    <cfRule type="duplicateValues" dxfId="1" priority="723"/>
  </conditionalFormatting>
  <conditionalFormatting sqref="A512:B512">
    <cfRule type="duplicateValues" dxfId="1" priority="719"/>
  </conditionalFormatting>
  <conditionalFormatting sqref="A513:B513">
    <cfRule type="duplicateValues" dxfId="1" priority="715"/>
  </conditionalFormatting>
  <conditionalFormatting sqref="A514:B514">
    <cfRule type="duplicateValues" dxfId="1" priority="711"/>
  </conditionalFormatting>
  <conditionalFormatting sqref="A515:B515">
    <cfRule type="duplicateValues" dxfId="1" priority="707"/>
  </conditionalFormatting>
  <conditionalFormatting sqref="A516:B516">
    <cfRule type="duplicateValues" dxfId="1" priority="906"/>
  </conditionalFormatting>
  <conditionalFormatting sqref="A517:B517">
    <cfRule type="duplicateValues" dxfId="1" priority="703"/>
  </conditionalFormatting>
  <conditionalFormatting sqref="A518:B518">
    <cfRule type="duplicateValues" dxfId="1" priority="699"/>
  </conditionalFormatting>
  <conditionalFormatting sqref="A519:B519">
    <cfRule type="duplicateValues" dxfId="1" priority="695"/>
  </conditionalFormatting>
  <conditionalFormatting sqref="A520:B520">
    <cfRule type="duplicateValues" dxfId="1" priority="691"/>
  </conditionalFormatting>
  <conditionalFormatting sqref="A521:B521">
    <cfRule type="duplicateValues" dxfId="1" priority="687"/>
  </conditionalFormatting>
  <conditionalFormatting sqref="A522:B522">
    <cfRule type="duplicateValues" dxfId="1" priority="683"/>
  </conditionalFormatting>
  <conditionalFormatting sqref="A523:B523">
    <cfRule type="duplicateValues" dxfId="1" priority="679"/>
  </conditionalFormatting>
  <conditionalFormatting sqref="A524:B524">
    <cfRule type="duplicateValues" dxfId="1" priority="675"/>
  </conditionalFormatting>
  <conditionalFormatting sqref="A525:B525">
    <cfRule type="duplicateValues" dxfId="1" priority="671"/>
  </conditionalFormatting>
  <conditionalFormatting sqref="A526:B526">
    <cfRule type="duplicateValues" dxfId="1" priority="667"/>
  </conditionalFormatting>
  <conditionalFormatting sqref="A527:B527">
    <cfRule type="duplicateValues" dxfId="1" priority="747"/>
  </conditionalFormatting>
  <conditionalFormatting sqref="A528:B528">
    <cfRule type="duplicateValues" dxfId="1" priority="756"/>
  </conditionalFormatting>
  <conditionalFormatting sqref="A529:B529">
    <cfRule type="duplicateValues" dxfId="1" priority="757"/>
  </conditionalFormatting>
  <conditionalFormatting sqref="A530:B530">
    <cfRule type="duplicateValues" dxfId="1" priority="758"/>
  </conditionalFormatting>
  <conditionalFormatting sqref="A531:B531">
    <cfRule type="duplicateValues" dxfId="1" priority="759"/>
  </conditionalFormatting>
  <conditionalFormatting sqref="A532:B532">
    <cfRule type="duplicateValues" dxfId="1" priority="755"/>
  </conditionalFormatting>
  <conditionalFormatting sqref="A533:B533">
    <cfRule type="duplicateValues" dxfId="1" priority="760"/>
  </conditionalFormatting>
  <conditionalFormatting sqref="A534:B534">
    <cfRule type="duplicateValues" dxfId="1" priority="844"/>
  </conditionalFormatting>
  <conditionalFormatting sqref="A535:B535">
    <cfRule type="duplicateValues" dxfId="1" priority="843"/>
  </conditionalFormatting>
  <conditionalFormatting sqref="A536:B536">
    <cfRule type="duplicateValues" dxfId="1" priority="842"/>
  </conditionalFormatting>
  <conditionalFormatting sqref="A537:B537">
    <cfRule type="duplicateValues" dxfId="1" priority="841"/>
  </conditionalFormatting>
  <conditionalFormatting sqref="A538:B538">
    <cfRule type="duplicateValues" dxfId="1" priority="840"/>
  </conditionalFormatting>
  <conditionalFormatting sqref="A539:B539">
    <cfRule type="duplicateValues" dxfId="1" priority="839"/>
  </conditionalFormatting>
  <conditionalFormatting sqref="A540:B540">
    <cfRule type="duplicateValues" dxfId="1" priority="838"/>
  </conditionalFormatting>
  <conditionalFormatting sqref="A541:B541">
    <cfRule type="duplicateValues" dxfId="1" priority="837"/>
  </conditionalFormatting>
  <conditionalFormatting sqref="A542:B542">
    <cfRule type="duplicateValues" dxfId="1" priority="836"/>
  </conditionalFormatting>
  <conditionalFormatting sqref="A543:B543">
    <cfRule type="duplicateValues" dxfId="1" priority="835"/>
  </conditionalFormatting>
  <conditionalFormatting sqref="A544:B544">
    <cfRule type="duplicateValues" dxfId="1" priority="834"/>
  </conditionalFormatting>
  <conditionalFormatting sqref="A545:B545">
    <cfRule type="duplicateValues" dxfId="1" priority="833"/>
  </conditionalFormatting>
  <conditionalFormatting sqref="A546:B546">
    <cfRule type="duplicateValues" dxfId="1" priority="832"/>
  </conditionalFormatting>
  <conditionalFormatting sqref="A547:B547">
    <cfRule type="duplicateValues" dxfId="1" priority="831"/>
  </conditionalFormatting>
  <conditionalFormatting sqref="A548:B548">
    <cfRule type="duplicateValues" dxfId="1" priority="421"/>
  </conditionalFormatting>
  <conditionalFormatting sqref="A549:B549">
    <cfRule type="duplicateValues" dxfId="1" priority="830"/>
  </conditionalFormatting>
  <conditionalFormatting sqref="A550:B550">
    <cfRule type="duplicateValues" dxfId="1" priority="828"/>
  </conditionalFormatting>
  <conditionalFormatting sqref="A551:B551">
    <cfRule type="duplicateValues" dxfId="1" priority="827"/>
  </conditionalFormatting>
  <conditionalFormatting sqref="A552:B552">
    <cfRule type="duplicateValues" dxfId="1" priority="826"/>
  </conditionalFormatting>
  <conditionalFormatting sqref="A553:B553">
    <cfRule type="duplicateValues" dxfId="1" priority="825"/>
  </conditionalFormatting>
  <conditionalFormatting sqref="A554:B554">
    <cfRule type="duplicateValues" dxfId="1" priority="824"/>
  </conditionalFormatting>
  <conditionalFormatting sqref="A555:B555">
    <cfRule type="duplicateValues" dxfId="1" priority="823"/>
  </conditionalFormatting>
  <conditionalFormatting sqref="A556:B556">
    <cfRule type="duplicateValues" dxfId="1" priority="822"/>
  </conditionalFormatting>
  <conditionalFormatting sqref="A557:B557">
    <cfRule type="duplicateValues" dxfId="1" priority="821"/>
  </conditionalFormatting>
  <conditionalFormatting sqref="A558:B558">
    <cfRule type="duplicateValues" dxfId="1" priority="819"/>
  </conditionalFormatting>
  <conditionalFormatting sqref="A559:B559">
    <cfRule type="duplicateValues" dxfId="1" priority="818"/>
  </conditionalFormatting>
  <conditionalFormatting sqref="A560:B560">
    <cfRule type="duplicateValues" dxfId="1" priority="817"/>
  </conditionalFormatting>
  <conditionalFormatting sqref="A561:B561">
    <cfRule type="duplicateValues" dxfId="1" priority="816"/>
  </conditionalFormatting>
  <conditionalFormatting sqref="A562:B562">
    <cfRule type="duplicateValues" dxfId="1" priority="815"/>
  </conditionalFormatting>
  <conditionalFormatting sqref="A563:B563">
    <cfRule type="duplicateValues" dxfId="1" priority="814"/>
  </conditionalFormatting>
  <conditionalFormatting sqref="A564:B564">
    <cfRule type="duplicateValues" dxfId="1" priority="813"/>
  </conditionalFormatting>
  <conditionalFormatting sqref="A565:B565">
    <cfRule type="duplicateValues" dxfId="1" priority="812"/>
  </conditionalFormatting>
  <conditionalFormatting sqref="A566:B566">
    <cfRule type="duplicateValues" dxfId="1" priority="811"/>
  </conditionalFormatting>
  <conditionalFormatting sqref="A567:B567">
    <cfRule type="duplicateValues" dxfId="1" priority="810"/>
  </conditionalFormatting>
  <conditionalFormatting sqref="A568:B568">
    <cfRule type="duplicateValues" dxfId="1" priority="809"/>
  </conditionalFormatting>
  <conditionalFormatting sqref="A569:B569">
    <cfRule type="duplicateValues" dxfId="1" priority="808"/>
  </conditionalFormatting>
  <conditionalFormatting sqref="A570:B570">
    <cfRule type="duplicateValues" dxfId="1" priority="807"/>
  </conditionalFormatting>
  <conditionalFormatting sqref="A571:B571">
    <cfRule type="duplicateValues" dxfId="1" priority="806"/>
  </conditionalFormatting>
  <conditionalFormatting sqref="A572:B572">
    <cfRule type="duplicateValues" dxfId="1" priority="796"/>
  </conditionalFormatting>
  <conditionalFormatting sqref="A573:B573">
    <cfRule type="duplicateValues" dxfId="1" priority="797"/>
  </conditionalFormatting>
  <conditionalFormatting sqref="A574:B574">
    <cfRule type="duplicateValues" dxfId="1" priority="798"/>
  </conditionalFormatting>
  <conditionalFormatting sqref="A575:B575">
    <cfRule type="duplicateValues" dxfId="1" priority="799"/>
  </conditionalFormatting>
  <conditionalFormatting sqref="A576:B576">
    <cfRule type="duplicateValues" dxfId="1" priority="800"/>
  </conditionalFormatting>
  <conditionalFormatting sqref="A577:B577">
    <cfRule type="duplicateValues" dxfId="1" priority="791"/>
  </conditionalFormatting>
  <conditionalFormatting sqref="A578:B578">
    <cfRule type="duplicateValues" dxfId="1" priority="792"/>
  </conditionalFormatting>
  <conditionalFormatting sqref="A579:B579">
    <cfRule type="duplicateValues" dxfId="1" priority="793"/>
  </conditionalFormatting>
  <conditionalFormatting sqref="A580:B580">
    <cfRule type="duplicateValues" dxfId="1" priority="794"/>
  </conditionalFormatting>
  <conditionalFormatting sqref="A581:B581">
    <cfRule type="duplicateValues" dxfId="1" priority="795"/>
  </conditionalFormatting>
  <conditionalFormatting sqref="A582:B582">
    <cfRule type="duplicateValues" dxfId="1" priority="786"/>
  </conditionalFormatting>
  <conditionalFormatting sqref="A583:B583">
    <cfRule type="duplicateValues" dxfId="1" priority="787"/>
  </conditionalFormatting>
  <conditionalFormatting sqref="A584:B584">
    <cfRule type="duplicateValues" dxfId="1" priority="788"/>
  </conditionalFormatting>
  <conditionalFormatting sqref="A585:B585">
    <cfRule type="duplicateValues" dxfId="1" priority="790"/>
  </conditionalFormatting>
  <conditionalFormatting sqref="A586:B586">
    <cfRule type="duplicateValues" dxfId="1" priority="785"/>
  </conditionalFormatting>
  <conditionalFormatting sqref="A587:B587">
    <cfRule type="duplicateValues" dxfId="1" priority="801"/>
  </conditionalFormatting>
  <conditionalFormatting sqref="A588:B588">
    <cfRule type="duplicateValues" dxfId="1" priority="802"/>
  </conditionalFormatting>
  <conditionalFormatting sqref="A589:B589">
    <cfRule type="duplicateValues" dxfId="1" priority="803"/>
  </conditionalFormatting>
  <conditionalFormatting sqref="A590:B590">
    <cfRule type="duplicateValues" dxfId="1" priority="783"/>
  </conditionalFormatting>
  <conditionalFormatting sqref="A591:B591">
    <cfRule type="duplicateValues" dxfId="1" priority="784"/>
  </conditionalFormatting>
  <conditionalFormatting sqref="A592:B592">
    <cfRule type="duplicateValues" dxfId="1" priority="781"/>
  </conditionalFormatting>
  <conditionalFormatting sqref="A593:B593">
    <cfRule type="duplicateValues" dxfId="1" priority="782"/>
  </conditionalFormatting>
  <conditionalFormatting sqref="A594:B594">
    <cfRule type="duplicateValues" dxfId="1" priority="779"/>
  </conditionalFormatting>
  <conditionalFormatting sqref="A595:B595">
    <cfRule type="duplicateValues" dxfId="1" priority="780"/>
  </conditionalFormatting>
  <conditionalFormatting sqref="A596:B596">
    <cfRule type="duplicateValues" dxfId="1" priority="777"/>
  </conditionalFormatting>
  <conditionalFormatting sqref="A597:B597">
    <cfRule type="duplicateValues" dxfId="1" priority="778"/>
  </conditionalFormatting>
  <conditionalFormatting sqref="A598:B598">
    <cfRule type="duplicateValues" dxfId="1" priority="775"/>
  </conditionalFormatting>
  <conditionalFormatting sqref="A599:B599">
    <cfRule type="duplicateValues" dxfId="1" priority="773"/>
  </conditionalFormatting>
  <conditionalFormatting sqref="A600:B600">
    <cfRule type="duplicateValues" dxfId="1" priority="774"/>
  </conditionalFormatting>
  <conditionalFormatting sqref="A601:B601">
    <cfRule type="duplicateValues" dxfId="1" priority="771"/>
  </conditionalFormatting>
  <conditionalFormatting sqref="A602:B602">
    <cfRule type="duplicateValues" dxfId="1" priority="772"/>
  </conditionalFormatting>
  <conditionalFormatting sqref="A603:B603">
    <cfRule type="duplicateValues" dxfId="1" priority="769"/>
  </conditionalFormatting>
  <conditionalFormatting sqref="A604:B604">
    <cfRule type="duplicateValues" dxfId="1" priority="770"/>
  </conditionalFormatting>
  <conditionalFormatting sqref="A605:B605">
    <cfRule type="duplicateValues" dxfId="1" priority="767"/>
  </conditionalFormatting>
  <conditionalFormatting sqref="A606:B606">
    <cfRule type="duplicateValues" dxfId="1" priority="768"/>
  </conditionalFormatting>
  <conditionalFormatting sqref="A607:B607">
    <cfRule type="duplicateValues" dxfId="1" priority="765"/>
  </conditionalFormatting>
  <conditionalFormatting sqref="A608:B608">
    <cfRule type="duplicateValues" dxfId="1" priority="766"/>
  </conditionalFormatting>
  <conditionalFormatting sqref="A609:B609">
    <cfRule type="duplicateValues" dxfId="1" priority="763"/>
  </conditionalFormatting>
  <conditionalFormatting sqref="A610:B610">
    <cfRule type="duplicateValues" dxfId="1" priority="845"/>
  </conditionalFormatting>
  <conditionalFormatting sqref="A611:B611">
    <cfRule type="duplicateValues" dxfId="1" priority="847"/>
  </conditionalFormatting>
  <conditionalFormatting sqref="A612:B612">
    <cfRule type="duplicateValues" dxfId="1" priority="846"/>
  </conditionalFormatting>
  <conditionalFormatting sqref="A613:B613">
    <cfRule type="duplicateValues" dxfId="1" priority="849"/>
  </conditionalFormatting>
  <conditionalFormatting sqref="A614:B614">
    <cfRule type="duplicateValues" dxfId="1" priority="848"/>
  </conditionalFormatting>
  <conditionalFormatting sqref="A615:B615">
    <cfRule type="duplicateValues" dxfId="1" priority="852"/>
  </conditionalFormatting>
  <conditionalFormatting sqref="A616:B616">
    <cfRule type="duplicateValues" dxfId="1" priority="851"/>
  </conditionalFormatting>
  <conditionalFormatting sqref="A617:B617">
    <cfRule type="duplicateValues" dxfId="1" priority="850"/>
  </conditionalFormatting>
  <conditionalFormatting sqref="A618:B618">
    <cfRule type="duplicateValues" dxfId="1" priority="871"/>
  </conditionalFormatting>
  <conditionalFormatting sqref="A619:B619">
    <cfRule type="duplicateValues" dxfId="1" priority="870"/>
  </conditionalFormatting>
  <conditionalFormatting sqref="A620:B620">
    <cfRule type="duplicateValues" dxfId="1" priority="869"/>
  </conditionalFormatting>
  <conditionalFormatting sqref="A621:B621">
    <cfRule type="duplicateValues" dxfId="1" priority="868"/>
  </conditionalFormatting>
  <conditionalFormatting sqref="A622:B622">
    <cfRule type="duplicateValues" dxfId="1" priority="866"/>
  </conditionalFormatting>
  <conditionalFormatting sqref="A623:B623">
    <cfRule type="duplicateValues" dxfId="1" priority="864"/>
  </conditionalFormatting>
  <conditionalFormatting sqref="A624:B624">
    <cfRule type="duplicateValues" dxfId="1" priority="862"/>
  </conditionalFormatting>
  <conditionalFormatting sqref="A625:B625">
    <cfRule type="duplicateValues" dxfId="1" priority="861"/>
  </conditionalFormatting>
  <conditionalFormatting sqref="A626:B626">
    <cfRule type="duplicateValues" dxfId="1" priority="882"/>
  </conditionalFormatting>
  <conditionalFormatting sqref="A627:B627">
    <cfRule type="duplicateValues" dxfId="1" priority="880"/>
  </conditionalFormatting>
  <conditionalFormatting sqref="A628:B628">
    <cfRule type="duplicateValues" dxfId="1" priority="879"/>
  </conditionalFormatting>
  <conditionalFormatting sqref="A629:B629">
    <cfRule type="duplicateValues" dxfId="1" priority="878"/>
  </conditionalFormatting>
  <conditionalFormatting sqref="A630:B630">
    <cfRule type="duplicateValues" dxfId="1" priority="877"/>
  </conditionalFormatting>
  <conditionalFormatting sqref="A631:B631">
    <cfRule type="duplicateValues" dxfId="1" priority="875"/>
  </conditionalFormatting>
  <conditionalFormatting sqref="A632:B632">
    <cfRule type="duplicateValues" dxfId="1" priority="873"/>
  </conditionalFormatting>
  <conditionalFormatting sqref="A633:B633">
    <cfRule type="duplicateValues" dxfId="1" priority="893"/>
  </conditionalFormatting>
  <conditionalFormatting sqref="A634:B634">
    <cfRule type="duplicateValues" dxfId="1" priority="892"/>
  </conditionalFormatting>
  <conditionalFormatting sqref="A635:B635">
    <cfRule type="duplicateValues" dxfId="1" priority="891"/>
  </conditionalFormatting>
  <conditionalFormatting sqref="A636:B636">
    <cfRule type="duplicateValues" dxfId="1" priority="890"/>
  </conditionalFormatting>
  <conditionalFormatting sqref="A637:B637">
    <cfRule type="duplicateValues" dxfId="1" priority="889"/>
  </conditionalFormatting>
  <conditionalFormatting sqref="A638:B638">
    <cfRule type="duplicateValues" dxfId="1" priority="888"/>
  </conditionalFormatting>
  <conditionalFormatting sqref="A639:B639">
    <cfRule type="duplicateValues" dxfId="1" priority="887"/>
  </conditionalFormatting>
  <conditionalFormatting sqref="A640:B640">
    <cfRule type="duplicateValues" dxfId="1" priority="886"/>
  </conditionalFormatting>
  <conditionalFormatting sqref="A641:B641">
    <cfRule type="duplicateValues" dxfId="1" priority="885"/>
  </conditionalFormatting>
  <conditionalFormatting sqref="A642:B642">
    <cfRule type="duplicateValues" dxfId="1" priority="884"/>
  </conditionalFormatting>
  <conditionalFormatting sqref="A643:B643">
    <cfRule type="duplicateValues" dxfId="1" priority="883"/>
  </conditionalFormatting>
  <conditionalFormatting sqref="A644:B644">
    <cfRule type="duplicateValues" dxfId="1" priority="895"/>
  </conditionalFormatting>
  <conditionalFormatting sqref="A645:B645">
    <cfRule type="duplicateValues" dxfId="1" priority="898"/>
  </conditionalFormatting>
  <conditionalFormatting sqref="A646:B646">
    <cfRule type="duplicateValues" dxfId="1" priority="897"/>
  </conditionalFormatting>
  <conditionalFormatting sqref="A647:B647">
    <cfRule type="duplicateValues" dxfId="1" priority="907"/>
  </conditionalFormatting>
  <conditionalFormatting sqref="A648:B648">
    <cfRule type="duplicateValues" dxfId="1" priority="902"/>
  </conditionalFormatting>
  <conditionalFormatting sqref="A649:B649">
    <cfRule type="duplicateValues" dxfId="1" priority="913"/>
  </conditionalFormatting>
  <conditionalFormatting sqref="A650:B650">
    <cfRule type="duplicateValues" dxfId="1" priority="914"/>
  </conditionalFormatting>
  <conditionalFormatting sqref="A651:B651">
    <cfRule type="duplicateValues" dxfId="1" priority="915"/>
  </conditionalFormatting>
  <conditionalFormatting sqref="A652:B652">
    <cfRule type="duplicateValues" dxfId="1" priority="916"/>
  </conditionalFormatting>
  <conditionalFormatting sqref="A653:B653">
    <cfRule type="duplicateValues" dxfId="1" priority="917"/>
  </conditionalFormatting>
  <conditionalFormatting sqref="A654:B654">
    <cfRule type="duplicateValues" dxfId="1" priority="918"/>
  </conditionalFormatting>
  <conditionalFormatting sqref="A655:B655">
    <cfRule type="duplicateValues" dxfId="1" priority="900"/>
  </conditionalFormatting>
  <conditionalFormatting sqref="A656:B656">
    <cfRule type="duplicateValues" dxfId="1" priority="921"/>
  </conditionalFormatting>
  <conditionalFormatting sqref="A657:B657">
    <cfRule type="duplicateValues" dxfId="1" priority="922"/>
  </conditionalFormatting>
  <conditionalFormatting sqref="A658:B658">
    <cfRule type="duplicateValues" dxfId="1" priority="931"/>
  </conditionalFormatting>
  <conditionalFormatting sqref="A659:B659">
    <cfRule type="duplicateValues" dxfId="1" priority="928"/>
  </conditionalFormatting>
  <conditionalFormatting sqref="A660:B660">
    <cfRule type="duplicateValues" dxfId="1" priority="934"/>
  </conditionalFormatting>
  <conditionalFormatting sqref="A661:B661">
    <cfRule type="duplicateValues" dxfId="1" priority="937"/>
  </conditionalFormatting>
  <conditionalFormatting sqref="A670:B670">
    <cfRule type="duplicateValues" dxfId="1" priority="923"/>
  </conditionalFormatting>
  <conditionalFormatting sqref="A717:B717">
    <cfRule type="duplicateValues" dxfId="1" priority="963"/>
  </conditionalFormatting>
  <conditionalFormatting sqref="A1288:B1288">
    <cfRule type="duplicateValues" dxfId="1" priority="894"/>
  </conditionalFormatting>
  <conditionalFormatting sqref="A1424:B1424">
    <cfRule type="duplicateValues" dxfId="1" priority="955"/>
  </conditionalFormatting>
  <conditionalFormatting sqref="A679:A688">
    <cfRule type="duplicateValues" dxfId="1" priority="953"/>
  </conditionalFormatting>
  <conditionalFormatting sqref="B679:B688">
    <cfRule type="duplicateValues" dxfId="1" priority="952"/>
  </conditionalFormatting>
  <conditionalFormatting sqref="A1:B1 A340:B340 A372:B372 A364:B364 A382:B382 A396:B396 A393:B394 A387:B387 A506:B507 A1289:B1423 A494:B494 A463:B463 A471:B471 A455:B455 A460:B460 A430:B430 A411:B411 A449:B449 A413:B413 A441:B441 A433:B433 A425:B425 A504:B504 A718:B1287 A706:B716">
    <cfRule type="duplicateValues" dxfId="1" priority="964"/>
  </conditionalFormatting>
  <conditionalFormatting sqref="A327:B327 A671:B678 A492:B492 A666:B669">
    <cfRule type="duplicateValues" dxfId="1" priority="939"/>
  </conditionalFormatting>
  <conditionalFormatting sqref="A423:B423 A689:B703 A462:B462">
    <cfRule type="duplicateValues" dxfId="1" priority="951"/>
  </conditionalFormatting>
  <conditionalFormatting sqref="A662:B665">
    <cfRule type="duplicateValues" dxfId="1" priority="938"/>
  </conditionalFormatting>
  <conditionalFormatting sqref="A704:B705">
    <cfRule type="duplicateValues" dxfId="1" priority="962"/>
  </conditionalFormatting>
  <hyperlinks>
    <hyperlink ref="B712" r:id="rId1" display="https://pan.quark.cn/s/ed884aad8032" tooltip="https://pan.quark.cn/s/ed884aad8032"/>
    <hyperlink ref="B713" r:id="rId2" display="https://pan.quark.cn/s/b28f70b231a7" tooltip="https://pan.quark.cn/s/b28f70b231a7"/>
    <hyperlink ref="B714" r:id="rId3" display="https://pan.quark.cn/s/abc655e5be50" tooltip="https://pan.quark.cn/s/abc655e5be50"/>
    <hyperlink ref="B715" r:id="rId4" display="https://pan.quark.cn/s/f1f97eab4209" tooltip="https://pan.quark.cn/s/f1f97eab4209"/>
    <hyperlink ref="B716" r:id="rId5" display="https://pan.quark.cn/s/73a8bc36559c" tooltip="https://pan.quark.cn/s/73a8bc36559c"/>
    <hyperlink ref="B718" r:id="rId6" display="https://pan.quark.cn/s/8bd080d8b036" tooltip="https://pan.quark.cn/s/8bd080d8b036"/>
    <hyperlink ref="B719" r:id="rId7" display="https://pan.quark.cn/s/6479c1c8e4ac" tooltip="https://pan.quark.cn/s/6479c1c8e4ac"/>
    <hyperlink ref="B720" r:id="rId8" display="https://pan.quark.cn/s/7a0ea82bdcbb" tooltip="https://pan.quark.cn/s/7a0ea82bdcbb"/>
    <hyperlink ref="B721" r:id="rId9" display="https://pan.quark.cn/s/5fea358ef516" tooltip="https://pan.quark.cn/s/5fea358ef516"/>
    <hyperlink ref="B722" r:id="rId10" display="https://pan.quark.cn/s/588c28ba0274" tooltip="https://pan.quark.cn/s/588c28ba0274"/>
    <hyperlink ref="B723" r:id="rId11" display="https://pan.quark.cn/s/c3a067cfe140" tooltip="https://pan.quark.cn/s/c3a067cfe140"/>
    <hyperlink ref="B724" r:id="rId12" display="https://pan.quark.cn/s/6208959b0689" tooltip="https://pan.quark.cn/s/6208959b0689"/>
    <hyperlink ref="B725" r:id="rId13" display="https://pan.quark.cn/s/18700044843a" tooltip="https://pan.quark.cn/s/18700044843a"/>
    <hyperlink ref="B726" r:id="rId14" display="https://pan.quark.cn/s/5d06825db986" tooltip="https://pan.quark.cn/s/5d06825db986"/>
    <hyperlink ref="B727" r:id="rId15" display="https://pan.quark.cn/s/e316ee18002b" tooltip="https://pan.quark.cn/s/e316ee18002b"/>
    <hyperlink ref="B728" r:id="rId16" display="https://pan.quark.cn/s/71cee8319c97" tooltip="https://pan.quark.cn/s/71cee8319c97"/>
    <hyperlink ref="B729" r:id="rId17" display="https://pan.quark.cn/s/ae99b52abbbb" tooltip="https://pan.quark.cn/s/ae99b52abbbb"/>
    <hyperlink ref="B730" r:id="rId18" display="https://pan.quark.cn/s/0947edd9dcc1" tooltip="https://pan.quark.cn/s/0947edd9dcc1"/>
    <hyperlink ref="B731" r:id="rId19" display="https://pan.quark.cn/s/b181820602ee" tooltip="https://pan.quark.cn/s/b181820602ee"/>
    <hyperlink ref="B732" r:id="rId20" display="https://pan.quark.cn/s/1fe7d247aa04" tooltip="https://pan.quark.cn/s/1fe7d247aa04"/>
    <hyperlink ref="B733" r:id="rId21" display="https://pan.quark.cn/s/0488db3cca32" tooltip="https://pan.quark.cn/s/0488db3cca32"/>
    <hyperlink ref="B734" r:id="rId22" display="https://pan.quark.cn/s/b9d8d5741656" tooltip="https://pan.quark.cn/s/b9d8d5741656"/>
    <hyperlink ref="B735" r:id="rId23" display="https://pan.quark.cn/s/eaa2925e9855" tooltip="https://pan.quark.cn/s/eaa2925e9855"/>
    <hyperlink ref="B736" r:id="rId24" display="https://pan.quark.cn/s/2061774d1946" tooltip="https://pan.quark.cn/s/2061774d1946"/>
    <hyperlink ref="B737" r:id="rId25" display="https://pan.quark.cn/s/aea85d6ce10b" tooltip="https://pan.quark.cn/s/aea85d6ce10b"/>
    <hyperlink ref="B738" r:id="rId26" display="https://pan.quark.cn/s/48278293b75b" tooltip="https://pan.quark.cn/s/48278293b75b"/>
    <hyperlink ref="B739" r:id="rId27" display="https://pan.quark.cn/s/a2edf116ba7f" tooltip="https://pan.quark.cn/s/a2edf116ba7f"/>
    <hyperlink ref="B740" r:id="rId28" display="https://pan.quark.cn/s/bc1c70bc2dc7" tooltip="https://pan.quark.cn/s/bc1c70bc2dc7"/>
    <hyperlink ref="B741" r:id="rId29" display="https://pan.quark.cn/s/17999832e9bc" tooltip="https://pan.quark.cn/s/17999832e9bc"/>
    <hyperlink ref="B742" r:id="rId30" display="https://pan.quark.cn/s/ef7e3037f1ab" tooltip="https://pan.quark.cn/s/ef7e3037f1ab"/>
    <hyperlink ref="B743" r:id="rId31" display="https://pan.quark.cn/s/2d775eab306c" tooltip="https://pan.quark.cn/s/2d775eab306c"/>
    <hyperlink ref="B744" r:id="rId32" display="https://pan.quark.cn/s/19cb84c1a15d" tooltip="https://pan.quark.cn/s/19cb84c1a15d"/>
    <hyperlink ref="B745" r:id="rId33" display="https://pan.quark.cn/s/fe6470402787" tooltip="https://pan.quark.cn/s/fe6470402787"/>
    <hyperlink ref="B746" r:id="rId34" display="https://pan.quark.cn/s/62766c2f189f" tooltip="https://pan.quark.cn/s/62766c2f189f"/>
    <hyperlink ref="B747" r:id="rId35" display="https://pan.quark.cn/s/f8bef7a7ae03" tooltip="https://pan.quark.cn/s/f8bef7a7ae03"/>
    <hyperlink ref="B748" r:id="rId36" display="https://pan.quark.cn/s/b55129e8ba46" tooltip="https://pan.quark.cn/s/b55129e8ba46"/>
    <hyperlink ref="B749" r:id="rId37" display="https://pan.quark.cn/s/5573f160257b" tooltip="https://pan.quark.cn/s/5573f160257b"/>
    <hyperlink ref="B750" r:id="rId38" display="https://pan.quark.cn/s/cedea5c1302a" tooltip="https://pan.quark.cn/s/cedea5c1302a"/>
    <hyperlink ref="B751" r:id="rId39" display="https://pan.quark.cn/s/9f0b1c54f962" tooltip="https://pan.quark.cn/s/9f0b1c54f962"/>
    <hyperlink ref="B752" r:id="rId40" display="https://pan.quark.cn/s/b31d4d140714" tooltip="https://pan.quark.cn/s/b31d4d140714"/>
    <hyperlink ref="B753" r:id="rId41" display="https://pan.quark.cn/s/db12b760eac5" tooltip="https://pan.quark.cn/s/db12b760eac5"/>
    <hyperlink ref="B754" r:id="rId42" display="https://pan.quark.cn/s/832704fb7bc5" tooltip="https://pan.quark.cn/s/832704fb7bc5"/>
    <hyperlink ref="B755" r:id="rId43" display="https://pan.quark.cn/s/8695cebbdb57" tooltip="https://pan.quark.cn/s/8695cebbdb57"/>
    <hyperlink ref="B756" r:id="rId44" display="https://pan.quark.cn/s/e4545748199c" tooltip="https://pan.quark.cn/s/e4545748199c"/>
    <hyperlink ref="B757" r:id="rId45" display="https://pan.quark.cn/s/47c61472fef1" tooltip="https://pan.quark.cn/s/47c61472fef1"/>
    <hyperlink ref="B758" r:id="rId46" display="https://pan.quark.cn/s/fc6a35ae1800" tooltip="https://pan.quark.cn/s/fc6a35ae1800"/>
    <hyperlink ref="B759" r:id="rId47" display="https://pan.quark.cn/s/b2cca2dd27d9" tooltip="https://pan.quark.cn/s/b2cca2dd27d9"/>
    <hyperlink ref="B760" r:id="rId48" display="https://pan.quark.cn/s/4ba4e3dd9218" tooltip="https://pan.quark.cn/s/4ba4e3dd9218"/>
    <hyperlink ref="B761" r:id="rId49" display="https://pan.quark.cn/s/c81e360ea1f1" tooltip="https://pan.quark.cn/s/c81e360ea1f1"/>
    <hyperlink ref="B762" r:id="rId50" display="https://pan.quark.cn/s/97174196f9a1" tooltip="https://pan.quark.cn/s/97174196f9a1"/>
    <hyperlink ref="B763" r:id="rId51" display="https://pan.quark.cn/s/2b106dd7f80b" tooltip="https://pan.quark.cn/s/2b106dd7f80b"/>
    <hyperlink ref="B764" r:id="rId52" display="https://pan.quark.cn/s/7114ce249095" tooltip="https://pan.quark.cn/s/7114ce249095"/>
    <hyperlink ref="B765" r:id="rId53" display="https://pan.quark.cn/s/24fac3a28f06" tooltip="https://pan.quark.cn/s/24fac3a28f06"/>
    <hyperlink ref="B890" r:id="rId54" display="https://pan.quark.cn/s/e859c8957815" tooltip="https://pan.quark.cn/s/e859c8957815"/>
    <hyperlink ref="B891" r:id="rId55" display="https://pan.quark.cn/s/aac0ba4f2f40" tooltip="https://pan.quark.cn/s/aac0ba4f2f40"/>
    <hyperlink ref="B892" r:id="rId56" display="https://pan.quark.cn/s/711a7b1b5136" tooltip="https://pan.quark.cn/s/711a7b1b5136"/>
    <hyperlink ref="B893" r:id="rId57" display="https://pan.quark.cn/s/4a2a801cab6c" tooltip="https://pan.quark.cn/s/4a2a801cab6c"/>
    <hyperlink ref="B894" r:id="rId58" display="https://pan.quark.cn/s/4f82295ca089" tooltip="https://pan.quark.cn/s/4f82295ca089"/>
    <hyperlink ref="B895" r:id="rId59" display="https://pan.quark.cn/s/198f5845737d" tooltip="https://pan.quark.cn/s/198f5845737d"/>
    <hyperlink ref="B896" r:id="rId60" display="https://pan.quark.cn/s/6132848cf6df" tooltip="https://pan.quark.cn/s/6132848cf6df"/>
    <hyperlink ref="B897" r:id="rId61" display="https://pan.quark.cn/s/a07194fd44e2" tooltip="https://pan.quark.cn/s/a07194fd44e2"/>
    <hyperlink ref="B898" r:id="rId62" display="https://pan.quark.cn/s/3dc764d28823" tooltip="https://pan.quark.cn/s/3dc764d28823"/>
    <hyperlink ref="B899" r:id="rId63" display="https://pan.quark.cn/s/2404ac8ae5e8" tooltip="https://pan.quark.cn/s/2404ac8ae5e8"/>
    <hyperlink ref="B900" r:id="rId64" display="https://pan.quark.cn/s/4e3d6bc01840" tooltip="https://pan.quark.cn/s/4e3d6bc01840"/>
    <hyperlink ref="B901" r:id="rId65" display="https://pan.quark.cn/s/5b7bea3c67e5" tooltip="https://pan.quark.cn/s/5b7bea3c67e5"/>
    <hyperlink ref="B902" r:id="rId66" display="https://pan.quark.cn/s/bc95fe9487a1" tooltip="https://pan.quark.cn/s/bc95fe9487a1"/>
    <hyperlink ref="B903" r:id="rId67" display="https://pan.quark.cn/s/5879073988f5" tooltip="https://pan.quark.cn/s/5879073988f5"/>
    <hyperlink ref="B904" r:id="rId68" display="https://pan.quark.cn/s/2f2bbda4e087" tooltip="https://pan.quark.cn/s/2f2bbda4e087"/>
    <hyperlink ref="B905" r:id="rId69" display="https://pan.quark.cn/s/0e73a5d7bd8f" tooltip="https://pan.quark.cn/s/0e73a5d7bd8f"/>
    <hyperlink ref="B906" r:id="rId70" display="https://pan.quark.cn/s/74cce235c255" tooltip="https://pan.quark.cn/s/74cce235c255"/>
    <hyperlink ref="B907" r:id="rId71" display="https://pan.quark.cn/s/03798cfee967" tooltip="https://pan.quark.cn/s/03798cfee967"/>
    <hyperlink ref="B908" r:id="rId72" display="https://pan.quark.cn/s/2973356a195e" tooltip="https://pan.quark.cn/s/2973356a195e"/>
    <hyperlink ref="B909" r:id="rId73" display="https://pan.quark.cn/s/b9f2c2036105" tooltip="https://pan.quark.cn/s/b9f2c2036105"/>
    <hyperlink ref="B910" r:id="rId74" display="https://pan.quark.cn/s/a0b0f9e8fb0a" tooltip="https://pan.quark.cn/s/a0b0f9e8fb0a"/>
    <hyperlink ref="B911" r:id="rId75" display="https://pan.quark.cn/s/7c55f3868962" tooltip="https://pan.quark.cn/s/7c55f3868962"/>
    <hyperlink ref="B912" r:id="rId76" display="https://pan.quark.cn/s/fee578f26c7a" tooltip="https://pan.quark.cn/s/fee578f26c7a"/>
    <hyperlink ref="B913" r:id="rId77" display="https://pan.quark.cn/s/aeaf82ce2940" tooltip="https://pan.quark.cn/s/aeaf82ce2940"/>
    <hyperlink ref="B914" r:id="rId78" display="https://pan.quark.cn/s/d8109157b543" tooltip="https://pan.quark.cn/s/d8109157b543"/>
    <hyperlink ref="B915" r:id="rId79" display="https://pan.quark.cn/s/92164811a5d6" tooltip="https://pan.quark.cn/s/92164811a5d6"/>
    <hyperlink ref="B916" r:id="rId80" display="https://pan.quark.cn/s/018c983cecb0" tooltip="https://pan.quark.cn/s/018c983cecb0"/>
    <hyperlink ref="B917" r:id="rId81" display="https://pan.quark.cn/s/1582a0aaff90" tooltip="https://pan.quark.cn/s/1582a0aaff90"/>
    <hyperlink ref="B918" r:id="rId82" display="https://pan.quark.cn/s/9197d3338be6" tooltip="https://pan.quark.cn/s/9197d3338be6"/>
    <hyperlink ref="B919" r:id="rId83" display="https://pan.quark.cn/s/78c887804e8c" tooltip="https://pan.quark.cn/s/78c887804e8c"/>
    <hyperlink ref="B920" r:id="rId84" display="https://pan.quark.cn/s/f8a8b2044a9f" tooltip="https://pan.quark.cn/s/f8a8b2044a9f"/>
    <hyperlink ref="B921" r:id="rId85" display="https://pan.quark.cn/s/82fd1c82578d" tooltip="https://pan.quark.cn/s/82fd1c82578d"/>
    <hyperlink ref="B922" r:id="rId86" display="https://pan.quark.cn/s/0c71d9bc4f3f" tooltip="https://pan.quark.cn/s/0c71d9bc4f3f"/>
    <hyperlink ref="B923" r:id="rId87" display="https://pan.quark.cn/s/22b09e95d95c" tooltip="https://pan.quark.cn/s/22b09e95d95c"/>
    <hyperlink ref="B924" r:id="rId88" display="https://pan.quark.cn/s/ec52df855036" tooltip="https://pan.quark.cn/s/ec52df855036"/>
    <hyperlink ref="B925" r:id="rId89" display="https://pan.quark.cn/s/9d4fa07dc23b" tooltip="https://pan.quark.cn/s/9d4fa07dc23b"/>
    <hyperlink ref="B926" r:id="rId90" display="https://pan.quark.cn/s/ba0eabf39c0c" tooltip="https://pan.quark.cn/s/ba0eabf39c0c"/>
    <hyperlink ref="B927" r:id="rId91" display="https://pan.quark.cn/s/cc5097a2b354" tooltip="https://pan.quark.cn/s/cc5097a2b354"/>
    <hyperlink ref="B928" r:id="rId92" display="https://pan.quark.cn/s/6a02edbc5e16" tooltip="https://pan.quark.cn/s/6a02edbc5e16"/>
    <hyperlink ref="B929" r:id="rId93" display="https://pan.quark.cn/s/20e2a0532b82" tooltip="https://pan.quark.cn/s/20e2a0532b82"/>
    <hyperlink ref="B930" r:id="rId94" display="https://pan.quark.cn/s/3397955261d0" tooltip="https://pan.quark.cn/s/3397955261d0"/>
    <hyperlink ref="B931" r:id="rId95" display="https://pan.quark.cn/s/509d15890d8c" tooltip="https://pan.quark.cn/s/509d15890d8c"/>
    <hyperlink ref="B932" r:id="rId96" display="https://pan.quark.cn/s/163656fe4547" tooltip="https://pan.quark.cn/s/163656fe4547"/>
    <hyperlink ref="B933" r:id="rId97" display="https://pan.quark.cn/s/9957b79503d0" tooltip="https://pan.quark.cn/s/9957b79503d0"/>
    <hyperlink ref="B934" r:id="rId98" display="https://pan.quark.cn/s/c18b6c8d1178" tooltip="https://pan.quark.cn/s/c18b6c8d1178"/>
    <hyperlink ref="B935" r:id="rId99" display="https://pan.quark.cn/s/b425f9ee5ad4" tooltip="https://pan.quark.cn/s/b425f9ee5ad4"/>
    <hyperlink ref="B936" r:id="rId100" display="https://pan.quark.cn/s/980945b4c90a" tooltip="https://pan.quark.cn/s/980945b4c90a"/>
    <hyperlink ref="B937" r:id="rId101" display="https://pan.quark.cn/s/db86bb4003c3" tooltip="https://pan.quark.cn/s/db86bb4003c3"/>
    <hyperlink ref="B938" r:id="rId102" display="https://pan.quark.cn/s/23bcb11c98fc" tooltip="https://pan.quark.cn/s/23bcb11c98fc"/>
    <hyperlink ref="B939" r:id="rId103" display="https://pan.quark.cn/s/2426abfa6ef9" tooltip="https://pan.quark.cn/s/2426abfa6ef9"/>
    <hyperlink ref="B940" r:id="rId104" display="https://pan.quark.cn/s/f35e7cbdf2b8" tooltip="https://pan.quark.cn/s/f35e7cbdf2b8"/>
    <hyperlink ref="B941" r:id="rId105" display="https://pan.quark.cn/s/9dad50e74c50" tooltip="https://pan.quark.cn/s/9dad50e74c50"/>
    <hyperlink ref="B942" r:id="rId106" display="https://pan.quark.cn/s/88137c7c2666" tooltip="https://pan.quark.cn/s/88137c7c2666"/>
    <hyperlink ref="B943" r:id="rId107" display="https://pan.quark.cn/s/8f4764e4035f" tooltip="https://pan.quark.cn/s/8f4764e4035f"/>
    <hyperlink ref="B944" r:id="rId108" display="https://pan.quark.cn/s/9b55d474babc" tooltip="https://pan.quark.cn/s/9b55d474babc"/>
    <hyperlink ref="B945" r:id="rId109" display="https://pan.quark.cn/s/8f54c67ea511" tooltip="https://pan.quark.cn/s/8f54c67ea511"/>
    <hyperlink ref="B946" r:id="rId110" display="https://pan.quark.cn/s/a52aac7005b3" tooltip="https://pan.quark.cn/s/a52aac7005b3"/>
    <hyperlink ref="B947" r:id="rId111" display="https://pan.quark.cn/s/c03ae1adf39d" tooltip="https://pan.quark.cn/s/c03ae1adf39d"/>
    <hyperlink ref="B948" r:id="rId112" display="https://pan.quark.cn/s/9d4d66da1cc0" tooltip="https://pan.quark.cn/s/9d4d66da1cc0"/>
    <hyperlink ref="B949" r:id="rId113" display="https://pan.quark.cn/s/1acfcb37231a" tooltip="https://pan.quark.cn/s/1acfcb37231a"/>
    <hyperlink ref="B950" r:id="rId114" display="https://pan.quark.cn/s/1f1fb765efb7" tooltip="https://pan.quark.cn/s/1f1fb765efb7"/>
    <hyperlink ref="B951" r:id="rId115" display="https://pan.quark.cn/s/19d7ddf721a6" tooltip="https://pan.quark.cn/s/19d7ddf721a6"/>
    <hyperlink ref="B952" r:id="rId116" display="https://pan.quark.cn/s/af10fb650c19" tooltip="https://pan.quark.cn/s/af10fb650c19"/>
    <hyperlink ref="B953" r:id="rId117" display="https://pan.quark.cn/s/eab85cc167c0" tooltip="https://pan.quark.cn/s/eab85cc167c0"/>
    <hyperlink ref="B954" r:id="rId118" display="https://pan.quark.cn/s/f9620c454d88" tooltip="https://pan.quark.cn/s/f9620c454d88"/>
    <hyperlink ref="B955" r:id="rId119" display="https://pan.quark.cn/s/90d206b28a39" tooltip="https://pan.quark.cn/s/90d206b28a39"/>
    <hyperlink ref="B956" r:id="rId120" display="https://pan.quark.cn/s/a106e4f208b9" tooltip="https://pan.quark.cn/s/a106e4f208b9"/>
    <hyperlink ref="B957" r:id="rId121" display="https://pan.quark.cn/s/7bc2073c9132" tooltip="https://pan.quark.cn/s/7bc2073c9132"/>
    <hyperlink ref="B958" r:id="rId122" display="https://pan.quark.cn/s/1102648c11e4" tooltip="https://pan.quark.cn/s/1102648c11e4"/>
    <hyperlink ref="B959" r:id="rId123" display="https://pan.quark.cn/s/40071bf6c620" tooltip="https://pan.quark.cn/s/40071bf6c620"/>
    <hyperlink ref="B960" r:id="rId124" display="https://pan.quark.cn/s/ff735630f438" tooltip="https://pan.quark.cn/s/ff735630f438"/>
    <hyperlink ref="B961" r:id="rId125" display="https://pan.quark.cn/s/b9bfa772692b" tooltip="https://pan.quark.cn/s/b9bfa772692b"/>
    <hyperlink ref="B962" r:id="rId126" display="https://pan.quark.cn/s/27d42eb3a2fd" tooltip="https://pan.quark.cn/s/27d42eb3a2fd"/>
    <hyperlink ref="B963" r:id="rId127" display="https://pan.quark.cn/s/ea1cdd724100" tooltip="https://pan.quark.cn/s/ea1cdd724100"/>
    <hyperlink ref="B964" r:id="rId128" display="https://pan.quark.cn/s/4fe420571cf6" tooltip="https://pan.quark.cn/s/4fe420571cf6"/>
    <hyperlink ref="B965" r:id="rId129" display="https://pan.quark.cn/s/d29cf9e0b9cc" tooltip="https://pan.quark.cn/s/d29cf9e0b9cc"/>
    <hyperlink ref="B966" r:id="rId130" display="https://pan.quark.cn/s/ef7f4bd67410" tooltip="https://pan.quark.cn/s/ef7f4bd67410"/>
    <hyperlink ref="B967" r:id="rId131" display="https://pan.quark.cn/s/21b96ee7f785" tooltip="https://pan.quark.cn/s/21b96ee7f785"/>
    <hyperlink ref="B968" r:id="rId132" display="https://pan.quark.cn/s/b2f3bbf40d76" tooltip="https://pan.quark.cn/s/b2f3bbf40d76"/>
    <hyperlink ref="B969" r:id="rId133" display="https://pan.quark.cn/s/c7a68d67b117" tooltip="https://pan.quark.cn/s/c7a68d67b117"/>
    <hyperlink ref="B970" r:id="rId134" display="https://pan.quark.cn/s/552d08d13750" tooltip="https://pan.quark.cn/s/552d08d13750"/>
    <hyperlink ref="B971" r:id="rId135" display="https://pan.quark.cn/s/286df39efb22" tooltip="https://pan.quark.cn/s/286df39efb22"/>
    <hyperlink ref="B972" r:id="rId136" display="https://pan.quark.cn/s/818c0e9f2367" tooltip="https://pan.quark.cn/s/818c0e9f2367"/>
    <hyperlink ref="B973" r:id="rId137" display="https://pan.quark.cn/s/62af7ede7cd1" tooltip="https://pan.quark.cn/s/62af7ede7cd1"/>
    <hyperlink ref="B974" r:id="rId138" display="https://pan.quark.cn/s/438f0d781e8e" tooltip="https://pan.quark.cn/s/438f0d781e8e"/>
    <hyperlink ref="B975" r:id="rId139" display="https://pan.quark.cn/s/41feae92ce54" tooltip="https://pan.quark.cn/s/41feae92ce54"/>
    <hyperlink ref="B976" r:id="rId140" display="https://pan.quark.cn/s/45a7d0b178de" tooltip="https://pan.quark.cn/s/45a7d0b178de"/>
    <hyperlink ref="B977" r:id="rId141" display="https://pan.quark.cn/s/d9ae79df7779" tooltip="https://pan.quark.cn/s/d9ae79df7779"/>
    <hyperlink ref="B978" r:id="rId142" display="https://pan.quark.cn/s/14f22da56932" tooltip="https://pan.quark.cn/s/14f22da56932"/>
    <hyperlink ref="B979" r:id="rId143" display="https://pan.quark.cn/s/9fc7743ca8a0" tooltip="https://pan.quark.cn/s/9fc7743ca8a0"/>
    <hyperlink ref="B980" r:id="rId144" display="https://pan.quark.cn/s/f52be215b169" tooltip="https://pan.quark.cn/s/f52be215b169"/>
    <hyperlink ref="B981" r:id="rId145" display="https://pan.quark.cn/s/53cb190a2b73" tooltip="https://pan.quark.cn/s/53cb190a2b73"/>
    <hyperlink ref="B982" r:id="rId146" display="https://pan.quark.cn/s/5aaada599c5c" tooltip="https://pan.quark.cn/s/5aaada599c5c"/>
    <hyperlink ref="B983" r:id="rId147" display="https://pan.quark.cn/s/5abb47d3e508" tooltip="https://pan.quark.cn/s/5abb47d3e508"/>
    <hyperlink ref="B984" r:id="rId148" display="https://pan.quark.cn/s/f9b37a0ea7e1" tooltip="https://pan.quark.cn/s/f9b37a0ea7e1"/>
    <hyperlink ref="B985" r:id="rId149" display="https://pan.quark.cn/s/9db61783b04d" tooltip="https://pan.quark.cn/s/9db61783b04d"/>
    <hyperlink ref="B986" r:id="rId150" display="https://pan.quark.cn/s/968a0d4b660d" tooltip="https://pan.quark.cn/s/968a0d4b660d"/>
    <hyperlink ref="B987" r:id="rId151" display="https://pan.quark.cn/s/d60fb1df2a53" tooltip="https://pan.quark.cn/s/d60fb1df2a53"/>
    <hyperlink ref="B988" r:id="rId152" display="https://pan.quark.cn/s/7d6a5a53d837" tooltip="https://pan.quark.cn/s/7d6a5a53d837"/>
    <hyperlink ref="B989" r:id="rId153" display="https://pan.quark.cn/s/100183ea0f5f" tooltip="https://pan.quark.cn/s/100183ea0f5f"/>
    <hyperlink ref="B990" r:id="rId154" display="https://pan.quark.cn/s/b0bce55d149e" tooltip="https://pan.quark.cn/s/b0bce55d149e"/>
    <hyperlink ref="B991" r:id="rId155" display="https://pan.quark.cn/s/63907c9ce417" tooltip="https://pan.quark.cn/s/63907c9ce417"/>
    <hyperlink ref="B992" r:id="rId156" display="https://pan.quark.cn/s/aa95c84afde5" tooltip="https://pan.quark.cn/s/aa95c84afde5"/>
    <hyperlink ref="B993" r:id="rId157" display="https://pan.quark.cn/s/5f228131b960" tooltip="https://pan.quark.cn/s/5f228131b960"/>
    <hyperlink ref="B994" r:id="rId158" display="https://pan.quark.cn/s/dd08360eb49f" tooltip="https://pan.quark.cn/s/dd08360eb49f"/>
    <hyperlink ref="B995" r:id="rId159" display="https://pan.quark.cn/s/b479d4260469" tooltip="https://pan.quark.cn/s/b479d4260469"/>
    <hyperlink ref="B996" r:id="rId160" display="https://pan.quark.cn/s/a971a2a6df88" tooltip="https://pan.quark.cn/s/a971a2a6df88"/>
    <hyperlink ref="B997" r:id="rId161" display="https://pan.quark.cn/s/6721ac1f49d0" tooltip="https://pan.quark.cn/s/6721ac1f49d0"/>
    <hyperlink ref="B998" r:id="rId162" display="https://pan.quark.cn/s/2689ba34b79e" tooltip="https://pan.quark.cn/s/2689ba34b79e"/>
    <hyperlink ref="B999" r:id="rId163" display="https://pan.quark.cn/s/efd9e87ec57e" tooltip="https://pan.quark.cn/s/efd9e87ec57e"/>
    <hyperlink ref="B1000" r:id="rId164" display="https://pan.quark.cn/s/c31e79d78ca0" tooltip="https://pan.quark.cn/s/c31e79d78ca0"/>
    <hyperlink ref="B1001" r:id="rId165" display="https://pan.quark.cn/s/0d69d34ccb45" tooltip="https://pan.quark.cn/s/0d69d34ccb45"/>
    <hyperlink ref="B1002" r:id="rId166" display="https://pan.quark.cn/s/a0fb80148736" tooltip="https://pan.quark.cn/s/a0fb80148736"/>
    <hyperlink ref="B1003" r:id="rId167" display="https://pan.quark.cn/s/200082cee83d" tooltip="https://pan.quark.cn/s/200082cee83d"/>
    <hyperlink ref="B1004" r:id="rId168" display="https://pan.quark.cn/s/bebb812381d6" tooltip="https://pan.quark.cn/s/bebb812381d6"/>
    <hyperlink ref="B1005" r:id="rId169" display="https://pan.quark.cn/s/6a53e9ee2566" tooltip="https://pan.quark.cn/s/6a53e9ee2566"/>
    <hyperlink ref="B1006" r:id="rId170" display="https://pan.quark.cn/s/50cdc02df5a4" tooltip="https://pan.quark.cn/s/50cdc02df5a4"/>
    <hyperlink ref="B1007" r:id="rId171" display="https://pan.quark.cn/s/c6a3df79236d" tooltip="https://pan.quark.cn/s/c6a3df79236d"/>
    <hyperlink ref="B1008" r:id="rId172" display="https://pan.quark.cn/s/c822aaf1d928" tooltip="https://pan.quark.cn/s/c822aaf1d928"/>
    <hyperlink ref="B1009" r:id="rId173" display="https://pan.quark.cn/s/0b7581bb7e78" tooltip="https://pan.quark.cn/s/0b7581bb7e78"/>
    <hyperlink ref="B1010" r:id="rId174" display="https://pan.quark.cn/s/d2c950d02eba" tooltip="https://pan.quark.cn/s/d2c950d02eba"/>
    <hyperlink ref="B1011" r:id="rId175" display="https://pan.quark.cn/s/55fc97ffba5e" tooltip="https://pan.quark.cn/s/55fc97ffba5e"/>
    <hyperlink ref="B1012" r:id="rId176" display="https://pan.quark.cn/s/13f921f000b8" tooltip="https://pan.quark.cn/s/13f921f000b8"/>
    <hyperlink ref="B504" r:id="rId177" display="https://pan.quark.cn/s/567a027901e6" tooltip="https://pan.quark.cn/s/567a027901e6"/>
    <hyperlink ref="B1013" r:id="rId178" display="https://pan.quark.cn/s/7c988345252a" tooltip="https://pan.quark.cn/s/7c988345252a"/>
    <hyperlink ref="B1014" r:id="rId179" display="https://pan.quark.cn/s/54b5efc7d4e1" tooltip="https://pan.quark.cn/s/54b5efc7d4e1"/>
    <hyperlink ref="B1015" r:id="rId180" display="https://pan.quark.cn/s/94f35b2b1b8e" tooltip="https://pan.quark.cn/s/94f35b2b1b8e"/>
    <hyperlink ref="B1016" r:id="rId181" display="https://pan.quark.cn/s/ae94c10de6a1" tooltip="https://pan.quark.cn/s/ae94c10de6a1"/>
    <hyperlink ref="B1017" r:id="rId182" display="https://pan.quark.cn/s/4a1cc1f3b406" tooltip="https://pan.quark.cn/s/4a1cc1f3b406"/>
    <hyperlink ref="B1018" r:id="rId183" display="https://pan.quark.cn/s/5ad5fea90a03" tooltip="https://pan.quark.cn/s/5ad5fea90a03"/>
    <hyperlink ref="B1019" r:id="rId184" display="https://pan.quark.cn/s/d541d443d72a" tooltip="https://pan.quark.cn/s/d541d443d72a"/>
    <hyperlink ref="B1020" r:id="rId185" display="https://pan.quark.cn/s/ea43911dc087" tooltip="https://pan.quark.cn/s/ea43911dc087"/>
    <hyperlink ref="B1021" r:id="rId186" display="https://pan.quark.cn/s/9ef8f131a144" tooltip="https://pan.quark.cn/s/9ef8f131a144"/>
    <hyperlink ref="B1022" r:id="rId187" display="https://pan.quark.cn/s/2592a5c399e3" tooltip="https://pan.quark.cn/s/2592a5c399e3"/>
    <hyperlink ref="B1023" r:id="rId188" display="https://pan.quark.cn/s/c3b348882d05" tooltip="https://pan.quark.cn/s/c3b348882d05"/>
    <hyperlink ref="B1024" r:id="rId189" display="https://pan.quark.cn/s/990fccad4448" tooltip="https://pan.quark.cn/s/990fccad4448"/>
    <hyperlink ref="B1025" r:id="rId190" display="https://pan.quark.cn/s/0e3747b932c4" tooltip="https://pan.quark.cn/s/0e3747b932c4"/>
    <hyperlink ref="B1026" r:id="rId191" display="https://pan.quark.cn/s/c29226b34c6b" tooltip="https://pan.quark.cn/s/c29226b34c6b"/>
    <hyperlink ref="B1027" r:id="rId192" display="https://pan.quark.cn/s/7edb5626d48e" tooltip="https://pan.quark.cn/s/7edb5626d48e"/>
    <hyperlink ref="B1028" r:id="rId193" display="https://pan.quark.cn/s/85976d13da3d" tooltip="https://pan.quark.cn/s/85976d13da3d"/>
    <hyperlink ref="B1029" r:id="rId194" display="https://pan.quark.cn/s/744af524b06a" tooltip="https://pan.quark.cn/s/744af524b06a"/>
    <hyperlink ref="B1030" r:id="rId195" display="https://pan.quark.cn/s/cefa4646bc87" tooltip="https://pan.quark.cn/s/cefa4646bc87"/>
    <hyperlink ref="B1031" r:id="rId196" display="https://pan.quark.cn/s/00dad9eab356" tooltip="https://pan.quark.cn/s/00dad9eab356"/>
    <hyperlink ref="B1032" r:id="rId197" display="https://pan.quark.cn/s/db99fd970ca7" tooltip="https://pan.quark.cn/s/db99fd970ca7"/>
    <hyperlink ref="B1033" r:id="rId198" display="https://pan.quark.cn/s/9822e5e8d7ad" tooltip="https://pan.quark.cn/s/9822e5e8d7ad"/>
    <hyperlink ref="B1034" r:id="rId199" display="https://pan.quark.cn/s/a219ede07dbe" tooltip="https://pan.quark.cn/s/a219ede07dbe"/>
    <hyperlink ref="B1035" r:id="rId200" display="https://pan.quark.cn/s/d1bf22e3cc88" tooltip="https://pan.quark.cn/s/d1bf22e3cc88"/>
    <hyperlink ref="B1036" r:id="rId201" display="https://pan.quark.cn/s/eb722fb1db80" tooltip="https://pan.quark.cn/s/eb722fb1db80"/>
    <hyperlink ref="B1037" r:id="rId202" display="https://pan.quark.cn/s/84eb7490216e" tooltip="https://pan.quark.cn/s/84eb7490216e"/>
    <hyperlink ref="B1038" r:id="rId203" display="https://pan.quark.cn/s/ad86452067d8" tooltip="https://pan.quark.cn/s/ad86452067d8"/>
    <hyperlink ref="B1039" r:id="rId204" display="https://pan.quark.cn/s/142234431adf" tooltip="https://pan.quark.cn/s/142234431adf"/>
    <hyperlink ref="B1040" r:id="rId205" display="https://pan.quark.cn/s/c4cde636c84b" tooltip="https://pan.quark.cn/s/c4cde636c84b"/>
    <hyperlink ref="B1041" r:id="rId206" display="https://pan.quark.cn/s/2fb55380ce66" tooltip="https://pan.quark.cn/s/2fb55380ce66"/>
    <hyperlink ref="B1042" r:id="rId207" display="https://pan.quark.cn/s/630dbfd18323" tooltip="https://pan.quark.cn/s/630dbfd18323"/>
    <hyperlink ref="B1043" r:id="rId208" display="https://pan.quark.cn/s/dce6da9871ae" tooltip="https://pan.quark.cn/s/dce6da9871ae"/>
    <hyperlink ref="B1044" r:id="rId209" display="https://pan.quark.cn/s/41de31a082ac" tooltip="https://pan.quark.cn/s/41de31a082ac"/>
    <hyperlink ref="B1045" r:id="rId210" display="https://pan.quark.cn/s/7f3f58a2d7f5" tooltip="https://pan.quark.cn/s/7f3f58a2d7f5"/>
    <hyperlink ref="B1046" r:id="rId211" display="https://pan.quark.cn/s/0842f2d821be" tooltip="https://pan.quark.cn/s/0842f2d821be"/>
    <hyperlink ref="B1047" r:id="rId212" display="https://pan.quark.cn/s/cb8a6b33b81d" tooltip="https://pan.quark.cn/s/cb8a6b33b81d"/>
    <hyperlink ref="B1048" r:id="rId213" display="https://pan.quark.cn/s/d26996466bb2" tooltip="https://pan.quark.cn/s/d26996466bb2"/>
    <hyperlink ref="B1049" r:id="rId214" display="https://pan.quark.cn/s/80613cc783a2" tooltip="https://pan.quark.cn/s/80613cc783a2"/>
    <hyperlink ref="B1050" r:id="rId215" display="https://pan.quark.cn/s/2e2a54527cdb" tooltip="https://pan.quark.cn/s/2e2a54527cdb"/>
    <hyperlink ref="B1051" r:id="rId216" display="https://pan.quark.cn/s/afb0f5b5584a" tooltip="https://pan.quark.cn/s/afb0f5b5584a"/>
    <hyperlink ref="B1052" r:id="rId217" display="https://pan.quark.cn/s/5e182838b9d6" tooltip="https://pan.quark.cn/s/5e182838b9d6"/>
    <hyperlink ref="B1053" r:id="rId218" display="https://pan.quark.cn/s/52d55b820519" tooltip="https://pan.quark.cn/s/52d55b820519"/>
    <hyperlink ref="B1054" r:id="rId219" display="https://pan.quark.cn/s/9e4d7ccffe36" tooltip="https://pan.quark.cn/s/9e4d7ccffe36"/>
    <hyperlink ref="B1055" r:id="rId220" display="https://pan.quark.cn/s/e3cc91d36737" tooltip="https://pan.quark.cn/s/e3cc91d36737"/>
    <hyperlink ref="B1056" r:id="rId221" display="https://pan.quark.cn/s/693745a0ab6f" tooltip="https://pan.quark.cn/s/693745a0ab6f"/>
    <hyperlink ref="B1057" r:id="rId222" display="https://pan.quark.cn/s/f7cf7f22db6a" tooltip="https://pan.quark.cn/s/f7cf7f22db6a"/>
    <hyperlink ref="B1058" r:id="rId223" display="https://pan.quark.cn/s/143bed485e56" tooltip="https://pan.quark.cn/s/143bed485e56"/>
    <hyperlink ref="B1059" r:id="rId224" display="https://pan.quark.cn/s/bacac9d6cd7d" tooltip="https://pan.quark.cn/s/bacac9d6cd7d"/>
    <hyperlink ref="B1060" r:id="rId225" display="https://pan.quark.cn/s/54fb432557f6" tooltip="https://pan.quark.cn/s/54fb432557f6"/>
    <hyperlink ref="B1061" r:id="rId226" display="https://pan.quark.cn/s/87cba940b7a3" tooltip="https://pan.quark.cn/s/87cba940b7a3"/>
    <hyperlink ref="B1062" r:id="rId227" display="https://pan.quark.cn/s/63e6d074d685" tooltip="https://pan.quark.cn/s/63e6d074d685"/>
    <hyperlink ref="B1063" r:id="rId228" display="https://pan.quark.cn/s/0ab340a63180" tooltip="https://pan.quark.cn/s/0ab340a63180"/>
    <hyperlink ref="B1064" r:id="rId229" display="https://pan.quark.cn/s/a869feff1bb8" tooltip="https://pan.quark.cn/s/a869feff1bb8"/>
    <hyperlink ref="B1065" r:id="rId230" display="https://pan.quark.cn/s/22952c204969" tooltip="https://pan.quark.cn/s/22952c204969"/>
    <hyperlink ref="B1066" r:id="rId231" display="https://pan.quark.cn/s/b13f35f8ebe7" tooltip="https://pan.quark.cn/s/b13f35f8ebe7"/>
    <hyperlink ref="B1067" r:id="rId232" display="https://pan.quark.cn/s/1b6cb7ce8834" tooltip="https://pan.quark.cn/s/1b6cb7ce8834"/>
    <hyperlink ref="B1068" r:id="rId233" display="https://pan.quark.cn/s/b4d039fd471f" tooltip="https://pan.quark.cn/s/b4d039fd471f"/>
    <hyperlink ref="B1069" r:id="rId234" display="https://pan.quark.cn/s/50149b7e61ad" tooltip="https://pan.quark.cn/s/50149b7e61ad"/>
    <hyperlink ref="B1070" r:id="rId235" display="https://pan.quark.cn/s/b7106a6d7a80" tooltip="https://pan.quark.cn/s/b7106a6d7a80"/>
    <hyperlink ref="B1071" r:id="rId236" display="https://pan.quark.cn/s/8ed9df3abb5f" tooltip="https://pan.quark.cn/s/8ed9df3abb5f"/>
    <hyperlink ref="B1072" r:id="rId237" display="https://pan.quark.cn/s/904f881ab79a" tooltip="https://pan.quark.cn/s/904f881ab79a"/>
    <hyperlink ref="B1073" r:id="rId238" display="https://pan.quark.cn/s/fc138f9448e2" tooltip="https://pan.quark.cn/s/fc138f9448e2"/>
    <hyperlink ref="B1074" r:id="rId239" display="https://pan.quark.cn/s/b17bc2272a25" tooltip="https://pan.quark.cn/s/b17bc2272a25"/>
    <hyperlink ref="B1075" r:id="rId240" display="https://pan.quark.cn/s/9587572efe65" tooltip="https://pan.quark.cn/s/9587572efe65"/>
    <hyperlink ref="B1076" r:id="rId241" display="https://pan.quark.cn/s/ff78c18d91de" tooltip="https://pan.quark.cn/s/ff78c18d91de"/>
    <hyperlink ref="B1077" r:id="rId242" display="https://pan.quark.cn/s/576676cfd3b1" tooltip="https://pan.quark.cn/s/576676cfd3b1"/>
    <hyperlink ref="B1078" r:id="rId243" display="https://pan.quark.cn/s/264e46497216" tooltip="https://pan.quark.cn/s/264e46497216"/>
    <hyperlink ref="B1079" r:id="rId244" display="https://pan.quark.cn/s/d6df1901e811" tooltip="https://pan.quark.cn/s/d6df1901e811"/>
    <hyperlink ref="B1080" r:id="rId245" display="https://pan.quark.cn/s/1145d9674ad7" tooltip="https://pan.quark.cn/s/1145d9674ad7"/>
    <hyperlink ref="B1081" r:id="rId246" display="https://pan.quark.cn/s/247b63ad0926" tooltip="https://pan.quark.cn/s/247b63ad0926"/>
    <hyperlink ref="B1082" r:id="rId247" display="https://pan.quark.cn/s/b7293b133a26" tooltip="https://pan.quark.cn/s/b7293b133a26"/>
    <hyperlink ref="B1083" r:id="rId248" display="https://pan.quark.cn/s/e274dfc6639d" tooltip="https://pan.quark.cn/s/e274dfc6639d"/>
    <hyperlink ref="B1084" r:id="rId249" display="https://pan.quark.cn/s/22de8acceecf" tooltip="https://pan.quark.cn/s/22de8acceecf"/>
    <hyperlink ref="B1085" r:id="rId250" display="https://pan.quark.cn/s/6bb9540c9386" tooltip="https://pan.quark.cn/s/6bb9540c9386"/>
    <hyperlink ref="B1086" r:id="rId251" display="https://pan.quark.cn/s/51f574b4b747" tooltip="https://pan.quark.cn/s/51f574b4b747"/>
    <hyperlink ref="B1087" r:id="rId252" display="https://pan.quark.cn/s/6e24b846e359" tooltip="https://pan.quark.cn/s/6e24b846e359"/>
    <hyperlink ref="B1088" r:id="rId253" display="https://pan.quark.cn/s/2451fffb084c" tooltip="https://pan.quark.cn/s/2451fffb084c"/>
    <hyperlink ref="B1089" r:id="rId254" display="https://pan.quark.cn/s/dd0cc7986a51" tooltip="https://pan.quark.cn/s/dd0cc7986a51"/>
    <hyperlink ref="B1090" r:id="rId255" display="https://pan.quark.cn/s/95ba62cc64bd" tooltip="https://pan.quark.cn/s/95ba62cc64bd"/>
    <hyperlink ref="B1091" r:id="rId256" display="https://pan.quark.cn/s/237ec9375c4d" tooltip="https://pan.quark.cn/s/237ec9375c4d"/>
    <hyperlink ref="B1092" r:id="rId257" display="https://pan.quark.cn/s/e4bfb6a1b39c" tooltip="https://pan.quark.cn/s/e4bfb6a1b39c"/>
    <hyperlink ref="B1093" r:id="rId258" display="https://pan.quark.cn/s/33ccef92d598" tooltip="https://pan.quark.cn/s/33ccef92d598"/>
    <hyperlink ref="B1094" r:id="rId259" display="https://pan.quark.cn/s/531757a333ef" tooltip="https://pan.quark.cn/s/531757a333ef"/>
    <hyperlink ref="B1095" r:id="rId260" display="https://pan.quark.cn/s/5d09a6475089" tooltip="https://pan.quark.cn/s/5d09a6475089"/>
    <hyperlink ref="B1096" r:id="rId261" display="https://pan.quark.cn/s/af4ecef48cd2" tooltip="https://pan.quark.cn/s/af4ecef48cd2"/>
    <hyperlink ref="B1097" r:id="rId262" display="https://pan.quark.cn/s/2f4d430ff972" tooltip="https://pan.quark.cn/s/2f4d430ff972"/>
    <hyperlink ref="B1098" r:id="rId263" display="https://pan.quark.cn/s/8d8abfb93c6a" tooltip="https://pan.quark.cn/s/8d8abfb93c6a"/>
    <hyperlink ref="B1099" r:id="rId264" display="https://pan.quark.cn/s/167c6c65faef" tooltip="https://pan.quark.cn/s/167c6c65faef"/>
    <hyperlink ref="B413" r:id="rId265" display="https://pan.quark.cn/s/de2a9cfc70e6" tooltip="https://pan.quark.cn/s/de2a9cfc70e6"/>
    <hyperlink ref="B1100" r:id="rId266" display="https://pan.quark.cn/s/44de38542906" tooltip="https://pan.quark.cn/s/44de38542906"/>
    <hyperlink ref="B1101" r:id="rId267" display="https://pan.quark.cn/s/288aa2cc8a6d" tooltip="https://pan.quark.cn/s/288aa2cc8a6d"/>
    <hyperlink ref="B1102" r:id="rId268" display="https://pan.quark.cn/s/8eae8185d54c" tooltip="https://pan.quark.cn/s/8eae8185d54c"/>
    <hyperlink ref="B1103" r:id="rId269" display="https://pan.quark.cn/s/c2f26891622e" tooltip="https://pan.quark.cn/s/c2f26891622e"/>
    <hyperlink ref="B1104" r:id="rId270" display="https://pan.quark.cn/s/b2b78f4128ac" tooltip="https://pan.quark.cn/s/b2b78f4128ac"/>
    <hyperlink ref="B1105" r:id="rId271" display="https://pan.quark.cn/s/f1a7e0ece1b9" tooltip="https://pan.quark.cn/s/f1a7e0ece1b9"/>
    <hyperlink ref="B1106" r:id="rId272" display="https://pan.quark.cn/s/3b6948338108" tooltip="https://pan.quark.cn/s/3b6948338108"/>
    <hyperlink ref="B1107" r:id="rId273" display="https://pan.quark.cn/s/4f829e759f92" tooltip="https://pan.quark.cn/s/4f829e759f92"/>
    <hyperlink ref="B1108" r:id="rId274" display="https://pan.quark.cn/s/46627a8bbdc5" tooltip="https://pan.quark.cn/s/46627a8bbdc5"/>
    <hyperlink ref="B1109" r:id="rId275" display="https://pan.quark.cn/s/a2fc1c7d9790" tooltip="https://pan.quark.cn/s/a2fc1c7d9790"/>
    <hyperlink ref="B1110" r:id="rId276" display="https://pan.quark.cn/s/776c02735d1e" tooltip="https://pan.quark.cn/s/776c02735d1e"/>
    <hyperlink ref="B1111" r:id="rId277" display="https://pan.quark.cn/s/8e0370bed6fe" tooltip="https://pan.quark.cn/s/8e0370bed6fe"/>
    <hyperlink ref="B1112" r:id="rId278" display="https://pan.quark.cn/s/be4ce1b6c09b" tooltip="https://pan.quark.cn/s/be4ce1b6c09b"/>
    <hyperlink ref="B1113" r:id="rId279" display="https://pan.quark.cn/s/6cef2a61a853" tooltip="https://pan.quark.cn/s/6cef2a61a853"/>
    <hyperlink ref="B1114" r:id="rId280" display="https://pan.quark.cn/s/2909a475053b" tooltip="https://pan.quark.cn/s/2909a475053b"/>
    <hyperlink ref="B1115" r:id="rId281" display="https://pan.quark.cn/s/307c9b041ce4" tooltip="https://pan.quark.cn/s/307c9b041ce4"/>
    <hyperlink ref="B433" r:id="rId282" display="https://pan.quark.cn/s/18ee94d0f60a" tooltip="https://pan.quark.cn/s/18ee94d0f60a"/>
    <hyperlink ref="B1116" r:id="rId283" display="https://pan.quark.cn/s/c88be98382c5" tooltip="https://pan.quark.cn/s/c88be98382c5"/>
    <hyperlink ref="B1117" r:id="rId284" display="https://pan.quark.cn/s/f9f37b9c7e2a" tooltip="https://pan.quark.cn/s/f9f37b9c7e2a"/>
    <hyperlink ref="B1118" r:id="rId285" display="https://pan.quark.cn/s/a8abf68ff01b" tooltip="https://pan.quark.cn/s/a8abf68ff01b"/>
    <hyperlink ref="B1119" r:id="rId286" display="https://pan.quark.cn/s/d7bf5df944b9" tooltip="https://pan.quark.cn/s/d7bf5df944b9"/>
    <hyperlink ref="B1120" r:id="rId287" display="https://pan.quark.cn/s/9f461c741a92" tooltip="https://pan.quark.cn/s/9f461c741a92"/>
    <hyperlink ref="B1121" r:id="rId288" display="https://pan.quark.cn/s/2df314366fa8" tooltip="https://pan.quark.cn/s/2df314366fa8"/>
    <hyperlink ref="B1122" r:id="rId289" display="https://pan.quark.cn/s/53715bd7dc65" tooltip="https://pan.quark.cn/s/53715bd7dc65"/>
    <hyperlink ref="B460" r:id="rId290" display="https://pan.quark.cn/s/923d610c4e2b" tooltip="https://pan.quark.cn/s/923d610c4e2b"/>
    <hyperlink ref="B1123" r:id="rId291" display="https://pan.quark.cn/s/a752398852a3" tooltip="https://pan.quark.cn/s/a752398852a3"/>
    <hyperlink ref="B1124" r:id="rId292" display="https://pan.quark.cn/s/a8d3881cdf8e" tooltip="https://pan.quark.cn/s/a8d3881cdf8e"/>
    <hyperlink ref="B1125" r:id="rId293" display="https://pan.quark.cn/s/f50792f6ef31" tooltip="https://pan.quark.cn/s/f50792f6ef31"/>
    <hyperlink ref="B1126" r:id="rId294" display="https://pan.quark.cn/s/acfc93c6d2da" tooltip="https://pan.quark.cn/s/acfc93c6d2da"/>
    <hyperlink ref="B1127" r:id="rId295" display="https://pan.quark.cn/s/67985c70ddfe" tooltip="https://pan.quark.cn/s/67985c70ddfe"/>
    <hyperlink ref="B396" r:id="rId296" display="https://pan.quark.cn/s/d36709c8b8c3" tooltip="https://pan.quark.cn/s/d36709c8b8c3"/>
    <hyperlink ref="B1128" r:id="rId297" display="https://pan.quark.cn/s/6f7ce35db618" tooltip="https://pan.quark.cn/s/6f7ce35db618"/>
    <hyperlink ref="B1129" r:id="rId298" display="https://pan.quark.cn/s/07970a3f3221" tooltip="https://pan.quark.cn/s/07970a3f3221"/>
    <hyperlink ref="B1130" r:id="rId299" display="https://pan.quark.cn/s/f30dd37620e2" tooltip="https://pan.quark.cn/s/f30dd37620e2"/>
    <hyperlink ref="B1131" r:id="rId300" display="https://pan.quark.cn/s/63b50be86fe4" tooltip="https://pan.quark.cn/s/63b50be86fe4"/>
    <hyperlink ref="B1132" r:id="rId301" display="https://pan.quark.cn/s/01479863f617" tooltip="https://pan.quark.cn/s/01479863f617"/>
    <hyperlink ref="B1133" r:id="rId302" display="https://pan.quark.cn/s/5a43bfbcfa1c" tooltip="https://pan.quark.cn/s/5a43bfbcfa1c"/>
    <hyperlink ref="B1134" r:id="rId303" display="https://pan.quark.cn/s/bf75f48eb37d" tooltip="https://pan.quark.cn/s/bf75f48eb37d"/>
    <hyperlink ref="B1135" r:id="rId304" display="https://pan.quark.cn/s/30f7cf402e73" tooltip="https://pan.quark.cn/s/30f7cf402e73"/>
    <hyperlink ref="B1136" r:id="rId305" display="https://pan.quark.cn/s/2c5f0251bcc8" tooltip="https://pan.quark.cn/s/2c5f0251bcc8"/>
    <hyperlink ref="B1137" r:id="rId306" display="https://pan.quark.cn/s/f14c6c963891" tooltip="https://pan.quark.cn/s/f14c6c963891"/>
    <hyperlink ref="B1138" r:id="rId307" display="https://pan.quark.cn/s/c45ac793fdce" tooltip="https://pan.quark.cn/s/c45ac793fdce"/>
    <hyperlink ref="B1139" r:id="rId308" display="https://pan.quark.cn/s/7514a306dddf" tooltip="https://pan.quark.cn/s/7514a306dddf"/>
    <hyperlink ref="B1140" r:id="rId309" display="https://pan.quark.cn/s/456fa133849b" tooltip="https://pan.quark.cn/s/456fa133849b"/>
    <hyperlink ref="B1141" r:id="rId310" display="https://pan.quark.cn/s/7b805eb8b088" tooltip="https://pan.quark.cn/s/7b805eb8b088"/>
    <hyperlink ref="B1142" r:id="rId311" display="https://pan.quark.cn/s/c602263bc1c8" tooltip="https://pan.quark.cn/s/c602263bc1c8"/>
    <hyperlink ref="B1143" r:id="rId312" display="https://pan.quark.cn/s/546cba86aa81" tooltip="https://pan.quark.cn/s/546cba86aa81"/>
    <hyperlink ref="B1144" r:id="rId313" display="https://pan.quark.cn/s/c7013771e906" tooltip="https://pan.quark.cn/s/c7013771e906"/>
    <hyperlink ref="B1145" r:id="rId314" display="https://pan.quark.cn/s/ed803780b281" tooltip="https://pan.quark.cn/s/ed803780b281"/>
    <hyperlink ref="B1146" r:id="rId315" display="https://pan.quark.cn/s/deda2e0723c2" tooltip="https://pan.quark.cn/s/deda2e0723c2"/>
    <hyperlink ref="B1147" r:id="rId316" display="https://pan.quark.cn/s/567491c843e2" tooltip="https://pan.quark.cn/s/567491c843e2"/>
    <hyperlink ref="B1148" r:id="rId317" display="https://pan.quark.cn/s/07e80aa4e3b1" tooltip="https://pan.quark.cn/s/07e80aa4e3b1"/>
    <hyperlink ref="B1149" r:id="rId318" display="https://pan.quark.cn/s/aa61bd5daf01" tooltip="https://pan.quark.cn/s/aa61bd5daf01"/>
    <hyperlink ref="B1150" r:id="rId319" display="https://pan.quark.cn/s/719462ab6113" tooltip="https://pan.quark.cn/s/719462ab6113"/>
    <hyperlink ref="B1151" r:id="rId320" display="https://pan.quark.cn/s/21f442787a63" tooltip="https://pan.quark.cn/s/21f442787a63"/>
    <hyperlink ref="B1152" r:id="rId321" display="https://pan.quark.cn/s/ad3c72935362" tooltip="https://pan.quark.cn/s/ad3c72935362"/>
    <hyperlink ref="B1153" r:id="rId322" display="https://pan.quark.cn/s/554f8f5359b0" tooltip="https://pan.quark.cn/s/554f8f5359b0"/>
    <hyperlink ref="B1154" r:id="rId323" display="https://pan.quark.cn/s/79fa1558c023" tooltip="https://pan.quark.cn/s/79fa1558c023"/>
    <hyperlink ref="B1155" r:id="rId324" display="https://pan.quark.cn/s/8a416211374f" tooltip="https://pan.quark.cn/s/8a416211374f"/>
    <hyperlink ref="B441" r:id="rId325" display="https://pan.quark.cn/s/945f5871fb5a" tooltip="https://pan.quark.cn/s/945f5871fb5a"/>
    <hyperlink ref="B1156" r:id="rId326" display="https://pan.quark.cn/s/12b22008e5d1" tooltip="https://pan.quark.cn/s/12b22008e5d1"/>
    <hyperlink ref="B1157" r:id="rId327" display="https://pan.quark.cn/s/341590962c9d" tooltip="https://pan.quark.cn/s/341590962c9d"/>
    <hyperlink ref="B1158" r:id="rId328" display="https://pan.quark.cn/s/89deca04d901" tooltip="https://pan.quark.cn/s/89deca04d901"/>
    <hyperlink ref="B1159" r:id="rId329" display="https://pan.quark.cn/s/efcefdbcca57" tooltip="https://pan.quark.cn/s/efcefdbcca57"/>
    <hyperlink ref="B1160" r:id="rId330" display="https://pan.quark.cn/s/f418cf33713e" tooltip="https://pan.quark.cn/s/f418cf33713e"/>
    <hyperlink ref="B1161" r:id="rId331" display="https://pan.quark.cn/s/d414fd471941" tooltip="https://pan.quark.cn/s/d414fd471941"/>
    <hyperlink ref="B1162" r:id="rId332" display="https://pan.quark.cn/s/38eac22ab88f" tooltip="https://pan.quark.cn/s/38eac22ab88f"/>
    <hyperlink ref="B1163" r:id="rId333" display="https://pan.quark.cn/s/9be152a2b02e" tooltip="https://pan.quark.cn/s/9be152a2b02e"/>
    <hyperlink ref="B1164" r:id="rId334" display="https://pan.quark.cn/s/6116823a4d3b" tooltip="https://pan.quark.cn/s/6116823a4d3b"/>
    <hyperlink ref="B1165" r:id="rId335" display="https://pan.quark.cn/s/1eb6c88a2888" tooltip="https://pan.quark.cn/s/1eb6c88a2888"/>
    <hyperlink ref="B1166" r:id="rId336" display="https://pan.quark.cn/s/ebc9daeaf121" tooltip="https://pan.quark.cn/s/ebc9daeaf121"/>
    <hyperlink ref="B1167" r:id="rId337" display="https://pan.quark.cn/s/3166aa9a96f9" tooltip="https://pan.quark.cn/s/3166aa9a96f9"/>
    <hyperlink ref="B1168" r:id="rId338" display="https://pan.quark.cn/s/406aaf3da338" tooltip="https://pan.quark.cn/s/406aaf3da338"/>
    <hyperlink ref="B1169" r:id="rId339" display="https://pan.quark.cn/s/74fb76f1d135" tooltip="https://pan.quark.cn/s/74fb76f1d135"/>
    <hyperlink ref="B1170" r:id="rId340" display="https://pan.quark.cn/s/264a5c83762b" tooltip="https://pan.quark.cn/s/264a5c83762b"/>
    <hyperlink ref="B1171" r:id="rId341" display="https://pan.quark.cn/s/de6829393cd6" tooltip="https://pan.quark.cn/s/de6829393cd6"/>
    <hyperlink ref="B1172" r:id="rId342" display="https://pan.quark.cn/s/a7dfabf22609" tooltip="https://pan.quark.cn/s/a7dfabf22609"/>
    <hyperlink ref="B1173" r:id="rId343" display="https://pan.quark.cn/s/5c22d309d369" tooltip="https://pan.quark.cn/s/5c22d309d369"/>
    <hyperlink ref="B1174" r:id="rId344" display="https://pan.quark.cn/s/a4fbcfddf3e8" tooltip="https://pan.quark.cn/s/a4fbcfddf3e8"/>
    <hyperlink ref="B1175" r:id="rId345" display="https://pan.quark.cn/s/5282903fa83c" tooltip="https://pan.quark.cn/s/5282903fa83c"/>
    <hyperlink ref="B1176" r:id="rId346" display="https://pan.quark.cn/s/2fa7d81d1ccb" tooltip="https://pan.quark.cn/s/2fa7d81d1ccb"/>
    <hyperlink ref="B1177" r:id="rId347" display="https://pan.quark.cn/s/4b54e7bfd3bc" tooltip="https://pan.quark.cn/s/4b54e7bfd3bc"/>
    <hyperlink ref="B1178" r:id="rId348" display="https://pan.quark.cn/s/f3b0c42d457b" tooltip="https://pan.quark.cn/s/f3b0c42d457b"/>
    <hyperlink ref="B1179" r:id="rId349" display="https://pan.quark.cn/s/cfba0f6eeb2a" tooltip="https://pan.quark.cn/s/cfba0f6eeb2a"/>
    <hyperlink ref="B1180" r:id="rId350" display="https://pan.quark.cn/s/3ecb9a3135a5" tooltip="https://pan.quark.cn/s/3ecb9a3135a5"/>
    <hyperlink ref="B1181" r:id="rId351" display="https://pan.quark.cn/s/f3064047060a" tooltip="https://pan.quark.cn/s/f3064047060a"/>
    <hyperlink ref="B1182" r:id="rId352" display="https://pan.quark.cn/s/8d2951997e2f" tooltip="https://pan.quark.cn/s/8d2951997e2f"/>
    <hyperlink ref="B1183" r:id="rId353" display="https://pan.quark.cn/s/e16ad63cf025" tooltip="https://pan.quark.cn/s/e16ad63cf025"/>
    <hyperlink ref="B1184" r:id="rId354" display="https://pan.quark.cn/s/a91cb9260482" tooltip="https://pan.quark.cn/s/a91cb9260482"/>
    <hyperlink ref="B1185" r:id="rId355" display="https://pan.quark.cn/s/8360823265ab" tooltip="https://pan.quark.cn/s/8360823265ab"/>
    <hyperlink ref="B1186" r:id="rId356" display="https://pan.quark.cn/s/f98b99b47f18" tooltip="https://pan.quark.cn/s/f98b99b47f18"/>
    <hyperlink ref="B1187" r:id="rId357" display="https://pan.quark.cn/s/a6219be6617f" tooltip="https://pan.quark.cn/s/a6219be6617f"/>
    <hyperlink ref="B1188" r:id="rId358" display="https://pan.quark.cn/s/d4245f6cb644" tooltip="https://pan.quark.cn/s/d4245f6cb644"/>
    <hyperlink ref="B1189" r:id="rId359" display="https://pan.quark.cn/s/1d073fe8ca91" tooltip="https://pan.quark.cn/s/1d073fe8ca91"/>
    <hyperlink ref="B1190" r:id="rId360" display="https://pan.quark.cn/s/aab6ec7e33c1" tooltip="https://pan.quark.cn/s/aab6ec7e33c1"/>
    <hyperlink ref="B1191" r:id="rId361" display="https://pan.quark.cn/s/8db64dc7c4ce" tooltip="https://pan.quark.cn/s/8db64dc7c4ce"/>
    <hyperlink ref="B1192" r:id="rId362" display="https://pan.quark.cn/s/733fa7b2e679" tooltip="https://pan.quark.cn/s/733fa7b2e679"/>
    <hyperlink ref="B1194" r:id="rId363" display="https://pan.quark.cn/s/9202f3b09df1" tooltip="https://pan.quark.cn/s/9202f3b09df1"/>
    <hyperlink ref="B1195" r:id="rId364" display="https://pan.quark.cn/s/70747dc8b3b9" tooltip="https://pan.quark.cn/s/70747dc8b3b9"/>
    <hyperlink ref="B1196" r:id="rId365" display="https://pan.quark.cn/s/349b65943bd3" tooltip="https://pan.quark.cn/s/349b65943bd3"/>
    <hyperlink ref="B1197" r:id="rId366" display="https://pan.quark.cn/s/1993f1e13b37" tooltip="https://pan.quark.cn/s/1993f1e13b37"/>
    <hyperlink ref="B1198" r:id="rId367" display="https://pan.quark.cn/s/d8f6bb61015f" tooltip="https://pan.quark.cn/s/d8f6bb61015f"/>
    <hyperlink ref="B1199" r:id="rId368" display="https://pan.quark.cn/s/fde0481f0a5c" tooltip="https://pan.quark.cn/s/fde0481f0a5c"/>
    <hyperlink ref="B1200" r:id="rId369" display="https://pan.quark.cn/s/b0ad1b688649" tooltip="https://pan.quark.cn/s/b0ad1b688649"/>
    <hyperlink ref="B1201" r:id="rId370" display="https://pan.quark.cn/s/4ea9a7a984da" tooltip="https://pan.quark.cn/s/4ea9a7a984da"/>
    <hyperlink ref="B1202" r:id="rId371" display="https://pan.quark.cn/s/8e038e335195" tooltip="https://pan.quark.cn/s/8e038e335195"/>
    <hyperlink ref="B1203" r:id="rId372" display="https://pan.quark.cn/s/047271c01d1a" tooltip="https://pan.quark.cn/s/047271c01d1a"/>
    <hyperlink ref="B1204" r:id="rId373" display="https://pan.quark.cn/s/21cffbd9e1d8" tooltip="https://pan.quark.cn/s/21cffbd9e1d8"/>
    <hyperlink ref="B1205" r:id="rId374" display="https://pan.quark.cn/s/4da74d59199d" tooltip="https://pan.quark.cn/s/4da74d59199d"/>
    <hyperlink ref="B1206" r:id="rId375" display="https://pan.quark.cn/s/2bfdb6ba6f97" tooltip="https://pan.quark.cn/s/2bfdb6ba6f97"/>
    <hyperlink ref="B1207" r:id="rId376" display="https://pan.quark.cn/s/388eca92ef0c" tooltip="https://pan.quark.cn/s/388eca92ef0c"/>
    <hyperlink ref="B1208" r:id="rId377" display="https://pan.quark.cn/s/03477d8b2033" tooltip="https://pan.quark.cn/s/03477d8b2033"/>
    <hyperlink ref="B1209" r:id="rId378" display="https://pan.quark.cn/s/5d483aadf3e3" tooltip="https://pan.quark.cn/s/5d483aadf3e3"/>
    <hyperlink ref="B1210" r:id="rId379" display="https://pan.quark.cn/s/5b32e4068308" tooltip="https://pan.quark.cn/s/5b32e4068308"/>
    <hyperlink ref="B1211" r:id="rId380" display="https://pan.quark.cn/s/0d6d7df1fdbe" tooltip="https://pan.quark.cn/s/0d6d7df1fdbe"/>
    <hyperlink ref="B1212" r:id="rId381" display="https://pan.quark.cn/s/104afda219a6" tooltip="https://pan.quark.cn/s/104afda219a6"/>
    <hyperlink ref="B1213" r:id="rId382" display="https://pan.quark.cn/s/4c3cc1dba161" tooltip="https://pan.quark.cn/s/4c3cc1dba161"/>
    <hyperlink ref="B1214" r:id="rId383" display="https://pan.quark.cn/s/3646c8e1a69b" tooltip="https://pan.quark.cn/s/3646c8e1a69b"/>
    <hyperlink ref="B1215" r:id="rId384" display="https://pan.quark.cn/s/cd056d25bcc8" tooltip="https://pan.quark.cn/s/cd056d25bcc8"/>
    <hyperlink ref="B1216" r:id="rId385" display="https://pan.quark.cn/s/6746585dc23a" tooltip="https://pan.quark.cn/s/6746585dc23a"/>
    <hyperlink ref="B1217" r:id="rId386" display="https://pan.quark.cn/s/e7af7c21e04d" tooltip="https://pan.quark.cn/s/e7af7c21e04d"/>
    <hyperlink ref="B1218" r:id="rId387" display="https://pan.quark.cn/s/c1c44cebff33" tooltip="https://pan.quark.cn/s/c1c44cebff33"/>
    <hyperlink ref="B1219" r:id="rId388" display="https://pan.quark.cn/s/3aa99de1597d" tooltip="https://pan.quark.cn/s/3aa99de1597d"/>
    <hyperlink ref="B411" r:id="rId389" display="https://pan.quark.cn/s/df1757ce2d52" tooltip="https://pan.quark.cn/s/df1757ce2d52"/>
    <hyperlink ref="B1220" r:id="rId390" display="https://pan.quark.cn/s/6aeb5c080307" tooltip="https://pan.quark.cn/s/6aeb5c080307"/>
    <hyperlink ref="B1221" r:id="rId391" display="https://pan.quark.cn/s/6fccb480af99" tooltip="https://pan.quark.cn/s/6fccb480af99"/>
    <hyperlink ref="B1222" r:id="rId392" display="https://pan.quark.cn/s/b6ab949107ba" tooltip="https://pan.quark.cn/s/b6ab949107ba"/>
    <hyperlink ref="B1223" r:id="rId393" display="https://pan.quark.cn/s/c6cee50f6cc7" tooltip="https://pan.quark.cn/s/c6cee50f6cc7"/>
    <hyperlink ref="B1224" r:id="rId394" display="https://pan.quark.cn/s/fc673623216e" tooltip="https://pan.quark.cn/s/fc673623216e"/>
    <hyperlink ref="B1225" r:id="rId395" display="https://pan.quark.cn/s/61a3f708b6e8" tooltip="https://pan.quark.cn/s/61a3f708b6e8"/>
    <hyperlink ref="B1226" r:id="rId396" display="https://pan.quark.cn/s/b8d1dbe996b8" tooltip="https://pan.quark.cn/s/b8d1dbe996b8"/>
    <hyperlink ref="B1227" r:id="rId397" display="https://pan.quark.cn/s/806aafd831b7" tooltip="https://pan.quark.cn/s/806aafd831b7"/>
    <hyperlink ref="B1228" r:id="rId398" display="https://pan.quark.cn/s/02552444fb9f" tooltip="https://pan.quark.cn/s/02552444fb9f"/>
    <hyperlink ref="B1229" r:id="rId399" display="https://pan.quark.cn/s/8cfcc24e8ee1" tooltip="https://pan.quark.cn/s/8cfcc24e8ee1"/>
    <hyperlink ref="B1230" r:id="rId400" display="https://pan.quark.cn/s/e1630bf7f4cf" tooltip="https://pan.quark.cn/s/e1630bf7f4cf"/>
    <hyperlink ref="B1231" r:id="rId401" display="https://pan.quark.cn/s/2bff69a9a6a5" tooltip="https://pan.quark.cn/s/2bff69a9a6a5"/>
    <hyperlink ref="B1232" r:id="rId402" display="https://pan.quark.cn/s/46efade7ac80" tooltip="https://pan.quark.cn/s/46efade7ac80"/>
    <hyperlink ref="B1233" r:id="rId403" display="https://pan.quark.cn/s/66bbd6986d45" tooltip="https://pan.quark.cn/s/66bbd6986d45"/>
    <hyperlink ref="B1234" r:id="rId404" display="https://pan.quark.cn/s/a4acea72d560" tooltip="https://pan.quark.cn/s/a4acea72d560"/>
    <hyperlink ref="B1235" r:id="rId405" display="https://pan.quark.cn/s/f6dab06747e0" tooltip="https://pan.quark.cn/s/f6dab06747e0"/>
    <hyperlink ref="B1236" r:id="rId406" display="https://pan.quark.cn/s/3cafce9b67a9" tooltip="https://pan.quark.cn/s/3cafce9b67a9"/>
    <hyperlink ref="B1237" r:id="rId407" display="https://pan.quark.cn/s/49ac184b000b" tooltip="https://pan.quark.cn/s/49ac184b000b"/>
    <hyperlink ref="B1238" r:id="rId408" display="https://pan.quark.cn/s/038a6add1937" tooltip="https://pan.quark.cn/s/038a6add1937"/>
    <hyperlink ref="B1239" r:id="rId409" display="https://pan.quark.cn/s/845bc45a5dcf" tooltip="https://pan.quark.cn/s/845bc45a5dcf"/>
    <hyperlink ref="B1240" r:id="rId410" display="https://pan.quark.cn/s/1a0236a1b0e6" tooltip="https://pan.quark.cn/s/1a0236a1b0e6"/>
    <hyperlink ref="B1241" r:id="rId411" display="https://pan.quark.cn/s/ea931694c9d2" tooltip="https://pan.quark.cn/s/ea931694c9d2"/>
    <hyperlink ref="B1242" r:id="rId412" display="https://pan.quark.cn/s/3db2763cdda0" tooltip="https://pan.quark.cn/s/3db2763cdda0"/>
    <hyperlink ref="B1243" r:id="rId413" display="https://pan.quark.cn/s/357ead17f027" tooltip="https://pan.quark.cn/s/357ead17f027"/>
    <hyperlink ref="B1244" r:id="rId414" display="https://pan.quark.cn/s/34b0d3dcf731" tooltip="https://pan.quark.cn/s/34b0d3dcf731"/>
    <hyperlink ref="B1245" r:id="rId415" display="https://pan.quark.cn/s/1db82ead2ece" tooltip="https://pan.quark.cn/s/1db82ead2ece"/>
    <hyperlink ref="B382" r:id="rId416" display="https://pan.quark.cn/s/2bffa744e233" tooltip="https://pan.quark.cn/s/2bffa744e233"/>
    <hyperlink ref="B1246" r:id="rId417" display="https://pan.quark.cn/s/53a949d39453" tooltip="https://pan.quark.cn/s/53a949d39453"/>
    <hyperlink ref="B1247" r:id="rId418" display="https://pan.quark.cn/s/909faf8159fe" tooltip="https://pan.quark.cn/s/909faf8159fe"/>
    <hyperlink ref="B393" r:id="rId419" display="https://pan.quark.cn/s/ae9a68d26985" tooltip="https://pan.quark.cn/s/ae9a68d26985"/>
    <hyperlink ref="B1248" r:id="rId420" display="https://pan.quark.cn/s/90ec70b03e44" tooltip="https://pan.quark.cn/s/90ec70b03e44"/>
    <hyperlink ref="B1249" r:id="rId421" display="https://pan.quark.cn/s/b300db636584" tooltip="https://pan.quark.cn/s/b300db636584"/>
    <hyperlink ref="B1250" r:id="rId422" display="https://pan.quark.cn/s/5706ba2ead43" tooltip="https://pan.quark.cn/s/5706ba2ead43"/>
    <hyperlink ref="B1251" r:id="rId423" display="https://pan.quark.cn/s/322228f45c21" tooltip="https://pan.quark.cn/s/322228f45c21"/>
    <hyperlink ref="B1252" r:id="rId424" display="https://pan.quark.cn/s/63ffecfe1a56" tooltip="https://pan.quark.cn/s/63ffecfe1a56"/>
    <hyperlink ref="B1253" r:id="rId425" display="https://pan.quark.cn/s/c5e4bd756b28" tooltip="https://pan.quark.cn/s/c5e4bd756b28"/>
    <hyperlink ref="B1254" r:id="rId426" display="https://pan.quark.cn/s/3a0b3ff2b5e0" tooltip="https://pan.quark.cn/s/3a0b3ff2b5e0"/>
    <hyperlink ref="B1255" r:id="rId427" display="https://pan.quark.cn/s/b876e3a04b16" tooltip="https://pan.quark.cn/s/b876e3a04b16"/>
    <hyperlink ref="B1256" r:id="rId428" display="https://pan.quark.cn/s/d5b608be34d6" tooltip="https://pan.quark.cn/s/d5b608be34d6"/>
    <hyperlink ref="B1257" r:id="rId429" display="https://pan.quark.cn/s/170f58ff7984" tooltip="https://pan.quark.cn/s/170f58ff7984"/>
    <hyperlink ref="B1258" r:id="rId430" display="https://pan.quark.cn/s/df7028070e6f" tooltip="https://pan.quark.cn/s/df7028070e6f"/>
    <hyperlink ref="B1259" r:id="rId431" display="https://pan.quark.cn/s/2e9f077a3c36" tooltip="https://pan.quark.cn/s/2e9f077a3c36"/>
    <hyperlink ref="B1260" r:id="rId432" display="https://pan.quark.cn/s/0b6e8bcbbeac" tooltip="https://pan.quark.cn/s/0b6e8bcbbeac"/>
    <hyperlink ref="B1261" r:id="rId433" display="https://pan.quark.cn/s/8a08ecbc5e71" tooltip="https://pan.quark.cn/s/8a08ecbc5e71"/>
    <hyperlink ref="B1262" r:id="rId434" display="https://pan.quark.cn/s/cdb26a0d7fad" tooltip="https://pan.quark.cn/s/cdb26a0d7fad"/>
    <hyperlink ref="B1263" r:id="rId435" display="https://pan.quark.cn/s/5e4e2179dff7" tooltip="https://pan.quark.cn/s/5e4e2179dff7"/>
    <hyperlink ref="B1264" r:id="rId436" display="https://pan.quark.cn/s/3dcf63aa7917" tooltip="https://pan.quark.cn/s/3dcf63aa7917"/>
    <hyperlink ref="B1265" r:id="rId437" display="https://pan.quark.cn/s/8a354b76f4d3" tooltip="https://pan.quark.cn/s/8a354b76f4d3"/>
    <hyperlink ref="B1266" r:id="rId438" display="https://pan.quark.cn/s/da1961285deb" tooltip="https://pan.quark.cn/s/da1961285deb"/>
    <hyperlink ref="B1267" r:id="rId439" display="https://pan.quark.cn/s/8452f5dc8939" tooltip="https://pan.quark.cn/s/8452f5dc8939"/>
    <hyperlink ref="B1268" r:id="rId440" display="https://pan.quark.cn/s/006cf196ecd6" tooltip="https://pan.quark.cn/s/006cf196ecd6"/>
    <hyperlink ref="B1269" r:id="rId441" display="https://pan.quark.cn/s/f5a6d8e673cc" tooltip="https://pan.quark.cn/s/f5a6d8e673cc"/>
    <hyperlink ref="B1270" r:id="rId442" display="https://pan.quark.cn/s/25b27cabc36e" tooltip="https://pan.quark.cn/s/25b27cabc36e"/>
    <hyperlink ref="B1271" r:id="rId443" display="https://pan.quark.cn/s/7b813beecf35" tooltip="https://pan.quark.cn/s/7b813beecf35"/>
    <hyperlink ref="B1272" r:id="rId444" display="https://pan.quark.cn/s/17b96c66a7cb" tooltip="https://pan.quark.cn/s/17b96c66a7cb"/>
    <hyperlink ref="B1273" r:id="rId445" display="https://pan.quark.cn/s/d1e1f04b68eb" tooltip="https://pan.quark.cn/s/d1e1f04b68eb"/>
    <hyperlink ref="B1274" r:id="rId446" display="https://pan.quark.cn/s/f2ec3241a916" tooltip="https://pan.quark.cn/s/f2ec3241a916"/>
    <hyperlink ref="B1275" r:id="rId447" display="https://pan.quark.cn/s/ba23df429801" tooltip="https://pan.quark.cn/s/ba23df429801"/>
    <hyperlink ref="B1276" r:id="rId448" display="https://pan.quark.cn/s/3717bbcb808d" tooltip="https://pan.quark.cn/s/3717bbcb808d"/>
    <hyperlink ref="B1277" r:id="rId449" display="https://pan.quark.cn/s/f170b819d068" tooltip="https://pan.quark.cn/s/f170b819d068"/>
    <hyperlink ref="B1278" r:id="rId450" display="https://pan.quark.cn/s/21ab545c20a1" tooltip="https://pan.quark.cn/s/21ab545c20a1"/>
    <hyperlink ref="B1279" r:id="rId451" display="https://pan.quark.cn/s/dd184a7db42b" tooltip="https://pan.quark.cn/s/dd184a7db42b"/>
    <hyperlink ref="B1280" r:id="rId452" display="https://pan.quark.cn/s/37ee5e0d43eb" tooltip="https://pan.quark.cn/s/37ee5e0d43eb"/>
    <hyperlink ref="B1281" r:id="rId453" display="https://pan.quark.cn/s/0953043023cc" tooltip="https://pan.quark.cn/s/0953043023cc"/>
    <hyperlink ref="B1282" r:id="rId454" display="https://pan.quark.cn/s/b5ece70ed656" tooltip="https://pan.quark.cn/s/b5ece70ed656"/>
    <hyperlink ref="B1283" r:id="rId455" display="https://pan.quark.cn/s/662d50036708" tooltip="https://pan.quark.cn/s/662d50036708"/>
    <hyperlink ref="B1284" r:id="rId456" display="https://pan.quark.cn/s/9bfa03f07da8" tooltip="https://pan.quark.cn/s/9bfa03f07da8"/>
    <hyperlink ref="B1285" r:id="rId457" display="https://pan.quark.cn/s/ed0ded77d270" tooltip="https://pan.quark.cn/s/ed0ded77d270"/>
    <hyperlink ref="B1286" r:id="rId458" display="https://pan.quark.cn/s/c92ce3406e7a" tooltip="https://pan.quark.cn/s/c92ce3406e7a"/>
    <hyperlink ref="B1287" r:id="rId459" display="https://pan.quark.cn/s/42da46bd17eb" tooltip="https://pan.quark.cn/s/42da46bd17eb"/>
    <hyperlink ref="B1289" r:id="rId460" display="https://pan.quark.cn/s/64bc07c5b014" tooltip="https://pan.quark.cn/s/64bc07c5b014"/>
    <hyperlink ref="B1290" r:id="rId461" display="https://pan.quark.cn/s/7a31761085dd" tooltip="https://pan.quark.cn/s/7a31761085dd"/>
    <hyperlink ref="B1291" r:id="rId462" display="https://pan.quark.cn/s/59bae339986e" tooltip="https://pan.quark.cn/s/59bae339986e"/>
    <hyperlink ref="B1292" r:id="rId463" display="https://pan.quark.cn/s/85afd7dd58ea" tooltip="https://pan.quark.cn/s/85afd7dd58ea"/>
    <hyperlink ref="B1293" r:id="rId464" display="https://pan.quark.cn/s/bd2c223aa0ae" tooltip="https://pan.quark.cn/s/bd2c223aa0ae"/>
    <hyperlink ref="B1294" r:id="rId465" display="https://pan.quark.cn/s/af501a5804aa" tooltip="https://pan.quark.cn/s/af501a5804aa"/>
    <hyperlink ref="B1295" r:id="rId466" display="https://pan.quark.cn/s/4406b2be53bb" tooltip="https://pan.quark.cn/s/4406b2be53bb"/>
    <hyperlink ref="B1296" r:id="rId467" display="https://pan.quark.cn/s/fcf6f7f68036" tooltip="https://pan.quark.cn/s/fcf6f7f68036"/>
    <hyperlink ref="B1297" r:id="rId468" display="https://pan.quark.cn/s/9e60373c1f74" tooltip="https://pan.quark.cn/s/9e60373c1f74"/>
    <hyperlink ref="B1298" r:id="rId469" display="https://pan.quark.cn/s/90ddf7304196" tooltip="https://pan.quark.cn/s/90ddf7304196"/>
    <hyperlink ref="B1299" r:id="rId470" display="https://pan.quark.cn/s/6a96107d4a22" tooltip="https://pan.quark.cn/s/6a96107d4a22"/>
    <hyperlink ref="B1300" r:id="rId471" display="https://pan.quark.cn/s/88500aed7999" tooltip="https://pan.quark.cn/s/88500aed7999"/>
    <hyperlink ref="B1301" r:id="rId472" display="https://pan.quark.cn/s/d69be793da2c" tooltip="https://pan.quark.cn/s/d69be793da2c"/>
    <hyperlink ref="B1302" r:id="rId473" display="https://pan.quark.cn/s/ec5c0921de37" tooltip="https://pan.quark.cn/s/ec5c0921de37"/>
    <hyperlink ref="B1303" r:id="rId474" display="https://pan.quark.cn/s/ca9e005b9476" tooltip="https://pan.quark.cn/s/ca9e005b9476"/>
    <hyperlink ref="B1304" r:id="rId475" display="https://pan.quark.cn/s/4ed149e1824c" tooltip="https://pan.quark.cn/s/4ed149e1824c"/>
    <hyperlink ref="B1305" r:id="rId476" display="https://pan.quark.cn/s/b90bab51ccd9" tooltip="https://pan.quark.cn/s/b90bab51ccd9"/>
    <hyperlink ref="B1306" r:id="rId477" display="https://pan.quark.cn/s/9bdc96880174" tooltip="https://pan.quark.cn/s/9bdc96880174"/>
    <hyperlink ref="B1307" r:id="rId478" display="https://pan.quark.cn/s/ee9fef03d3fe" tooltip="https://pan.quark.cn/s/ee9fef03d3fe"/>
    <hyperlink ref="B1308" r:id="rId479" display="https://pan.quark.cn/s/25797c7f7f5d" tooltip="https://pan.quark.cn/s/25797c7f7f5d"/>
    <hyperlink ref="B1309" r:id="rId480" display="https://pan.quark.cn/s/ddac5490c360" tooltip="https://pan.quark.cn/s/ddac5490c360"/>
    <hyperlink ref="B1310" r:id="rId481" display="https://pan.quark.cn/s/4c98cf3825d3" tooltip="https://pan.quark.cn/s/4c98cf3825d3"/>
    <hyperlink ref="B1311" r:id="rId482" display="https://pan.quark.cn/s/adb31fe2fd9c" tooltip="https://pan.quark.cn/s/adb31fe2fd9c"/>
    <hyperlink ref="B1312" r:id="rId483" display="https://pan.quark.cn/s/89788c3c5ad4" tooltip="https://pan.quark.cn/s/89788c3c5ad4"/>
    <hyperlink ref="B1313" r:id="rId484" display="https://pan.quark.cn/s/a460ed4c844c" tooltip="https://pan.quark.cn/s/a460ed4c844c"/>
    <hyperlink ref="B1314" r:id="rId485" display="https://pan.quark.cn/s/e03225517074" tooltip="https://pan.quark.cn/s/e03225517074"/>
    <hyperlink ref="B1315" r:id="rId486" display="https://pan.quark.cn/s/814f3fc73145" tooltip="https://pan.quark.cn/s/814f3fc73145"/>
    <hyperlink ref="B1316" r:id="rId487" display="https://pan.quark.cn/s/42782d72355a" tooltip="https://pan.quark.cn/s/42782d72355a"/>
    <hyperlink ref="B1317" r:id="rId488" display="https://pan.quark.cn/s/0b60cd37c0df" tooltip="https://pan.quark.cn/s/0b60cd37c0df"/>
    <hyperlink ref="B1318" r:id="rId489" display="https://pan.quark.cn/s/ca7a4c36419e" tooltip="https://pan.quark.cn/s/ca7a4c36419e"/>
    <hyperlink ref="B1319" r:id="rId490" display="https://pan.quark.cn/s/a4804eb2520d" tooltip="https://pan.quark.cn/s/a4804eb2520d"/>
    <hyperlink ref="B1320" r:id="rId491" display="https://pan.quark.cn/s/cd1a667e278f" tooltip="https://pan.quark.cn/s/cd1a667e278f"/>
    <hyperlink ref="B1321" r:id="rId492" display="https://pan.quark.cn/s/24397f832236" tooltip="https://pan.quark.cn/s/24397f832236"/>
    <hyperlink ref="B1322" r:id="rId493" display="https://pan.quark.cn/s/9faf251b0728" tooltip="https://pan.quark.cn/s/9faf251b0728"/>
    <hyperlink ref="B1323" r:id="rId494" display="https://pan.quark.cn/s/479df03417ca" tooltip="https://pan.quark.cn/s/479df03417ca"/>
    <hyperlink ref="B1324" r:id="rId495" display="https://pan.quark.cn/s/63f1e53c4bfb" tooltip="https://pan.quark.cn/s/63f1e53c4bfb"/>
    <hyperlink ref="B1325" r:id="rId496" display="https://pan.quark.cn/s/5429b1b0979e" tooltip="https://pan.quark.cn/s/5429b1b0979e"/>
    <hyperlink ref="B1326" r:id="rId497" display="https://pan.quark.cn/s/d319fbf2a5ee" tooltip="https://pan.quark.cn/s/d319fbf2a5ee"/>
    <hyperlink ref="B1327" r:id="rId498" display="https://pan.quark.cn/s/b9a7abf05ec8" tooltip="https://pan.quark.cn/s/b9a7abf05ec8"/>
    <hyperlink ref="B1328" r:id="rId499" display="https://pan.quark.cn/s/523d56f43199" tooltip="https://pan.quark.cn/s/523d56f43199"/>
    <hyperlink ref="B1329" r:id="rId500" display="https://pan.quark.cn/s/71422e12bcc1" tooltip="https://pan.quark.cn/s/71422e12bcc1"/>
    <hyperlink ref="B1330" r:id="rId501" display="https://pan.quark.cn/s/111608fb9793" tooltip="https://pan.quark.cn/s/111608fb9793"/>
    <hyperlink ref="B1331" r:id="rId502" display="https://pan.quark.cn/s/76b132cb0bd5" tooltip="https://pan.quark.cn/s/76b132cb0bd5"/>
    <hyperlink ref="B1332" r:id="rId503" display="https://pan.quark.cn/s/445c9f8e4b94" tooltip="https://pan.quark.cn/s/445c9f8e4b94"/>
    <hyperlink ref="B1333" r:id="rId504" display="https://pan.quark.cn/s/de5497897554" tooltip="https://pan.quark.cn/s/de5497897554"/>
    <hyperlink ref="B1334" r:id="rId505" display="https://pan.quark.cn/s/cf3b0c1fae7c" tooltip="https://pan.quark.cn/s/cf3b0c1fae7c"/>
    <hyperlink ref="B1335" r:id="rId506" display="https://pan.quark.cn/s/92618760c1d4" tooltip="https://pan.quark.cn/s/92618760c1d4"/>
    <hyperlink ref="B1336" r:id="rId507" display="https://pan.quark.cn/s/6fa82439013a" tooltip="https://pan.quark.cn/s/6fa82439013a"/>
    <hyperlink ref="B1337" r:id="rId508" display="https://pan.quark.cn/s/6c853fe56981" tooltip="https://pan.quark.cn/s/6c853fe56981"/>
    <hyperlink ref="B1338" r:id="rId509" display="https://pan.quark.cn/s/7987f2f03add" tooltip="https://pan.quark.cn/s/7987f2f03add"/>
    <hyperlink ref="B1339" r:id="rId510" display="https://pan.quark.cn/s/fcd225d26fbe" tooltip="https://pan.quark.cn/s/fcd225d26fbe"/>
    <hyperlink ref="B1340" r:id="rId511" display="https://pan.quark.cn/s/e607fc06204f" tooltip="https://pan.quark.cn/s/e607fc06204f"/>
    <hyperlink ref="B1341" r:id="rId512" display="https://pan.quark.cn/s/f1b7cf44601e" tooltip="https://pan.quark.cn/s/f1b7cf44601e"/>
    <hyperlink ref="B1342" r:id="rId513" display="https://pan.quark.cn/s/2cdda3d284a6" tooltip="https://pan.quark.cn/s/2cdda3d284a6"/>
    <hyperlink ref="B1343" r:id="rId514" display="https://pan.quark.cn/s/e680a98e74ca" tooltip="https://pan.quark.cn/s/e680a98e74ca"/>
    <hyperlink ref="B1344" r:id="rId515" display="https://pan.quark.cn/s/f80c9669468a" tooltip="https://pan.quark.cn/s/f80c9669468a"/>
    <hyperlink ref="B1345" r:id="rId516" display="https://pan.quark.cn/s/68423abcd60b" tooltip="https://pan.quark.cn/s/68423abcd60b"/>
    <hyperlink ref="B1346" r:id="rId517" display="https://pan.quark.cn/s/4c994174aea8" tooltip="https://pan.quark.cn/s/4c994174aea8"/>
    <hyperlink ref="B1347" r:id="rId518" display="https://pan.quark.cn/s/82bcae9f3370" tooltip="https://pan.quark.cn/s/82bcae9f3370"/>
    <hyperlink ref="B1348" r:id="rId519" display="https://pan.quark.cn/s/5c56cae071a0" tooltip="https://pan.quark.cn/s/5c56cae071a0"/>
    <hyperlink ref="B1349" r:id="rId520" display="https://pan.quark.cn/s/0de90dc4766d" tooltip="https://pan.quark.cn/s/0de90dc4766d"/>
    <hyperlink ref="B1350" r:id="rId521" display="https://pan.quark.cn/s/a450b1548b56" tooltip="https://pan.quark.cn/s/a450b1548b56"/>
    <hyperlink ref="B1351" r:id="rId522" display="https://pan.quark.cn/s/e6d361d1dbc3" tooltip="https://pan.quark.cn/s/e6d361d1dbc3"/>
    <hyperlink ref="B1352" r:id="rId523" display="https://pan.quark.cn/s/97e0476c302d" tooltip="https://pan.quark.cn/s/97e0476c302d"/>
    <hyperlink ref="B1353" r:id="rId524" display="https://pan.quark.cn/s/8a07285309cf" tooltip="https://pan.quark.cn/s/8a07285309cf"/>
    <hyperlink ref="B1354" r:id="rId525" display="https://pan.quark.cn/s/1299c051a6d5" tooltip="https://pan.quark.cn/s/1299c051a6d5"/>
    <hyperlink ref="B1355" r:id="rId526" display="https://pan.quark.cn/s/f95480aa4f1f" tooltip="https://pan.quark.cn/s/f95480aa4f1f"/>
    <hyperlink ref="B1356" r:id="rId527" display="https://pan.quark.cn/s/1777f62721e3" tooltip="https://pan.quark.cn/s/1777f62721e3"/>
    <hyperlink ref="B1357" r:id="rId528" display="https://pan.quark.cn/s/7893903ab728" tooltip="https://pan.quark.cn/s/7893903ab728"/>
    <hyperlink ref="B1358" r:id="rId529" display="https://pan.quark.cn/s/1b39f1ee56c7" tooltip="https://pan.quark.cn/s/1b39f1ee56c7"/>
    <hyperlink ref="B1359" r:id="rId530" display="https://pan.quark.cn/s/92ec7380586e" tooltip="https://pan.quark.cn/s/92ec7380586e"/>
    <hyperlink ref="B1360" r:id="rId531" display="https://pan.quark.cn/s/b922877bf1f3" tooltip="https://pan.quark.cn/s/b922877bf1f3"/>
    <hyperlink ref="B1361" r:id="rId532" display="https://pan.quark.cn/s/8024bc41d2c0" tooltip="https://pan.quark.cn/s/8024bc41d2c0"/>
    <hyperlink ref="B387" r:id="rId533" display="https://pan.quark.cn/s/bfc530a57e6e" tooltip="https://pan.quark.cn/s/bfc530a57e6e"/>
    <hyperlink ref="B1362" r:id="rId534" display="https://pan.quark.cn/s/059df8c04cfb" tooltip="https://pan.quark.cn/s/059df8c04cfb"/>
    <hyperlink ref="B1363" r:id="rId535" display="https://pan.quark.cn/s/d20b19b4b06d" tooltip="https://pan.quark.cn/s/d20b19b4b06d"/>
    <hyperlink ref="B1364" r:id="rId536" display="https://pan.quark.cn/s/8ff9050a4915" tooltip="https://pan.quark.cn/s/8ff9050a4915"/>
    <hyperlink ref="B1365" r:id="rId537" display="https://pan.quark.cn/s/90c267758536" tooltip="https://pan.quark.cn/s/90c267758536"/>
    <hyperlink ref="B1366" r:id="rId538" display="https://pan.quark.cn/s/28e40d3f43e9" tooltip="https://pan.quark.cn/s/28e40d3f43e9"/>
    <hyperlink ref="B1367" r:id="rId539" display="https://pan.quark.cn/s/b873fa865527" tooltip="https://pan.quark.cn/s/b873fa865527"/>
    <hyperlink ref="B1368" r:id="rId540" display="https://pan.quark.cn/s/108bb0799b28" tooltip="https://pan.quark.cn/s/108bb0799b28"/>
    <hyperlink ref="B1369" r:id="rId541" display="https://pan.quark.cn/s/2b6e8e2c65f8" tooltip="https://pan.quark.cn/s/2b6e8e2c65f8"/>
    <hyperlink ref="B1370" r:id="rId542" display="https://pan.quark.cn/s/c1493ca15161" tooltip="https://pan.quark.cn/s/c1493ca15161"/>
    <hyperlink ref="B1371" r:id="rId543" display="https://pan.quark.cn/s/047bb5c4f825" tooltip="https://pan.quark.cn/s/047bb5c4f825"/>
    <hyperlink ref="B1372" r:id="rId544" display="https://pan.quark.cn/s/bba46911ae9d" tooltip="https://pan.quark.cn/s/bba46911ae9d"/>
    <hyperlink ref="B1373" r:id="rId545" display="https://pan.quark.cn/s/2542a9d5e820" tooltip="https://pan.quark.cn/s/2542a9d5e820"/>
    <hyperlink ref="B1374" r:id="rId546" display="https://pan.quark.cn/s/426880c8af2c" tooltip="https://pan.quark.cn/s/426880c8af2c"/>
    <hyperlink ref="B1375" r:id="rId547" display="https://pan.quark.cn/s/a1fbbd0691cf" tooltip="https://pan.quark.cn/s/a1fbbd0691cf"/>
    <hyperlink ref="B1376" r:id="rId548" display="https://pan.quark.cn/s/37a7091eefd1" tooltip="https://pan.quark.cn/s/37a7091eefd1"/>
    <hyperlink ref="B1377" r:id="rId549" display="https://pan.quark.cn/s/fddb5f96e83b" tooltip="https://pan.quark.cn/s/fddb5f96e83b"/>
    <hyperlink ref="B1378" r:id="rId550" display="https://pan.quark.cn/s/5a3d9f576a6b" tooltip="https://pan.quark.cn/s/5a3d9f576a6b"/>
    <hyperlink ref="B1379" r:id="rId551" display="https://pan.quark.cn/s/335f8cc143ca" tooltip="https://pan.quark.cn/s/335f8cc143ca"/>
    <hyperlink ref="B1380" r:id="rId552" display="https://pan.quark.cn/s/a22a4128f369" tooltip="https://pan.quark.cn/s/a22a4128f369"/>
    <hyperlink ref="B1381" r:id="rId553" display="https://pan.quark.cn/s/66de5cd3888c" tooltip="https://pan.quark.cn/s/66de5cd3888c"/>
    <hyperlink ref="B1382" r:id="rId554" display="https://pan.quark.cn/s/02dbfae18114" tooltip="https://pan.quark.cn/s/02dbfae18114"/>
    <hyperlink ref="B1383" r:id="rId555" display="https://pan.quark.cn/s/f52267cf8d9f" tooltip="https://pan.quark.cn/s/f52267cf8d9f"/>
    <hyperlink ref="B1384" r:id="rId556" display="https://pan.quark.cn/s/10eb0ab030ec" tooltip="https://pan.quark.cn/s/10eb0ab030ec"/>
    <hyperlink ref="B1385" r:id="rId557" display="https://pan.quark.cn/s/551b5c0289d8" tooltip="https://pan.quark.cn/s/551b5c0289d8"/>
    <hyperlink ref="B1386" r:id="rId558" display="https://pan.quark.cn/s/d7c95238d290" tooltip="https://pan.quark.cn/s/d7c95238d290"/>
    <hyperlink ref="B1387" r:id="rId559" display="https://pan.quark.cn/s/e56a94e486a2" tooltip="https://pan.quark.cn/s/e56a94e486a2"/>
    <hyperlink ref="B1388" r:id="rId560" display="https://pan.quark.cn/s/ae7099b02274" tooltip="https://pan.quark.cn/s/ae7099b02274"/>
    <hyperlink ref="B1389" r:id="rId561" display="https://pan.quark.cn/s/471626c1dc72" tooltip="https://pan.quark.cn/s/471626c1dc72"/>
    <hyperlink ref="B1390" r:id="rId562" display="https://pan.quark.cn/s/6ef6522ad4ad" tooltip="https://pan.quark.cn/s/6ef6522ad4ad"/>
    <hyperlink ref="B1391" r:id="rId563" display="https://pan.quark.cn/s/ce523c5d2bdd" tooltip="https://pan.quark.cn/s/ce523c5d2bdd"/>
    <hyperlink ref="B1392" r:id="rId564" display="https://pan.quark.cn/s/c1990091a37c" tooltip="https://pan.quark.cn/s/c1990091a37c"/>
    <hyperlink ref="B1393" r:id="rId565" display="https://pan.quark.cn/s/2acd40e777b7" tooltip="https://pan.quark.cn/s/2acd40e777b7"/>
    <hyperlink ref="B1394" r:id="rId566" display="https://pan.quark.cn/s/d9b41679dea2" tooltip="https://pan.quark.cn/s/d9b41679dea2"/>
    <hyperlink ref="B1395" r:id="rId567" display="https://pan.quark.cn/s/a46c7affe6e9" tooltip="https://pan.quark.cn/s/a46c7affe6e9"/>
    <hyperlink ref="B1396" r:id="rId568" display="https://pan.quark.cn/s/37cfc1cd2201" tooltip="https://pan.quark.cn/s/37cfc1cd2201"/>
    <hyperlink ref="B1397" r:id="rId569" display="https://pan.quark.cn/s/089ec72f7d21" tooltip="https://pan.quark.cn/s/089ec72f7d21"/>
    <hyperlink ref="B1398" r:id="rId570" display="https://pan.quark.cn/s/70ee66fa2a03" tooltip="https://pan.quark.cn/s/70ee66fa2a03"/>
    <hyperlink ref="B1399" r:id="rId571" display="https://pan.quark.cn/s/1121ceb41a95" tooltip="https://pan.quark.cn/s/1121ceb41a95"/>
    <hyperlink ref="B1400" r:id="rId572" display="https://pan.quark.cn/s/de6a51644c0d" tooltip="https://pan.quark.cn/s/de6a51644c0d"/>
    <hyperlink ref="B1401" r:id="rId573" display="https://pan.quark.cn/s/accc675758ad" tooltip="https://pan.quark.cn/s/accc675758ad"/>
    <hyperlink ref="B1402" r:id="rId574" display="https://pan.quark.cn/s/a6e817780062" tooltip="https://pan.quark.cn/s/a6e817780062"/>
    <hyperlink ref="B1403" r:id="rId575" display="https://pan.quark.cn/s/fe8de9b06f5e" tooltip="https://pan.quark.cn/s/fe8de9b06f5e"/>
    <hyperlink ref="B1404" r:id="rId576" display="https://pan.quark.cn/s/4f3660b0e4f9" tooltip="https://pan.quark.cn/s/4f3660b0e4f9"/>
    <hyperlink ref="B1405" r:id="rId577" display="https://pan.quark.cn/s/9abe26b5875d" tooltip="https://pan.quark.cn/s/9abe26b5875d"/>
    <hyperlink ref="B1406" r:id="rId578" display="https://pan.quark.cn/s/bfe32a5850ca" tooltip="https://pan.quark.cn/s/bfe32a5850ca"/>
    <hyperlink ref="B1407" r:id="rId579" display="https://pan.quark.cn/s/c29176921796" tooltip="https://pan.quark.cn/s/c29176921796"/>
    <hyperlink ref="B1408" r:id="rId580" display="https://pan.quark.cn/s/4044d74b6e3e" tooltip="https://pan.quark.cn/s/4044d74b6e3e"/>
    <hyperlink ref="B1409" r:id="rId581" display="https://pan.quark.cn/s/dfc46ebaec68" tooltip="https://pan.quark.cn/s/dfc46ebaec68"/>
    <hyperlink ref="B1410" r:id="rId582" display="https://pan.quark.cn/s/c8203cef8c90" tooltip="https://pan.quark.cn/s/c8203cef8c90"/>
    <hyperlink ref="B1411" r:id="rId583" display="https://pan.quark.cn/s/391544671af8" tooltip="https://pan.quark.cn/s/391544671af8"/>
    <hyperlink ref="B1412" r:id="rId584" display="https://pan.quark.cn/s/ea0c1fbf676c" tooltip="https://pan.quark.cn/s/ea0c1fbf676c"/>
    <hyperlink ref="B1413" r:id="rId585" display="https://pan.quark.cn/s/fb44db9bc1cd" tooltip="https://pan.quark.cn/s/fb44db9bc1cd"/>
    <hyperlink ref="B1414" r:id="rId586" display="https://pan.quark.cn/s/ea85124455e5" tooltip="https://pan.quark.cn/s/ea85124455e5"/>
    <hyperlink ref="B1415" r:id="rId587" display="https://pan.quark.cn/s/9768fc8ab650" tooltip="https://pan.quark.cn/s/9768fc8ab650"/>
    <hyperlink ref="B1416" r:id="rId588" display="https://pan.quark.cn/s/668249b4af73" tooltip="https://pan.quark.cn/s/668249b4af73"/>
    <hyperlink ref="B1417" r:id="rId589" display="https://pan.quark.cn/s/3b889e2f3c83" tooltip="https://pan.quark.cn/s/3b889e2f3c83"/>
    <hyperlink ref="B1418" r:id="rId590" display="https://pan.quark.cn/s/5acef029ec4d" tooltip="https://pan.quark.cn/s/5acef029ec4d"/>
    <hyperlink ref="B1419" r:id="rId591" display="https://pan.quark.cn/s/ae8da6847a05" tooltip="https://pan.quark.cn/s/ae8da6847a05"/>
    <hyperlink ref="B1420" r:id="rId592" display="https://pan.quark.cn/s/6dcfef7de886" tooltip="https://pan.quark.cn/s/6dcfef7de886"/>
    <hyperlink ref="B1421" r:id="rId593" display="https://pan.quark.cn/s/acccbdba81d1" tooltip="https://pan.quark.cn/s/acccbdba81d1"/>
    <hyperlink ref="B1422" r:id="rId594" display="https://pan.quark.cn/s/ff960ecc52c2" tooltip="https://pan.quark.cn/s/ff960ecc52c2"/>
    <hyperlink ref="B1423" r:id="rId595" display="https://pan.quark.cn/s/7724e97f7a20" tooltip="https://pan.quark.cn/s/7724e97f7a20"/>
    <hyperlink ref="B767" r:id="rId596" display="https://pan.quark.cn/s/459bd400a5da" tooltip="https://pan.quark.cn/s/459bd400a5da"/>
    <hyperlink ref="B768" r:id="rId597" display="https://pan.quark.cn/s/dd2472255084" tooltip="https://pan.quark.cn/s/dd2472255084"/>
    <hyperlink ref="B769" r:id="rId598" display="https://pan.quark.cn/s/3732dbcad96b" tooltip="https://pan.quark.cn/s/3732dbcad96b"/>
    <hyperlink ref="B770" r:id="rId599" display="https://pan.quark.cn/s/c6e639595802" tooltip="https://pan.quark.cn/s/c6e639595802"/>
    <hyperlink ref="B771" r:id="rId600" display="https://pan.quark.cn/s/cf2b39aba0a4" tooltip="https://pan.quark.cn/s/cf2b39aba0a4"/>
    <hyperlink ref="B772" r:id="rId601" display="https://pan.quark.cn/s/fbb203ee02ac" tooltip="https://pan.quark.cn/s/fbb203ee02ac"/>
    <hyperlink ref="B773" r:id="rId602" display="https://pan.quark.cn/s/c2c65b92b5e6" tooltip="https://pan.quark.cn/s/c2c65b92b5e6"/>
    <hyperlink ref="B774" r:id="rId603" display="https://pan.quark.cn/s/1d350b5c2712" tooltip="https://pan.quark.cn/s/1d350b5c2712"/>
    <hyperlink ref="B775" r:id="rId604" display="https://pan.quark.cn/s/1d331fe2ebb6" tooltip="https://pan.quark.cn/s/1d331fe2ebb6"/>
    <hyperlink ref="B776" r:id="rId605" display="https://pan.quark.cn/s/6f0e2cebef70" tooltip="https://pan.quark.cn/s/6f0e2cebef70"/>
    <hyperlink ref="B777" r:id="rId606" display="https://pan.quark.cn/s/692dda3239d1" tooltip="https://pan.quark.cn/s/692dda3239d1"/>
    <hyperlink ref="B778" r:id="rId607" display="https://pan.quark.cn/s/a37b85e0e3bb" tooltip="https://pan.quark.cn/s/a37b85e0e3bb"/>
    <hyperlink ref="B394" r:id="rId608" display="https://pan.quark.cn/s/0b87bac91586" tooltip="https://pan.quark.cn/s/0b87bac91586"/>
    <hyperlink ref="B449" r:id="rId609" display="https://pan.quark.cn/s/220cf00e5ddb" tooltip="https://pan.quark.cn/s/220cf00e5ddb"/>
    <hyperlink ref="B779" r:id="rId610" display="https://pan.quark.cn/s/dceeea64387d" tooltip="https://pan.quark.cn/s/dceeea64387d"/>
    <hyperlink ref="B780" r:id="rId611" display="https://pan.quark.cn/s/e0dd5827730a" tooltip="https://pan.quark.cn/s/e0dd5827730a"/>
    <hyperlink ref="B781" r:id="rId612" display="https://pan.quark.cn/s/0c17d132cd76" tooltip="https://pan.quark.cn/s/0c17d132cd76"/>
    <hyperlink ref="B455" r:id="rId613" display="https://pan.quark.cn/s/22d08ebd5f9f" tooltip="https://pan.quark.cn/s/22d08ebd5f9f"/>
    <hyperlink ref="B782" r:id="rId614" display="https://pan.quark.cn/s/da38aae7a5e2" tooltip="https://pan.quark.cn/s/da38aae7a5e2"/>
    <hyperlink ref="B783" r:id="rId615" display="https://pan.quark.cn/s/1f4c5d6c547f" tooltip="https://pan.quark.cn/s/1f4c5d6c547f"/>
    <hyperlink ref="B784" r:id="rId616" display="https://pan.quark.cn/s/c7ab7b0ae4a3" tooltip="https://pan.quark.cn/s/c7ab7b0ae4a3"/>
    <hyperlink ref="B785" r:id="rId617" display="https://pan.quark.cn/s/bac553425b1e" tooltip="https://pan.quark.cn/s/bac553425b1e"/>
    <hyperlink ref="B786" r:id="rId618" display="https://pan.quark.cn/s/95c9bfbb89db" tooltip="https://pan.quark.cn/s/95c9bfbb89db"/>
    <hyperlink ref="B787" r:id="rId619" display="https://pan.quark.cn/s/e0925c71821f" tooltip="https://pan.quark.cn/s/e0925c71821f"/>
    <hyperlink ref="B788" r:id="rId620" display="https://pan.quark.cn/s/0b4921212d3d" tooltip="https://pan.quark.cn/s/0b4921212d3d"/>
    <hyperlink ref="B789" r:id="rId621" display="https://pan.quark.cn/s/7e3b7c20c3c1" tooltip="https://pan.quark.cn/s/7e3b7c20c3c1"/>
    <hyperlink ref="B790" r:id="rId622" display="https://pan.quark.cn/s/f21bd2a24efe" tooltip="https://pan.quark.cn/s/f21bd2a24efe"/>
    <hyperlink ref="B791" r:id="rId623" display="https://pan.quark.cn/s/4e28adb4d16a" tooltip="https://pan.quark.cn/s/4e28adb4d16a"/>
    <hyperlink ref="B792" r:id="rId624" display="https://pan.quark.cn/s/3c503c739f4e" tooltip="https://pan.quark.cn/s/3c503c739f4e"/>
    <hyperlink ref="B793" r:id="rId625" display="https://pan.quark.cn/s/fcfaab97842e" tooltip="https://pan.quark.cn/s/fcfaab97842e"/>
    <hyperlink ref="B425" r:id="rId626" display="https://pan.quark.cn/s/6a9a5d801841" tooltip="https://pan.quark.cn/s/6a9a5d801841"/>
    <hyperlink ref="B471" r:id="rId627" display="https://pan.quark.cn/s/e373ecad73e7" tooltip="https://pan.quark.cn/s/e373ecad73e7"/>
    <hyperlink ref="B794" r:id="rId628" display="https://pan.quark.cn/s/6de0fc0f3b6b" tooltip="https://pan.quark.cn/s/6de0fc0f3b6b"/>
    <hyperlink ref="B795" r:id="rId629" display="https://pan.quark.cn/s/dbaae5478e0a" tooltip="https://pan.quark.cn/s/dbaae5478e0a"/>
    <hyperlink ref="B796" r:id="rId630" display="https://pan.quark.cn/s/f47bf255e484" tooltip="https://pan.quark.cn/s/f47bf255e484"/>
    <hyperlink ref="B797" r:id="rId631" display="https://pan.quark.cn/s/87d2fa62b040" tooltip="https://pan.quark.cn/s/87d2fa62b040"/>
    <hyperlink ref="B798" r:id="rId632" display="https://pan.quark.cn/s/d3093586e582" tooltip="https://pan.quark.cn/s/d3093586e582"/>
    <hyperlink ref="B799" r:id="rId633" display="https://pan.quark.cn/s/1b7b8287f758" tooltip="https://pan.quark.cn/s/1b7b8287f758"/>
    <hyperlink ref="B800" r:id="rId634" display="https://pan.quark.cn/s/86ab729fd5d2" tooltip="https://pan.quark.cn/s/86ab729fd5d2"/>
    <hyperlink ref="B801" r:id="rId635" display="https://pan.quark.cn/s/323017d9f9d1" tooltip="https://pan.quark.cn/s/323017d9f9d1"/>
    <hyperlink ref="B802" r:id="rId636" display="https://pan.quark.cn/s/88677c1df32c" tooltip="https://pan.quark.cn/s/88677c1df32c"/>
    <hyperlink ref="B803" r:id="rId637" display="https://pan.quark.cn/s/0ab599a5ffb4" tooltip="https://pan.quark.cn/s/0ab599a5ffb4"/>
    <hyperlink ref="B804" r:id="rId638" display="https://pan.quark.cn/s/b252233519d2" tooltip="https://pan.quark.cn/s/b252233519d2"/>
    <hyperlink ref="B805" r:id="rId639" display="https://pan.quark.cn/s/779d4578b27c" tooltip="https://pan.quark.cn/s/779d4578b27c"/>
    <hyperlink ref="B806" r:id="rId640" display="https://pan.quark.cn/s/8ac44d18cfdf" tooltip="https://pan.quark.cn/s/8ac44d18cfdf"/>
    <hyperlink ref="B807" r:id="rId641" display="https://pan.quark.cn/s/1a03ea3d9ef6" tooltip="https://pan.quark.cn/s/1a03ea3d9ef6"/>
    <hyperlink ref="B808" r:id="rId642" display="https://pan.quark.cn/s/c9da78ba6a42" tooltip="https://pan.quark.cn/s/c9da78ba6a42"/>
    <hyperlink ref="B809" r:id="rId643" display="https://pan.quark.cn/s/60df9bb2b611" tooltip="https://pan.quark.cn/s/60df9bb2b611"/>
    <hyperlink ref="B810" r:id="rId644" display="https://pan.quark.cn/s/08b7dc0b5a10" tooltip="https://pan.quark.cn/s/08b7dc0b5a10"/>
    <hyperlink ref="B811" r:id="rId645" display="https://pan.quark.cn/s/574f85f26174" tooltip="https://pan.quark.cn/s/574f85f26174"/>
    <hyperlink ref="B463" r:id="rId646" display="https://pan.quark.cn/s/0040bbeca1ea" tooltip="https://pan.quark.cn/s/0040bbeca1ea"/>
    <hyperlink ref="B812" r:id="rId647" display="https://pan.quark.cn/s/45a1e4abd592" tooltip="https://pan.quark.cn/s/45a1e4abd592"/>
    <hyperlink ref="B813" r:id="rId648" display="https://pan.quark.cn/s/0d85d35df928" tooltip="https://pan.quark.cn/s/0d85d35df928"/>
    <hyperlink ref="B430" r:id="rId649" display="https://pan.quark.cn/s/4d124248a17e" tooltip="https://pan.quark.cn/s/4d124248a17e"/>
    <hyperlink ref="B364" r:id="rId650" display="https://pan.quark.cn/s/87ea4f654a7a" tooltip="https://pan.quark.cn/s/87ea4f654a7a"/>
    <hyperlink ref="B814" r:id="rId651" display="https://pan.quark.cn/s/19a981e8e91c" tooltip="https://pan.quark.cn/s/19a981e8e91c"/>
    <hyperlink ref="B815" r:id="rId652" display="https://pan.quark.cn/s/05e4bc5cc2be" tooltip="https://pan.quark.cn/s/05e4bc5cc2be"/>
    <hyperlink ref="B816" r:id="rId653" display="https://pan.quark.cn/s/12a955bf1133" tooltip="https://pan.quark.cn/s/12a955bf1133"/>
    <hyperlink ref="B817" r:id="rId654" display="https://pan.quark.cn/s/e9d982a38894" tooltip="https://pan.quark.cn/s/e9d982a38894"/>
    <hyperlink ref="B818" r:id="rId655" display="https://pan.quark.cn/s/afd1ba8d22df" tooltip="https://pan.quark.cn/s/afd1ba8d22df"/>
    <hyperlink ref="B819" r:id="rId656" display="https://pan.quark.cn/s/d696480de53f" tooltip="https://pan.quark.cn/s/d696480de53f"/>
    <hyperlink ref="B820" r:id="rId657" display="https://pan.quark.cn/s/4054d225df3a" tooltip="https://pan.quark.cn/s/4054d225df3a"/>
    <hyperlink ref="B821" r:id="rId658" display="https://pan.quark.cn/s/e7558a7620f9" tooltip="https://pan.quark.cn/s/e7558a7620f9"/>
    <hyperlink ref="B822" r:id="rId659" display="https://pan.quark.cn/s/64f24d09273e" tooltip="https://pan.quark.cn/s/64f24d09273e"/>
    <hyperlink ref="B823" r:id="rId660" display="https://pan.quark.cn/s/6fecbfcaddf3" tooltip="https://pan.quark.cn/s/6fecbfcaddf3"/>
    <hyperlink ref="B824" r:id="rId661" display="https://pan.quark.cn/s/bb82da307c67" tooltip="https://pan.quark.cn/s/bb82da307c67"/>
    <hyperlink ref="B825" r:id="rId662" display="https://pan.quark.cn/s/f3690ceac138" tooltip="https://pan.quark.cn/s/f3690ceac138"/>
    <hyperlink ref="B826" r:id="rId663" display="https://pan.quark.cn/s/ac25895d5ba5" tooltip="https://pan.quark.cn/s/ac25895d5ba5"/>
    <hyperlink ref="B827" r:id="rId664" display="https://pan.quark.cn/s/95a3a1e1b78f" tooltip="https://pan.quark.cn/s/95a3a1e1b78f"/>
    <hyperlink ref="B828" r:id="rId665" display="https://pan.quark.cn/s/ef1e6b18ef49" tooltip="https://pan.quark.cn/s/ef1e6b18ef49"/>
    <hyperlink ref="B829" r:id="rId666" display="https://pan.quark.cn/s/611c472c9631" tooltip="https://pan.quark.cn/s/611c472c9631"/>
    <hyperlink ref="B830" r:id="rId667" display="https://pan.quark.cn/s/8e4aa12a1aca" tooltip="https://pan.quark.cn/s/8e4aa12a1aca"/>
    <hyperlink ref="B831" r:id="rId668" display="https://pan.quark.cn/s/859215fc774f" tooltip="https://pan.quark.cn/s/859215fc774f"/>
    <hyperlink ref="B832" r:id="rId669" display="https://pan.quark.cn/s/f40db8bf7d53" tooltip="https://pan.quark.cn/s/f40db8bf7d53"/>
    <hyperlink ref="B833" r:id="rId670" display="https://pan.quark.cn/s/341b0933ffe4" tooltip="https://pan.quark.cn/s/341b0933ffe4"/>
    <hyperlink ref="B834" r:id="rId671" display="https://pan.quark.cn/s/4c9ad9f28cc6" tooltip="https://pan.quark.cn/s/4c9ad9f28cc6"/>
    <hyperlink ref="B835" r:id="rId672" display="https://pan.quark.cn/s/c501889e336e" tooltip="https://pan.quark.cn/s/c501889e336e"/>
    <hyperlink ref="B836" r:id="rId673" display="https://pan.quark.cn/s/cd9b8731121a" tooltip="https://pan.quark.cn/s/cd9b8731121a"/>
    <hyperlink ref="B837" r:id="rId674" display="https://pan.quark.cn/s/1fe3660d00b8" tooltip="https://pan.quark.cn/s/1fe3660d00b8"/>
    <hyperlink ref="B838" r:id="rId675" display="https://pan.quark.cn/s/8e6218106b3b" tooltip="https://pan.quark.cn/s/8e6218106b3b"/>
    <hyperlink ref="B839" r:id="rId676" display="https://pan.quark.cn/s/eee92af30f63" tooltip="https://pan.quark.cn/s/eee92af30f63"/>
    <hyperlink ref="B840" r:id="rId677" display="https://pan.quark.cn/s/39f1060c0194" tooltip="https://pan.quark.cn/s/39f1060c0194"/>
    <hyperlink ref="B841" r:id="rId678" display="https://pan.quark.cn/s/280a2f123db7" tooltip="https://pan.quark.cn/s/280a2f123db7"/>
    <hyperlink ref="B842" r:id="rId679" display="https://pan.quark.cn/s/d530b72b965f" tooltip="https://pan.quark.cn/s/d530b72b965f"/>
    <hyperlink ref="B843" r:id="rId680" display="https://pan.quark.cn/s/4bc4cc0defeb" tooltip="https://pan.quark.cn/s/4bc4cc0defeb"/>
    <hyperlink ref="B340" r:id="rId681" display="https://pan.quark.cn/s/3fc074f9a48e" tooltip="https://pan.quark.cn/s/3fc074f9a48e"/>
    <hyperlink ref="B844" r:id="rId682" display="https://pan.quark.cn/s/e9d800411438" tooltip="https://pan.quark.cn/s/e9d800411438"/>
    <hyperlink ref="B845" r:id="rId683" display="https://pan.quark.cn/s/7ad48fc0e701" tooltip="https://pan.quark.cn/s/7ad48fc0e701"/>
    <hyperlink ref="B846" r:id="rId684" display="https://pan.quark.cn/s/76074e9f5e78" tooltip="https://pan.quark.cn/s/76074e9f5e78"/>
    <hyperlink ref="B847" r:id="rId685" display="https://pan.quark.cn/s/c748d56af2d2" tooltip="https://pan.quark.cn/s/c748d56af2d2"/>
    <hyperlink ref="B848" r:id="rId686" display="https://pan.quark.cn/s/7e265ba8e1c9" tooltip="https://pan.quark.cn/s/7e265ba8e1c9"/>
    <hyperlink ref="B849" r:id="rId687" display="https://pan.quark.cn/s/6a109028ad3c" tooltip="https://pan.quark.cn/s/6a109028ad3c"/>
    <hyperlink ref="B850" r:id="rId688" display="https://pan.quark.cn/s/cf362b6dbb38" tooltip="https://pan.quark.cn/s/cf362b6dbb38"/>
    <hyperlink ref="B506" r:id="rId689" display="https://pan.quark.cn/s/0777c702c0b8" tooltip="https://pan.quark.cn/s/0777c702c0b8"/>
    <hyperlink ref="B507" r:id="rId690" display="https://pan.quark.cn/s/e7b202c465e1" tooltip="https://pan.quark.cn/s/e7b202c465e1"/>
    <hyperlink ref="B851" r:id="rId691" display="https://pan.quark.cn/s/b1523fa569b9" tooltip="https://pan.quark.cn/s/b1523fa569b9"/>
    <hyperlink ref="B852" r:id="rId692" display="https://pan.quark.cn/s/fb6bb9e8b509" tooltip="https://pan.quark.cn/s/fb6bb9e8b509"/>
    <hyperlink ref="B853" r:id="rId693" display="https://pan.quark.cn/s/d657eb061b7b" tooltip="https://pan.quark.cn/s/d657eb061b7b"/>
    <hyperlink ref="B854" r:id="rId694" display="https://pan.quark.cn/s/bd5ee9cffbc3" tooltip="https://pan.quark.cn/s/bd5ee9cffbc3"/>
    <hyperlink ref="B855" r:id="rId695" display="https://pan.quark.cn/s/a4f78c788183" tooltip="https://pan.quark.cn/s/a4f78c788183"/>
    <hyperlink ref="B856" r:id="rId696" display="https://pan.quark.cn/s/0081be82203f" tooltip="https://pan.quark.cn/s/0081be82203f"/>
    <hyperlink ref="B857" r:id="rId697" display="https://pan.quark.cn/s/69c42dcad1b5" tooltip="https://pan.quark.cn/s/69c42dcad1b5"/>
    <hyperlink ref="B858" r:id="rId698" display="https://pan.quark.cn/s/b1c41fdde986" tooltip="https://pan.quark.cn/s/b1c41fdde986"/>
    <hyperlink ref="B859" r:id="rId699" display="https://pan.quark.cn/s/a5b2c6562a39" tooltip="https://pan.quark.cn/s/a5b2c6562a39"/>
    <hyperlink ref="B860" r:id="rId700" display="https://pan.quark.cn/s/5424654c4c49" tooltip="https://pan.quark.cn/s/5424654c4c49"/>
    <hyperlink ref="B861" r:id="rId701" display="https://pan.quark.cn/s/fc131dbc1aa0" tooltip="https://pan.quark.cn/s/fc131dbc1aa0"/>
    <hyperlink ref="B862" r:id="rId702" display="https://pan.quark.cn/s/197bc195746e" tooltip="https://pan.quark.cn/s/197bc195746e"/>
    <hyperlink ref="B863" r:id="rId703" display="https://pan.quark.cn/s/44e367d523fb" tooltip="https://pan.quark.cn/s/44e367d523fb"/>
    <hyperlink ref="B864" r:id="rId704" display="https://pan.quark.cn/s/0cee5d7a115c" tooltip="https://pan.quark.cn/s/0cee5d7a115c"/>
    <hyperlink ref="B865" r:id="rId705" display="https://pan.quark.cn/s/42a44ade9496" tooltip="https://pan.quark.cn/s/42a44ade9496"/>
    <hyperlink ref="B866" r:id="rId706" display="https://pan.quark.cn/s/941a7dcb3813" tooltip="https://pan.quark.cn/s/941a7dcb3813"/>
    <hyperlink ref="B867" r:id="rId707" display="https://pan.quark.cn/s/b1eeffa82b5e" tooltip="https://pan.quark.cn/s/b1eeffa82b5e"/>
    <hyperlink ref="B868" r:id="rId708" display="https://pan.quark.cn/s/5899ea78a4d1" tooltip="https://pan.quark.cn/s/5899ea78a4d1"/>
    <hyperlink ref="B869" r:id="rId709" display="https://pan.quark.cn/s/94a7a6c2d6ee" tooltip="https://pan.quark.cn/s/94a7a6c2d6ee"/>
    <hyperlink ref="B870" r:id="rId710" display="https://pan.quark.cn/s/3a3b0d1f2223" tooltip="https://pan.quark.cn/s/3a3b0d1f2223"/>
    <hyperlink ref="B871" r:id="rId711" display="https://pan.quark.cn/s/eb540a6b1da6" tooltip="https://pan.quark.cn/s/eb540a6b1da6"/>
    <hyperlink ref="B872" r:id="rId712" display="https://pan.quark.cn/s/3242942265a6" tooltip="https://pan.quark.cn/s/3242942265a6"/>
    <hyperlink ref="B873" r:id="rId713" display="https://pan.quark.cn/s/1f5c1723baa2" tooltip="https://pan.quark.cn/s/1f5c1723baa2"/>
    <hyperlink ref="B874" r:id="rId714" display="https://pan.quark.cn/s/32d5700310ab" tooltip="https://pan.quark.cn/s/32d5700310ab"/>
    <hyperlink ref="B875" r:id="rId715" display="https://pan.quark.cn/s/94a6ce0ea971" tooltip="https://pan.quark.cn/s/94a6ce0ea971"/>
    <hyperlink ref="B876" r:id="rId716" display="https://pan.quark.cn/s/3668f0f21b46" tooltip="https://pan.quark.cn/s/3668f0f21b46"/>
    <hyperlink ref="B877" r:id="rId717" display="https://pan.quark.cn/s/a22e18f3cb92" tooltip="https://pan.quark.cn/s/a22e18f3cb92"/>
    <hyperlink ref="B878" r:id="rId718" display="https://pan.quark.cn/s/897a601b2458" tooltip="https://pan.quark.cn/s/897a601b2458"/>
    <hyperlink ref="B879" r:id="rId719" display="https://pan.quark.cn/s/1426c54f643d" tooltip="https://pan.quark.cn/s/1426c54f643d"/>
    <hyperlink ref="B880" r:id="rId720" display="https://pan.quark.cn/s/8faf74c964a9" tooltip="https://pan.quark.cn/s/8faf74c964a9"/>
    <hyperlink ref="B881" r:id="rId721" display="https://pan.quark.cn/s/c27223185af5" tooltip="https://pan.quark.cn/s/c27223185af5"/>
    <hyperlink ref="B882" r:id="rId722" display="https://pan.quark.cn/s/3dc1d9f8499f" tooltip="https://pan.quark.cn/s/3dc1d9f8499f"/>
    <hyperlink ref="B883" r:id="rId723" display="https://pan.quark.cn/s/476e0372d206" tooltip="https://pan.quark.cn/s/476e0372d206"/>
    <hyperlink ref="B884" r:id="rId724" display="https://pan.quark.cn/s/8fe4d0156c27" tooltip="https://pan.quark.cn/s/8fe4d0156c27"/>
    <hyperlink ref="B885" r:id="rId725" display="https://pan.quark.cn/s/6229f4eb9d0b" tooltip="https://pan.quark.cn/s/6229f4eb9d0b"/>
    <hyperlink ref="B886" r:id="rId726" display="https://pan.quark.cn/s/2bc28aeb621e" tooltip="https://pan.quark.cn/s/2bc28aeb621e"/>
    <hyperlink ref="B887" r:id="rId727" display="https://pan.quark.cn/s/710d7ed7eb16" tooltip="https://pan.quark.cn/s/710d7ed7eb16"/>
    <hyperlink ref="B888" r:id="rId728" display="https://pan.quark.cn/s/5858cdcccad7" tooltip="https://pan.quark.cn/s/5858cdcccad7"/>
    <hyperlink ref="B889" r:id="rId729" display="https://pan.quark.cn/s/f873e87dda10" tooltip="https://pan.quark.cn/s/f873e87dda10"/>
    <hyperlink ref="B766" r:id="rId730" display="https://pan.quark.cn/s/bd0fa5191310" tooltip="https://pan.quark.cn/s/bd0fa5191310"/>
    <hyperlink ref="B1193" r:id="rId731" display="https://pan.quark.cn/s/e9242e913feb" tooltip="https://pan.quark.cn/s/e9242e913feb"/>
    <hyperlink ref="B706" r:id="rId732" display="https://pan.quark.cn/s/e8faa312ad74" tooltip="https://pan.quark.cn/s/e8faa312ad74"/>
    <hyperlink ref="B711" r:id="rId733" display="https://pan.quark.cn/s/3e9371033de3" tooltip="https://pan.quark.cn/s/3e9371033de3"/>
    <hyperlink ref="B708" r:id="rId734" display="https://pan.quark.cn/s/115048f404c3" tooltip="https://pan.quark.cn/s/115048f404c3"/>
    <hyperlink ref="B372" r:id="rId735" display="https://pan.quark.cn/s/ad3dfa16af2e" tooltip="https://pan.quark.cn/s/ad3dfa16af2e"/>
    <hyperlink ref="B494" r:id="rId736" display="https://pan.quark.cn/s/732519d82cd9" tooltip="https://pan.quark.cn/s/732519d82cd9"/>
    <hyperlink ref="B709" r:id="rId737" display="https://pan.quark.cn/s/a1b76f048a49" tooltip="https://pan.quark.cn/s/a1b76f048a49"/>
    <hyperlink ref="B710" r:id="rId738" display="https://pan.quark.cn/s/7bede1b05aae" tooltip="https://pan.quark.cn/s/7bede1b05aae"/>
    <hyperlink ref="B707" r:id="rId739" display="https://pan.quark.cn/s/6b0ef7286471" tooltip="https://pan.quark.cn/s/6b0ef7286471"/>
    <hyperlink ref="B717" r:id="rId740" display="https://pan.quark.cn/s/0095207481a8" tooltip="https://pan.quark.cn/s/0095207481a8"/>
    <hyperlink ref="B705" r:id="rId741" display="https://pan.quark.cn/s/585544b806ce" tooltip="https://pan.quark.cn/s/585544b806ce"/>
    <hyperlink ref="B704" r:id="rId742" display="https://pan.quark.cn/s/5407978e40f3" tooltip="https://pan.quark.cn/s/5407978e40f3"/>
    <hyperlink ref="B1424" r:id="rId743" display="https://pan.quark.cn/s/d79a4e68fcbf" tooltip="https://pan.quark.cn/s/d79a4e68fcbf"/>
    <hyperlink ref="B681" r:id="rId744" display="https://pan.quark.cn/s/0550ccf13693" tooltip="https://pan.quark.cn/s/0550ccf13693"/>
    <hyperlink ref="B682" r:id="rId745" display="https://pan.quark.cn/s/add07f66d521" tooltip="https://pan.quark.cn/s/add07f66d521"/>
    <hyperlink ref="B683" r:id="rId746" display="https://pan.quark.cn/s/7cbe1d09a7ad" tooltip="https://pan.quark.cn/s/7cbe1d09a7ad"/>
    <hyperlink ref="B684" r:id="rId747" display="https://pan.quark.cn/s/4b6bbebf737e" tooltip="https://pan.quark.cn/s/4b6bbebf737e"/>
    <hyperlink ref="B685" r:id="rId748" display="https://pan.quark.cn/s/95174b8f1669" tooltip="https://pan.quark.cn/s/95174b8f1669"/>
    <hyperlink ref="B686" r:id="rId749" display="https://pan.quark.cn/s/2c69422918b1" tooltip="https://pan.quark.cn/s/2c69422918b1"/>
    <hyperlink ref="B687" r:id="rId750" display="https://pan.quark.cn/s/c44f49109fcd" tooltip="https://pan.quark.cn/s/c44f49109fcd"/>
    <hyperlink ref="B688" r:id="rId751" display="https://pan.quark.cn/s/8637dcce1492" tooltip="https://pan.quark.cn/s/8637dcce1492"/>
    <hyperlink ref="B689" r:id="rId752" display="https://pan.quark.cn/s/836dcbeb43af" tooltip="https://pan.quark.cn/s/836dcbeb43af"/>
    <hyperlink ref="B690" r:id="rId753" display="https://pan.quark.cn/s/1a975c6d7bc7" tooltip="https://pan.quark.cn/s/1a975c6d7bc7"/>
    <hyperlink ref="B691" r:id="rId754" display="https://pan.quark.cn/s/2417ce9f77a4" tooltip="https://pan.quark.cn/s/2417ce9f77a4"/>
    <hyperlink ref="B692" r:id="rId755" display="https://pan.quark.cn/s/99a8f6676aaa" tooltip="https://pan.quark.cn/s/99a8f6676aaa"/>
    <hyperlink ref="B693" r:id="rId756" display="https://pan.quark.cn/s/fc8a74423b1f" tooltip="https://pan.quark.cn/s/fc8a74423b1f"/>
    <hyperlink ref="B694" r:id="rId757" display="https://pan.quark.cn/s/5f5b38ccc686" tooltip="https://pan.quark.cn/s/5f5b38ccc686"/>
    <hyperlink ref="B695" r:id="rId758" display="https://pan.quark.cn/s/e6503cd45b74" tooltip="https://pan.quark.cn/s/e6503cd45b74"/>
    <hyperlink ref="B696" r:id="rId759" display="https://pan.quark.cn/s/1b7746d64bf2" tooltip="https://pan.quark.cn/s/1b7746d64bf2"/>
    <hyperlink ref="B423" r:id="rId760" display="https://pan.quark.cn/s/29f244d5cefc" tooltip="https://pan.quark.cn/s/29f244d5cefc"/>
    <hyperlink ref="B697" r:id="rId761" display="https://pan.quark.cn/s/896db08b2c15" tooltip="https://pan.quark.cn/s/896db08b2c15"/>
    <hyperlink ref="B698" r:id="rId762" display="https://pan.quark.cn/s/901dcbbe0773" tooltip="https://pan.quark.cn/s/901dcbbe0773"/>
    <hyperlink ref="B699" r:id="rId763" display="https://pan.quark.cn/s/acfcced1a6c7" tooltip="https://pan.quark.cn/s/acfcced1a6c7"/>
    <hyperlink ref="B700" r:id="rId764" display="https://pan.quark.cn/s/ea4b412a7010" tooltip="https://pan.quark.cn/s/ea4b412a7010"/>
    <hyperlink ref="B701" r:id="rId765" display="https://pan.quark.cn/s/35694b1b325e" tooltip="https://pan.quark.cn/s/35694b1b325e"/>
    <hyperlink ref="B462" r:id="rId766" display="https://pan.quark.cn/s/b554f8e5317b" tooltip="https://pan.quark.cn/s/b554f8e5317b"/>
    <hyperlink ref="B702" r:id="rId767" display="https://pan.quark.cn/s/78b73ecade86" tooltip="https://pan.quark.cn/s/78b73ecade86"/>
    <hyperlink ref="B703" r:id="rId768" display="https://pan.quark.cn/s/f9f5f7934a87" tooltip="https://pan.quark.cn/s/f9f5f7934a87"/>
    <hyperlink ref="B680" r:id="rId769" display="https://pan.quark.cn/s/6fe6cae7214f" tooltip="https://pan.quark.cn/s/6fe6cae7214f"/>
    <hyperlink ref="B679" r:id="rId770" display="https://pan.quark.cn/s/7b7fe299ee04" tooltip="https://pan.quark.cn/s/7b7fe299ee04"/>
    <hyperlink ref="B492" r:id="rId771" display="https://pan.quark.cn/s/69bd69233c8b" tooltip="https://pan.quark.cn/s/69bd69233c8b"/>
    <hyperlink ref="B666" r:id="rId772" display="https://pan.quark.cn/s/fd7da7d4756f" tooltip="https://pan.quark.cn/s/fd7da7d4756f"/>
    <hyperlink ref="B667" r:id="rId773" display="https://pan.quark.cn/s/7531e6b9cdaa" tooltip="https://pan.quark.cn/s/7531e6b9cdaa"/>
    <hyperlink ref="B668" r:id="rId774" display="https://pan.quark.cn/s/86ef5120660e" tooltip="https://pan.quark.cn/s/86ef5120660e"/>
    <hyperlink ref="B669" r:id="rId775" display="https://pan.quark.cn/s/cd6e6ef8d994" tooltip="https://pan.quark.cn/s/cd6e6ef8d994"/>
    <hyperlink ref="B671" r:id="rId776" display="https://pan.quark.cn/s/54b5bf20c03e" tooltip="https://pan.quark.cn/s/54b5bf20c03e"/>
    <hyperlink ref="B327" r:id="rId777" display="https://pan.quark.cn/s/6ba2dc598afc" tooltip="https://pan.quark.cn/s/6ba2dc598afc"/>
    <hyperlink ref="B672" r:id="rId778" display="https://pan.quark.cn/s/cb887b9634e7" tooltip="https://pan.quark.cn/s/cb887b9634e7"/>
    <hyperlink ref="B673" r:id="rId779" display="https://pan.quark.cn/s/af56722bb2a5" tooltip="https://pan.quark.cn/s/af56722bb2a5"/>
    <hyperlink ref="B674" r:id="rId780" display="https://pan.quark.cn/s/f54bdfcde73f" tooltip="https://pan.quark.cn/s/f54bdfcde73f"/>
    <hyperlink ref="B675" r:id="rId781" display="https://pan.quark.cn/s/ab69f3de9773" tooltip="https://pan.quark.cn/s/ab69f3de9773"/>
    <hyperlink ref="B676" r:id="rId782" display="https://pan.quark.cn/s/7366ba66daa7" tooltip="https://pan.quark.cn/s/7366ba66daa7"/>
    <hyperlink ref="B677" r:id="rId783" display="https://pan.quark.cn/s/f74a0927d11e" tooltip="https://pan.quark.cn/s/f74a0927d11e"/>
    <hyperlink ref="B678" r:id="rId784" display="https://pan.quark.cn/s/b659d226590b" tooltip="https://pan.quark.cn/s/b659d226590b"/>
    <hyperlink ref="B662" r:id="rId785" display="https://pan.quark.cn/s/4cfe9e41cf33" tooltip="https://pan.quark.cn/s/4cfe9e41cf33"/>
    <hyperlink ref="B663" r:id="rId786" display="https://pan.quark.cn/s/8d9da380dfec" tooltip="https://pan.quark.cn/s/8d9da380dfec"/>
    <hyperlink ref="B664" r:id="rId787" display="https://pan.quark.cn/s/ac3e1b45f5c2" tooltip="https://pan.quark.cn/s/ac3e1b45f5c2"/>
    <hyperlink ref="B665" r:id="rId788" display="https://pan.quark.cn/s/0acf37b9ec24" tooltip="https://pan.quark.cn/s/0acf37b9ec24"/>
    <hyperlink ref="B661" r:id="rId789" display="https://pan.quark.cn/s/4028e4b7cef5" tooltip="https://pan.quark.cn/s/4028e4b7cef5"/>
    <hyperlink ref="B660" r:id="rId790" display="https://pan.quark.cn/s/b891f10142ac" tooltip="https://pan.quark.cn/s/b891f10142ac"/>
    <hyperlink ref="B658" r:id="rId791" display="https://pan.quark.cn/s/22dabfa07049" tooltip="https://pan.quark.cn/s/22dabfa07049"/>
    <hyperlink ref="B659" r:id="rId792" display="https://pan.quark.cn/s/337db6d028e6" tooltip="https://pan.quark.cn/s/337db6d028e6"/>
    <hyperlink ref="B670" r:id="rId793" display="https://pan.quark.cn/s/842114c629b2" tooltip="https://pan.quark.cn/s/842114c629b2"/>
    <hyperlink ref="B657" r:id="rId794" display="https://pan.quark.cn/s/77fc1da6dd38" tooltip="https://pan.quark.cn/s/77fc1da6dd38"/>
    <hyperlink ref="B656" r:id="rId795" display="https://pan.quark.cn/s/e128fadb6afd" tooltip="https://pan.quark.cn/s/e128fadb6afd"/>
    <hyperlink ref="B368" r:id="rId796" display="https://pan.quark.cn/s/7fa85fa0ba7c" tooltip="https://pan.quark.cn/s/7fa85fa0ba7c"/>
    <hyperlink ref="B499" r:id="rId797" display="https://pan.quark.cn/s/4a9d9498ac7d" tooltip="https://pan.quark.cn/s/4a9d9498ac7d"/>
    <hyperlink ref="B654" r:id="rId798" display="https://pan.quark.cn/s/1e460197a844" tooltip="https://pan.quark.cn/s/1e460197a844"/>
    <hyperlink ref="B653" r:id="rId799" display="https://pan.quark.cn/s/3a713cda36d9" tooltip="https://pan.quark.cn/s/3a713cda36d9"/>
    <hyperlink ref="B652" r:id="rId800" display="https://pan.quark.cn/s/8b4f060c3d36" tooltip="https://pan.quark.cn/s/8b4f060c3d36"/>
    <hyperlink ref="B651" r:id="rId801" display="https://pan.quark.cn/s/7982378b11ae" tooltip="https://pan.quark.cn/s/7982378b11ae"/>
    <hyperlink ref="B650" r:id="rId802" display="https://pan.quark.cn/s/4c869309267a" tooltip="https://pan.quark.cn/s/4c869309267a"/>
    <hyperlink ref="B649" r:id="rId803" display="https://pan.quark.cn/s/d0d452d1ddca" tooltip="https://pan.quark.cn/s/d0d452d1ddca"/>
    <hyperlink ref="B647" r:id="rId804" display="https://pan.quark.cn/s/336ca15eb649" tooltip="https://pan.quark.cn/s/336ca15eb649"/>
    <hyperlink ref="B516" r:id="rId805" display="https://pan.quark.cn/s/9b701869d0f9" tooltip="https://pan.quark.cn/s/9b701869d0f9"/>
    <hyperlink ref="B510" r:id="rId806" display="https://pan.quark.cn/s/4a640756565e" tooltip="https://pan.quark.cn/s/4a640756565e"/>
    <hyperlink ref="B648" r:id="rId807" display="https://pan.quark.cn/s/be769f637cc1" tooltip="https://pan.quark.cn/s/be769f637cc1"/>
    <hyperlink ref="B655" r:id="rId808" display="https://pan.quark.cn/s/357c276a98d9" tooltip="https://pan.quark.cn/s/357c276a98d9"/>
    <hyperlink ref="B645" r:id="rId809" display="https://pan.quark.cn/s/44fdfca11399" tooltip="https://pan.quark.cn/s/44fdfca11399"/>
    <hyperlink ref="B646" r:id="rId810" display="https://pan.quark.cn/s/6981f3891eab" tooltip="https://pan.quark.cn/s/6981f3891eab"/>
    <hyperlink ref="B644" r:id="rId811" display="https://pan.quark.cn/s/1800390d4d43" tooltip="https://pan.quark.cn/s/1800390d4d43"/>
    <hyperlink ref="B1288" r:id="rId812" display="https://pan.quark.cn/s/60594d630277" tooltip="https://pan.quark.cn/s/60594d630277"/>
    <hyperlink ref="B633" r:id="rId813" display="https://pan.quark.cn/s/b1cae6ba2ee9" tooltip="https://pan.quark.cn/s/b1cae6ba2ee9"/>
    <hyperlink ref="B634" r:id="rId814" display="https://pan.quark.cn/s/8725bece8c5e" tooltip="https://pan.quark.cn/s/8725bece8c5e"/>
    <hyperlink ref="B635" r:id="rId815" display="https://pan.quark.cn/s/257135642118" tooltip="https://pan.quark.cn/s/257135642118"/>
    <hyperlink ref="B636" r:id="rId816" display="https://pan.quark.cn/s/4d2f1ec054a6" tooltip="https://pan.quark.cn/s/4d2f1ec054a6"/>
    <hyperlink ref="B637" r:id="rId817" display="https://pan.quark.cn/s/bcca3dc61476" tooltip="https://pan.quark.cn/s/bcca3dc61476"/>
    <hyperlink ref="B638" r:id="rId818" display="https://pan.quark.cn/s/abde89595534" tooltip="https://pan.quark.cn/s/abde89595534"/>
    <hyperlink ref="B639" r:id="rId819" display="https://pan.quark.cn/s/c68847779eca" tooltip="https://pan.quark.cn/s/c68847779eca"/>
    <hyperlink ref="B640" r:id="rId820" display="https://pan.quark.cn/s/5b7480874547" tooltip="https://pan.quark.cn/s/5b7480874547"/>
    <hyperlink ref="B641" r:id="rId821" display="https://pan.quark.cn/s/ff65ef3aedc3" tooltip="https://pan.quark.cn/s/ff65ef3aedc3"/>
    <hyperlink ref="B642" r:id="rId822" display="https://pan.quark.cn/s/3678ffe41424" tooltip="https://pan.quark.cn/s/3678ffe41424"/>
    <hyperlink ref="B643" r:id="rId823" display="https://pan.quark.cn/s/02aaa7547db9" tooltip="https://pan.quark.cn/s/02aaa7547db9"/>
    <hyperlink ref="B626" r:id="rId824" display="https://pan.quark.cn/s/3023963005ee" tooltip="https://pan.quark.cn/s/3023963005ee"/>
    <hyperlink ref="B348" r:id="rId825" display="https://pan.quark.cn/s/d0b30d1acf72" tooltip="https://pan.quark.cn/s/d0b30d1acf72"/>
    <hyperlink ref="B627" r:id="rId826" display="https://pan.quark.cn/s/9345126869da" tooltip="https://pan.quark.cn/s/9345126869da"/>
    <hyperlink ref="B628" r:id="rId827" display="https://pan.quark.cn/s/7af0ba06aa2f" tooltip="https://pan.quark.cn/s/7af0ba06aa2f"/>
    <hyperlink ref="B629" r:id="rId828" display="https://pan.quark.cn/s/171660de88d8" tooltip="https://pan.quark.cn/s/171660de88d8"/>
    <hyperlink ref="B630" r:id="rId829" display="https://pan.quark.cn/s/f0f3976af835" tooltip="https://pan.quark.cn/s/f0f3976af835"/>
    <hyperlink ref="B326" r:id="rId830" display="https://pan.quark.cn/s/1f3578eade4f" tooltip="https://pan.quark.cn/s/1f3578eade4f"/>
    <hyperlink ref="B631" r:id="rId831" display="https://pan.quark.cn/s/c681f017f0f4" tooltip="https://pan.quark.cn/s/c681f017f0f4"/>
    <hyperlink ref="B409" r:id="rId832" display="https://pan.quark.cn/s/645680f6b5c1" tooltip="https://pan.quark.cn/s/645680f6b5c1"/>
    <hyperlink ref="B632" r:id="rId833" display="https://pan.quark.cn/s/607b0a37b92b" tooltip="https://pan.quark.cn/s/607b0a37b92b"/>
    <hyperlink ref="B371" r:id="rId834" display="https://pan.quark.cn/s/e46acefa5181" tooltip="https://pan.quark.cn/s/e46acefa5181"/>
    <hyperlink ref="B618" r:id="rId835" display="https://pan.quark.cn/s/43321eeb2dea" tooltip="https://pan.quark.cn/s/43321eeb2dea"/>
    <hyperlink ref="B619" r:id="rId836" display="https://pan.quark.cn/s/1ce57cb5546f" tooltip="https://pan.quark.cn/s/1ce57cb5546f"/>
    <hyperlink ref="B620" r:id="rId837" display="https://pan.quark.cn/s/7a1dc73c2725" tooltip="https://pan.quark.cn/s/7a1dc73c2725"/>
    <hyperlink ref="B621" r:id="rId838" display="https://pan.quark.cn/s/d18278993641" tooltip="https://pan.quark.cn/s/d18278993641"/>
    <hyperlink ref="B622" r:id="rId839" display="https://pan.quark.cn/s/7cf6e4e5a147" tooltip="https://pan.quark.cn/s/7cf6e4e5a147"/>
    <hyperlink ref="B477" r:id="rId840" display="https://pan.quark.cn/s/4b165835f834" tooltip="https://pan.quark.cn/s/4b165835f834"/>
    <hyperlink ref="B623" r:id="rId841" display="https://pan.quark.cn/s/183c5c3c4d39" tooltip="https://pan.quark.cn/s/183c5c3c4d39"/>
    <hyperlink ref="B624" r:id="rId842" display="https://pan.quark.cn/s/9d8a9f4ead25" tooltip="https://pan.quark.cn/s/9d8a9f4ead25"/>
    <hyperlink ref="B625" r:id="rId843" display="https://pan.quark.cn/s/1d812cc83935" tooltip="https://pan.quark.cn/s/1d812cc83935"/>
    <hyperlink ref="B615" r:id="rId844" display="https://pan.quark.cn/s/b37fae81c989" tooltip="https://pan.quark.cn/s/b37fae81c989"/>
    <hyperlink ref="B616" r:id="rId845" display="https://pan.quark.cn/s/833319595c24" tooltip="https://pan.quark.cn/s/833319595c24"/>
    <hyperlink ref="B617" r:id="rId846" display="https://pan.quark.cn/s/35c54265096b" tooltip="https://pan.quark.cn/s/35c54265096b"/>
    <hyperlink ref="B613" r:id="rId847" display="https://pan.quark.cn/s/d2b9a00d221f" tooltip="https://pan.quark.cn/s/d2b9a00d221f"/>
    <hyperlink ref="B614" r:id="rId848" display="https://pan.quark.cn/s/6abffe511ee4" tooltip="https://pan.quark.cn/s/6abffe511ee4"/>
    <hyperlink ref="B611" r:id="rId849" display="https://pan.quark.cn/s/46a1b6b79e94" tooltip="https://pan.quark.cn/s/46a1b6b79e94"/>
    <hyperlink ref="B612" r:id="rId850" display="https://pan.quark.cn/s/0554f8364b0e" tooltip="https://pan.quark.cn/s/0554f8364b0e"/>
    <hyperlink ref="B610" r:id="rId851" display="https://pan.quark.cn/s/4c73ce483b5f" tooltip="https://pan.quark.cn/s/4c73ce483b5f"/>
    <hyperlink ref="B534" r:id="rId852" display="https://pan.quark.cn/s/3108fa944e1f" tooltip="https://pan.quark.cn/s/3108fa944e1f"/>
    <hyperlink ref="B535" r:id="rId853" display="https://pan.quark.cn/s/544f7f84c572" tooltip="https://pan.quark.cn/s/544f7f84c572"/>
    <hyperlink ref="B536" r:id="rId854" display="https://pan.quark.cn/s/a96062a18ed7" tooltip="https://pan.quark.cn/s/a96062a18ed7"/>
    <hyperlink ref="B537" r:id="rId855" display="https://pan.quark.cn/s/176b2a2ff04c" tooltip="https://pan.quark.cn/s/176b2a2ff04c"/>
    <hyperlink ref="B538" r:id="rId856" display="https://pan.quark.cn/s/70eda762a27c" tooltip="https://pan.quark.cn/s/70eda762a27c"/>
    <hyperlink ref="B539" r:id="rId857" display="https://pan.quark.cn/s/ea9d212ffed1" tooltip="https://pan.quark.cn/s/ea9d212ffed1"/>
    <hyperlink ref="B540" r:id="rId858" display="https://pan.quark.cn/s/fcd62dda63f6" tooltip="https://pan.quark.cn/s/fcd62dda63f6"/>
    <hyperlink ref="B541" r:id="rId859" display="https://pan.quark.cn/s/9fdf3212663c" tooltip="https://pan.quark.cn/s/9fdf3212663c"/>
    <hyperlink ref="B542" r:id="rId860" display="https://pan.quark.cn/s/bdfa8fa169cd" tooltip="https://pan.quark.cn/s/bdfa8fa169cd"/>
    <hyperlink ref="B543" r:id="rId861" display="https://pan.quark.cn/s/60a580f198da" tooltip="https://pan.quark.cn/s/60a580f198da"/>
    <hyperlink ref="B544" r:id="rId862" display="https://pan.quark.cn/s/26d47ede9beb" tooltip="https://pan.quark.cn/s/26d47ede9beb"/>
    <hyperlink ref="B545" r:id="rId863" display="https://pan.quark.cn/s/f654190e4a42" tooltip="https://pan.quark.cn/s/f654190e4a42"/>
    <hyperlink ref="B546" r:id="rId864" display="https://pan.quark.cn/s/2ada1fd1ecc7" tooltip="https://pan.quark.cn/s/2ada1fd1ecc7"/>
    <hyperlink ref="B547" r:id="rId865" display="https://pan.quark.cn/s/e204f1c6b4cf" tooltip="https://pan.quark.cn/s/e204f1c6b4cf"/>
    <hyperlink ref="B549" r:id="rId866" display="https://pan.quark.cn/s/f1a5165bd672" tooltip="https://pan.quark.cn/s/f1a5165bd672"/>
    <hyperlink ref="B488" r:id="rId867" display="https://pan.quark.cn/s/61e596b852c2" tooltip="https://pan.quark.cn/s/61e596b852c2"/>
    <hyperlink ref="B550" r:id="rId868" display="https://pan.quark.cn/s/c71392ee3377" tooltip="https://pan.quark.cn/s/c71392ee3377"/>
    <hyperlink ref="B551" r:id="rId869" display="https://pan.quark.cn/s/d740042979fa" tooltip="https://pan.quark.cn/s/d740042979fa"/>
    <hyperlink ref="B552" r:id="rId870" display="https://pan.quark.cn/s/34954bbd3ddd" tooltip="https://pan.quark.cn/s/34954bbd3ddd"/>
    <hyperlink ref="B553" r:id="rId871" display="https://pan.quark.cn/s/c6aa436a6535" tooltip="https://pan.quark.cn/s/c6aa436a6535"/>
    <hyperlink ref="B554" r:id="rId872" display="https://pan.quark.cn/s/89157d5ca7c6" tooltip="https://pan.quark.cn/s/89157d5ca7c6"/>
    <hyperlink ref="B555" r:id="rId873" display="https://pan.quark.cn/s/d523876d2f7f" tooltip="https://pan.quark.cn/s/d523876d2f7f"/>
    <hyperlink ref="B556" r:id="rId874" display="https://pan.quark.cn/s/bc2364c819a1" tooltip="https://pan.quark.cn/s/bc2364c819a1"/>
    <hyperlink ref="B557" r:id="rId875" display="https://pan.quark.cn/s/bb0eb847a0d9" tooltip="https://pan.quark.cn/s/bb0eb847a0d9"/>
    <hyperlink ref="B491" r:id="rId876" display="https://pan.quark.cn/s/6c89b184ca67" tooltip="https://pan.quark.cn/s/6c89b184ca67"/>
    <hyperlink ref="B558" r:id="rId877" display="https://pan.quark.cn/s/a9ec0a9c5028" tooltip="https://pan.quark.cn/s/a9ec0a9c5028"/>
    <hyperlink ref="B559" r:id="rId878" display="https://pan.quark.cn/s/62ba485d6ac1" tooltip="https://pan.quark.cn/s/62ba485d6ac1"/>
    <hyperlink ref="B560" r:id="rId879" display="https://pan.quark.cn/s/94c5f9f41e5f" tooltip="https://pan.quark.cn/s/94c5f9f41e5f"/>
    <hyperlink ref="B561" r:id="rId880" display="https://pan.quark.cn/s/0dd6385c8934" tooltip="https://pan.quark.cn/s/0dd6385c8934"/>
    <hyperlink ref="B562" r:id="rId881" display="https://pan.quark.cn/s/543786513c46" tooltip="https://pan.quark.cn/s/543786513c46"/>
    <hyperlink ref="B563" r:id="rId882" display="https://pan.quark.cn/s/1d0b7707707c" tooltip="https://pan.quark.cn/s/1d0b7707707c"/>
    <hyperlink ref="B564" r:id="rId883" display="https://pan.quark.cn/s/e215d656874e" tooltip="https://pan.quark.cn/s/e215d656874e"/>
    <hyperlink ref="B565" r:id="rId884" display="https://pan.quark.cn/s/a07326f850ab" tooltip="https://pan.quark.cn/s/a07326f850ab"/>
    <hyperlink ref="B566" r:id="rId885" display="https://pan.quark.cn/s/739d4e4d3fb8" tooltip="https://pan.quark.cn/s/739d4e4d3fb8"/>
    <hyperlink ref="B567" r:id="rId886" display="https://pan.quark.cn/s/1c92eaeddc7b" tooltip="https://pan.quark.cn/s/1c92eaeddc7b"/>
    <hyperlink ref="B568" r:id="rId887" display="https://pan.quark.cn/s/413c8ecd8c17" tooltip="https://pan.quark.cn/s/413c8ecd8c17"/>
    <hyperlink ref="B569" r:id="rId888" display="https://pan.quark.cn/s/f9774f37eda1" tooltip="https://pan.quark.cn/s/f9774f37eda1"/>
    <hyperlink ref="B570" r:id="rId889" display="https://pan.quark.cn/s/e49e6eecf4c0" tooltip="https://pan.quark.cn/s/e49e6eecf4c0"/>
    <hyperlink ref="B571" r:id="rId890" display="https://pan.quark.cn/s/fc28a6b37f33" tooltip="https://pan.quark.cn/s/fc28a6b37f33"/>
    <hyperlink ref="B589" r:id="rId891" display="https://pan.quark.cn/s/6e3d73bffe7d" tooltip="https://pan.quark.cn/s/6e3d73bffe7d"/>
    <hyperlink ref="B588" r:id="rId892" display="https://pan.quark.cn/s/b61773fb1fd9" tooltip="https://pan.quark.cn/s/b61773fb1fd9"/>
    <hyperlink ref="B587" r:id="rId893" display="https://pan.quark.cn/s/2e8c6541ae40" tooltip="https://pan.quark.cn/s/2e8c6541ae40"/>
    <hyperlink ref="B576" r:id="rId894" display="https://pan.quark.cn/s/17ac21bfc81e" tooltip="https://pan.quark.cn/s/17ac21bfc81e"/>
    <hyperlink ref="B575" r:id="rId895" display="https://pan.quark.cn/s/103df212a951" tooltip="https://pan.quark.cn/s/103df212a951"/>
    <hyperlink ref="B574" r:id="rId896" display="https://pan.quark.cn/s/fd0c6d925bbf" tooltip="https://pan.quark.cn/s/fd0c6d925bbf"/>
    <hyperlink ref="B573" r:id="rId897" display="https://pan.quark.cn/s/b9d2b40110af" tooltip="https://pan.quark.cn/s/b9d2b40110af"/>
    <hyperlink ref="B572" r:id="rId898" display="https://pan.quark.cn/s/a85dd63db7fc" tooltip="https://pan.quark.cn/s/a85dd63db7fc"/>
    <hyperlink ref="B581" r:id="rId899" display="https://pan.quark.cn/s/2e6baedd6b2b" tooltip="https://pan.quark.cn/s/2e6baedd6b2b"/>
    <hyperlink ref="B580" r:id="rId900" display="https://pan.quark.cn/s/701f391c2adf" tooltip="https://pan.quark.cn/s/701f391c2adf"/>
    <hyperlink ref="B579" r:id="rId901" display="https://pan.quark.cn/s/b8566d8323b1" tooltip="https://pan.quark.cn/s/b8566d8323b1"/>
    <hyperlink ref="B578" r:id="rId902" display="https://pan.quark.cn/s/5ab597024968" tooltip="https://pan.quark.cn/s/5ab597024968"/>
    <hyperlink ref="B577" r:id="rId903" display="https://pan.quark.cn/s/123946777f63" tooltip="https://pan.quark.cn/s/123946777f63"/>
    <hyperlink ref="B585" r:id="rId904" display="https://pan.quark.cn/s/4ce0049af565" tooltip="https://pan.quark.cn/s/4ce0049af565"/>
    <hyperlink ref="B457" r:id="rId905" display="https://pan.quark.cn/s/5f4cfdfa564f" tooltip="https://pan.quark.cn/s/5f4cfdfa564f"/>
    <hyperlink ref="B584" r:id="rId906" display="https://pan.quark.cn/s/51b53855b1b2" tooltip="https://pan.quark.cn/s/51b53855b1b2"/>
    <hyperlink ref="B583" r:id="rId907" display="https://pan.quark.cn/s/a89bc42a4392" tooltip="https://pan.quark.cn/s/a89bc42a4392"/>
    <hyperlink ref="B582" r:id="rId908" display="https://pan.quark.cn/s/e3214047766e" tooltip="https://pan.quark.cn/s/e3214047766e"/>
    <hyperlink ref="B586" r:id="rId909" display="https://pan.quark.cn/s/4aee6df77361" tooltip="https://pan.quark.cn/s/4aee6df77361"/>
    <hyperlink ref="B591" r:id="rId910" display="https://pan.quark.cn/s/353ea97ce73f" tooltip="https://pan.quark.cn/s/353ea97ce73f"/>
    <hyperlink ref="B590" r:id="rId911" display="https://pan.quark.cn/s/366992a6dc3d" tooltip="https://pan.quark.cn/s/366992a6dc3d"/>
    <hyperlink ref="B593" r:id="rId912" display="https://pan.quark.cn/s/bc33af6e6a43" tooltip="https://pan.quark.cn/s/bc33af6e6a43"/>
    <hyperlink ref="B592" r:id="rId913" display="https://pan.quark.cn/s/0ee857cfeea6" tooltip="https://pan.quark.cn/s/0ee857cfeea6"/>
    <hyperlink ref="B595" r:id="rId914" display="https://pan.quark.cn/s/97ecf88a49c2" tooltip="https://pan.quark.cn/s/97ecf88a49c2"/>
    <hyperlink ref="B594" r:id="rId915" display="https://pan.quark.cn/s/8a1997bbf78c" tooltip="https://pan.quark.cn/s/8a1997bbf78c"/>
    <hyperlink ref="B597" r:id="rId916" display="https://pan.quark.cn/s/97173143fc7e" tooltip="https://pan.quark.cn/s/97173143fc7e"/>
    <hyperlink ref="B596" r:id="rId917" display="https://pan.quark.cn/s/d9881500b1c2" tooltip="https://pan.quark.cn/s/d9881500b1c2"/>
    <hyperlink ref="B418" r:id="rId918" display="https://pan.quark.cn/s/3c86390e2349" tooltip="https://pan.quark.cn/s/3c86390e2349"/>
    <hyperlink ref="B598" r:id="rId919" display="https://pan.quark.cn/s/ecf5d9bf4cdc" tooltip="https://pan.quark.cn/s/ecf5d9bf4cdc"/>
    <hyperlink ref="B600" r:id="rId920" display="https://pan.quark.cn/s/b9e0ee7086e5" tooltip="https://pan.quark.cn/s/b9e0ee7086e5"/>
    <hyperlink ref="B599" r:id="rId921" display="https://pan.quark.cn/s/45f27ed3b2c1" tooltip="https://pan.quark.cn/s/45f27ed3b2c1"/>
    <hyperlink ref="B602" r:id="rId922" display="https://pan.quark.cn/s/5b8898382261" tooltip="https://pan.quark.cn/s/5b8898382261"/>
    <hyperlink ref="B601" r:id="rId923" display="https://pan.quark.cn/s/0273efaa63a7" tooltip="https://pan.quark.cn/s/0273efaa63a7"/>
    <hyperlink ref="B604" r:id="rId924" display="https://pan.quark.cn/s/06159b29a802" tooltip="https://pan.quark.cn/s/06159b29a802"/>
    <hyperlink ref="B603" r:id="rId925" display="https://pan.quark.cn/s/2f0bbdfc35c3" tooltip="https://pan.quark.cn/s/2f0bbdfc35c3"/>
    <hyperlink ref="B606" r:id="rId926" display="https://pan.quark.cn/s/5ca7fc3b891d" tooltip="https://pan.quark.cn/s/5ca7fc3b891d"/>
    <hyperlink ref="B605" r:id="rId927" display="https://pan.quark.cn/s/ba4151164fde" tooltip="https://pan.quark.cn/s/ba4151164fde"/>
    <hyperlink ref="B608" r:id="rId928" display="https://pan.quark.cn/s/35e275eafe54" tooltip="https://pan.quark.cn/s/35e275eafe54"/>
    <hyperlink ref="B607" r:id="rId929" display="https://pan.quark.cn/s/0770aa79ebc9" tooltip="https://pan.quark.cn/s/0770aa79ebc9"/>
    <hyperlink ref="B609" r:id="rId930" display="https://pan.quark.cn/s/7af061106bf8" tooltip="https://pan.quark.cn/s/7af061106bf8"/>
    <hyperlink ref="B533" r:id="rId931" display="https://pan.quark.cn/s/eca159a1db2f" tooltip="https://pan.quark.cn/s/eca159a1db2f"/>
    <hyperlink ref="B531" r:id="rId932" display="https://pan.quark.cn/s/9776b3b70a26" tooltip="https://pan.quark.cn/s/9776b3b70a26"/>
    <hyperlink ref="B530" r:id="rId933" display="https://pan.quark.cn/s/a4c1f714d474" tooltip="https://pan.quark.cn/s/a4c1f714d474"/>
    <hyperlink ref="B529" r:id="rId934" display="https://pan.quark.cn/s/14c2cd5ac456" tooltip="https://pan.quark.cn/s/14c2cd5ac456"/>
    <hyperlink ref="B528" r:id="rId935" display="https://pan.quark.cn/s/25641d10bc71" tooltip="https://pan.quark.cn/s/25641d10bc71"/>
    <hyperlink ref="B532" r:id="rId936" display="https://pan.quark.cn/s/f88e40bfb77f" tooltip="https://pan.quark.cn/s/f88e40bfb77f"/>
    <hyperlink ref="B527" r:id="rId937" display="https://pan.quark.cn/s/0918f3343309" tooltip="https://pan.quark.cn/s/0918f3343309"/>
    <hyperlink ref="B503" r:id="rId938" display="https://pan.quark.cn/s/8767690366ec" tooltip="https://pan.quark.cn/s/8767690366ec"/>
    <hyperlink ref="B505" r:id="rId939" display="https://pan.quark.cn/s/75600c82b8e4" tooltip="https://pan.quark.cn/s/75600c82b8e4"/>
    <hyperlink ref="B508" r:id="rId940" display="https://pan.quark.cn/s/2f6b8937afbc" tooltip="https://pan.quark.cn/s/2f6b8937afbc"/>
    <hyperlink ref="B509" r:id="rId941" display="https://pan.quark.cn/s/2f38f6521139" tooltip="https://pan.quark.cn/s/2f38f6521139"/>
    <hyperlink ref="B511" r:id="rId942" display="https://pan.quark.cn/s/ddb9105b17b4" tooltip="https://pan.quark.cn/s/ddb9105b17b4"/>
    <hyperlink ref="B512" r:id="rId943" display="https://pan.quark.cn/s/ebe6ddeda08a" tooltip="https://pan.quark.cn/s/ebe6ddeda08a"/>
    <hyperlink ref="B513" r:id="rId944" display="https://pan.quark.cn/s/7ec60653beba" tooltip="https://pan.quark.cn/s/7ec60653beba"/>
    <hyperlink ref="B514" r:id="rId945" display="https://pan.quark.cn/s/10a4668b45be" tooltip="https://pan.quark.cn/s/10a4668b45be"/>
    <hyperlink ref="B515" r:id="rId946" display="https://pan.quark.cn/s/47eca73bbb0f" tooltip="https://pan.quark.cn/s/47eca73bbb0f"/>
    <hyperlink ref="B517" r:id="rId947" display="https://pan.quark.cn/s/f2b3fd4487ab" tooltip="https://pan.quark.cn/s/f2b3fd4487ab"/>
    <hyperlink ref="B518" r:id="rId948" display="https://pan.quark.cn/s/7b95711e456a" tooltip="https://pan.quark.cn/s/7b95711e456a"/>
    <hyperlink ref="B519" r:id="rId949" display="https://pan.quark.cn/s/01054caa7b4e" tooltip="https://pan.quark.cn/s/01054caa7b4e"/>
    <hyperlink ref="B520" r:id="rId950" display="https://pan.quark.cn/s/2d330206b1e7" tooltip="https://pan.quark.cn/s/2d330206b1e7"/>
    <hyperlink ref="B521" r:id="rId951" display="https://pan.quark.cn/s/c0e197d1ebba" tooltip="https://pan.quark.cn/s/c0e197d1ebba"/>
    <hyperlink ref="B522" r:id="rId952" display="https://pan.quark.cn/s/11035424995d" tooltip="https://pan.quark.cn/s/11035424995d"/>
    <hyperlink ref="B523" r:id="rId953" display="https://pan.quark.cn/s/ef4c585a1d11" tooltip="https://pan.quark.cn/s/ef4c585a1d11"/>
    <hyperlink ref="B524" r:id="rId954" display="https://pan.quark.cn/s/69a0ea2c6c3b" tooltip="https://pan.quark.cn/s/69a0ea2c6c3b"/>
    <hyperlink ref="B525" r:id="rId955" display="https://pan.quark.cn/s/b77af992be2b" tooltip="https://pan.quark.cn/s/b77af992be2b"/>
    <hyperlink ref="B526" r:id="rId956" display="https://pan.quark.cn/s/af686925c24a" tooltip="https://pan.quark.cn/s/af686925c24a"/>
    <hyperlink ref="B482" r:id="rId957" display="https://pan.quark.cn/s/81252dbc2c4c" tooltip="https://pan.quark.cn/s/81252dbc2c4c"/>
    <hyperlink ref="B483" r:id="rId958" display="https://pan.quark.cn/s/f082e9215ef3" tooltip="https://pan.quark.cn/s/f082e9215ef3"/>
    <hyperlink ref="B484" r:id="rId959" display="https://pan.quark.cn/s/d7f7c923ebe3" tooltip="https://pan.quark.cn/s/d7f7c923ebe3"/>
    <hyperlink ref="B485" r:id="rId960" display="https://pan.quark.cn/s/435f59a4f644" tooltip="https://pan.quark.cn/s/435f59a4f644"/>
    <hyperlink ref="B486" r:id="rId961" display="https://pan.quark.cn/s/94f0ef22a91a" tooltip="https://pan.quark.cn/s/94f0ef22a91a"/>
    <hyperlink ref="B487" r:id="rId962" display="https://pan.quark.cn/s/9c091f662352" tooltip="https://pan.quark.cn/s/9c091f662352"/>
    <hyperlink ref="B489" r:id="rId963" display="https://pan.quark.cn/s/2d1492c7f428" tooltip="https://pan.quark.cn/s/2d1492c7f428"/>
    <hyperlink ref="B490" r:id="rId964" display="https://pan.quark.cn/s/2c123a4b9bea" tooltip="https://pan.quark.cn/s/2c123a4b9bea"/>
    <hyperlink ref="B493" r:id="rId965" display="https://pan.quark.cn/s/b27a2874fe90" tooltip="https://pan.quark.cn/s/b27a2874fe90"/>
    <hyperlink ref="B495" r:id="rId966" display="https://pan.quark.cn/s/ed44857e494c" tooltip="https://pan.quark.cn/s/ed44857e494c"/>
    <hyperlink ref="B496" r:id="rId967" display="https://pan.quark.cn/s/ca17d60e927d" tooltip="https://pan.quark.cn/s/ca17d60e927d"/>
    <hyperlink ref="B497" r:id="rId968" display="https://pan.quark.cn/s/06f855a1fc1a" tooltip="https://pan.quark.cn/s/06f855a1fc1a"/>
    <hyperlink ref="B498" r:id="rId969" display="https://pan.quark.cn/s/75777ef2e223" tooltip="https://pan.quark.cn/s/75777ef2e223"/>
    <hyperlink ref="B500" r:id="rId970" display="https://pan.quark.cn/s/19c6218cf65f" tooltip="https://pan.quark.cn/s/19c6218cf65f"/>
    <hyperlink ref="B502" r:id="rId971" display="https://pan.quark.cn/s/3defc4206674" tooltip="https://pan.quark.cn/s/3defc4206674"/>
    <hyperlink ref="B481" r:id="rId972" display="https://pan.quark.cn/s/5c6f5c7e49e6" tooltip="https://pan.quark.cn/s/5c6f5c7e49e6"/>
    <hyperlink ref="B296" r:id="rId973" display="https://pan.quark.cn/s/607bf0c3d135" tooltip="https://pan.quark.cn/s/607bf0c3d135"/>
    <hyperlink ref="B297" r:id="rId974" display="https://pan.quark.cn/s/c85d23118cbd" tooltip="https://pan.quark.cn/s/c85d23118cbd"/>
    <hyperlink ref="B298" r:id="rId975" display="https://pan.quark.cn/s/fa377364ee23" tooltip="https://pan.quark.cn/s/fa377364ee23"/>
    <hyperlink ref="B299" r:id="rId976" display="https://pan.quark.cn/s/a0931f3d2bad" tooltip="https://pan.quark.cn/s/a0931f3d2bad"/>
    <hyperlink ref="B300" r:id="rId977" display="https://pan.quark.cn/s/b462eecc3451" tooltip="https://pan.quark.cn/s/b462eecc3451"/>
    <hyperlink ref="B301" r:id="rId978" display="https://pan.quark.cn/s/d6c3008c5cac" tooltip="https://pan.quark.cn/s/d6c3008c5cac"/>
    <hyperlink ref="B302" r:id="rId979" display="https://pan.quark.cn/s/38630225038e" tooltip="https://pan.quark.cn/s/38630225038e"/>
    <hyperlink ref="B303" r:id="rId980" display="https://pan.quark.cn/s/161c9f13db62" tooltip="https://pan.quark.cn/s/161c9f13db62"/>
    <hyperlink ref="B304" r:id="rId981" display="https://pan.quark.cn/s/fcf46725a45b" tooltip="https://pan.quark.cn/s/fcf46725a45b"/>
    <hyperlink ref="B305" r:id="rId982" display="https://pan.quark.cn/s/1237c508ec74" tooltip="https://pan.quark.cn/s/1237c508ec74"/>
    <hyperlink ref="B306" r:id="rId983" display="https://pan.quark.cn/s/9bad9d0af3d3" tooltip="https://pan.quark.cn/s/9bad9d0af3d3"/>
    <hyperlink ref="B307" r:id="rId984" display="https://pan.quark.cn/s/64d143a446b0" tooltip="https://pan.quark.cn/s/64d143a446b0"/>
    <hyperlink ref="B308" r:id="rId985" display="https://pan.quark.cn/s/127d5051150d" tooltip="https://pan.quark.cn/s/127d5051150d"/>
    <hyperlink ref="B309" r:id="rId986" display="https://pan.quark.cn/s/058c1a5fa69b" tooltip="https://pan.quark.cn/s/058c1a5fa69b"/>
    <hyperlink ref="B310" r:id="rId987" display="https://pan.quark.cn/s/da76d4d72631" tooltip="https://pan.quark.cn/s/da76d4d72631"/>
    <hyperlink ref="B311" r:id="rId988" display="https://pan.quark.cn/s/7ba50954db5e" tooltip="https://pan.quark.cn/s/7ba50954db5e"/>
    <hyperlink ref="B312" r:id="rId989" display="https://pan.quark.cn/s/6319afd40e20" tooltip="https://pan.quark.cn/s/6319afd40e20"/>
    <hyperlink ref="B313" r:id="rId990" display="https://pan.quark.cn/s/28c1ff5f1c1d" tooltip="https://pan.quark.cn/s/28c1ff5f1c1d"/>
    <hyperlink ref="B314" r:id="rId991" display="https://pan.quark.cn/s/a1622fdc2afc" tooltip="https://pan.quark.cn/s/a1622fdc2afc"/>
    <hyperlink ref="B315" r:id="rId992" display="https://pan.quark.cn/s/9a555ff534b8" tooltip="https://pan.quark.cn/s/9a555ff534b8"/>
    <hyperlink ref="B316" r:id="rId993" display="https://pan.quark.cn/s/14301062f751" tooltip="https://pan.quark.cn/s/14301062f751"/>
    <hyperlink ref="B317" r:id="rId994" display="https://pan.quark.cn/s/3722525f666b" tooltip="https://pan.quark.cn/s/3722525f666b"/>
    <hyperlink ref="B318" r:id="rId995" display="https://pan.quark.cn/s/bea688d7c2c4" tooltip="https://pan.quark.cn/s/bea688d7c2c4"/>
    <hyperlink ref="B319" r:id="rId996" display="https://pan.quark.cn/s/1998d07186e4" tooltip="https://pan.quark.cn/s/1998d07186e4"/>
    <hyperlink ref="B320" r:id="rId997" display="https://pan.quark.cn/s/3033c8ac23bd" tooltip="https://pan.quark.cn/s/3033c8ac23bd"/>
    <hyperlink ref="B321" r:id="rId998" display="https://pan.quark.cn/s/b272dfb4c173" tooltip="https://pan.quark.cn/s/b272dfb4c173"/>
    <hyperlink ref="B322" r:id="rId999" display="https://pan.quark.cn/s/c0889097093d" tooltip="https://pan.quark.cn/s/c0889097093d"/>
    <hyperlink ref="B323" r:id="rId1000" display="https://pan.quark.cn/s/e0af0433886c" tooltip="https://pan.quark.cn/s/e0af0433886c"/>
    <hyperlink ref="B324" r:id="rId1001" display="https://pan.quark.cn/s/d51ff538c128" tooltip="https://pan.quark.cn/s/d51ff538c128"/>
    <hyperlink ref="B325" r:id="rId1002" display="https://pan.quark.cn/s/21dccbee03cb" tooltip="https://pan.quark.cn/s/21dccbee03cb"/>
    <hyperlink ref="B328" r:id="rId1003" display="https://pan.quark.cn/s/42e3856d86bd" tooltip="https://pan.quark.cn/s/42e3856d86bd"/>
    <hyperlink ref="B329" r:id="rId1004" display="https://pan.quark.cn/s/e7cfec493dc7" tooltip="https://pan.quark.cn/s/e7cfec493dc7"/>
    <hyperlink ref="B330" r:id="rId1005" display="https://pan.quark.cn/s/83b79f0f9625" tooltip="https://pan.quark.cn/s/83b79f0f9625"/>
    <hyperlink ref="B332" r:id="rId1006" display="https://pan.quark.cn/s/5c842ae731fa" tooltip="https://pan.quark.cn/s/5c842ae731fa"/>
    <hyperlink ref="B333" r:id="rId1007" display="https://pan.quark.cn/s/e3fa6ba324a3" tooltip="https://pan.quark.cn/s/e3fa6ba324a3"/>
    <hyperlink ref="B501" r:id="rId1008" display="https://pan.quark.cn/s/a4b1a94666d6" tooltip="https://pan.quark.cn/s/a4b1a94666d6"/>
    <hyperlink ref="B334" r:id="rId1009" display="https://pan.quark.cn/s/b984253320bb" tooltip="https://pan.quark.cn/s/b984253320bb"/>
    <hyperlink ref="B335" r:id="rId1010" display="https://pan.quark.cn/s/591798a5f0ba" tooltip="https://pan.quark.cn/s/591798a5f0ba"/>
    <hyperlink ref="B336" r:id="rId1011" display="https://pan.quark.cn/s/f6484846d2c4" tooltip="https://pan.quark.cn/s/f6484846d2c4"/>
    <hyperlink ref="B337" r:id="rId1012" display="https://pan.quark.cn/s/19a88f963716" tooltip="https://pan.quark.cn/s/19a88f963716"/>
    <hyperlink ref="B338" r:id="rId1013" display="https://pan.quark.cn/s/43a1b6997659" tooltip="https://pan.quark.cn/s/43a1b6997659"/>
    <hyperlink ref="B339" r:id="rId1014" display="https://pan.quark.cn/s/41ff27759e26" tooltip="https://pan.quark.cn/s/41ff27759e26"/>
    <hyperlink ref="B341" r:id="rId1015" display="https://pan.quark.cn/s/8032e0979ea8" tooltip="https://pan.quark.cn/s/8032e0979ea8"/>
    <hyperlink ref="B342" r:id="rId1016" display="https://pan.quark.cn/s/77eb8e851d9c" tooltip="https://pan.quark.cn/s/77eb8e851d9c"/>
    <hyperlink ref="B343" r:id="rId1017" display="https://pan.quark.cn/s/ad55497093cb" tooltip="https://pan.quark.cn/s/ad55497093cb"/>
    <hyperlink ref="B344" r:id="rId1018" display="https://pan.quark.cn/s/fe6aee1d36f4" tooltip="https://pan.quark.cn/s/fe6aee1d36f4"/>
    <hyperlink ref="B345" r:id="rId1019" display="https://pan.quark.cn/s/06320f441f67" tooltip="https://pan.quark.cn/s/06320f441f67"/>
    <hyperlink ref="B346" r:id="rId1020" display="https://pan.quark.cn/s/cac54c2e8d50" tooltip="https://pan.quark.cn/s/cac54c2e8d50"/>
    <hyperlink ref="B347" r:id="rId1021" display="https://pan.quark.cn/s/a1b13fb7c32f" tooltip="https://pan.quark.cn/s/a1b13fb7c32f"/>
    <hyperlink ref="B349" r:id="rId1022" display="https://pan.quark.cn/s/b26a7b00b2ad" tooltip="https://pan.quark.cn/s/b26a7b00b2ad"/>
    <hyperlink ref="B350" r:id="rId1023" display="https://pan.quark.cn/s/397e77528c3d" tooltip="https://pan.quark.cn/s/397e77528c3d"/>
    <hyperlink ref="B351" r:id="rId1024" display="https://pan.quark.cn/s/180f2eda260f" tooltip="https://pan.quark.cn/s/180f2eda260f"/>
    <hyperlink ref="B352" r:id="rId1025" display="https://pan.quark.cn/s/01ad89fe1780" tooltip="https://pan.quark.cn/s/01ad89fe1780"/>
    <hyperlink ref="B353" r:id="rId1026" display="https://pan.quark.cn/s/54c6693f00c4" tooltip="https://pan.quark.cn/s/54c6693f00c4"/>
    <hyperlink ref="B354" r:id="rId1027" display="https://pan.quark.cn/s/28e5d90904ea" tooltip="https://pan.quark.cn/s/28e5d90904ea"/>
    <hyperlink ref="B355" r:id="rId1028" display="https://pan.quark.cn/s/b71117df39b7" tooltip="https://pan.quark.cn/s/b71117df39b7"/>
    <hyperlink ref="B356" r:id="rId1029" display="https://pan.quark.cn/s/74364a6dc37d" tooltip="https://pan.quark.cn/s/74364a6dc37d"/>
    <hyperlink ref="B357" r:id="rId1030" display="https://pan.quark.cn/s/36cc1861c6ad" tooltip="https://pan.quark.cn/s/36cc1861c6ad"/>
    <hyperlink ref="B358" r:id="rId1031" display="https://pan.quark.cn/s/ad0eab5f526c" tooltip="https://pan.quark.cn/s/ad0eab5f526c"/>
    <hyperlink ref="B359" r:id="rId1032" display="https://pan.quark.cn/s/3998f57a1c96" tooltip="https://pan.quark.cn/s/3998f57a1c96"/>
    <hyperlink ref="B360" r:id="rId1033" display="https://pan.quark.cn/s/d54746e05dae" tooltip="https://pan.quark.cn/s/d54746e05dae"/>
    <hyperlink ref="B361" r:id="rId1034" display="https://pan.quark.cn/s/6d1ef5c86b31" tooltip="https://pan.quark.cn/s/6d1ef5c86b31"/>
    <hyperlink ref="B362" r:id="rId1035" display="https://pan.quark.cn/s/d9d34946e93b" tooltip="https://pan.quark.cn/s/d9d34946e93b"/>
    <hyperlink ref="B363" r:id="rId1036" display="https://pan.quark.cn/s/ff60d1eef9e1" tooltip="https://pan.quark.cn/s/ff60d1eef9e1"/>
    <hyperlink ref="B365" r:id="rId1037" display="https://pan.quark.cn/s/8bf5a5d3fbb7" tooltip="https://pan.quark.cn/s/8bf5a5d3fbb7"/>
    <hyperlink ref="B366" r:id="rId1038" display="https://pan.quark.cn/s/53019bed822b" tooltip="https://pan.quark.cn/s/53019bed822b"/>
    <hyperlink ref="B367" r:id="rId1039" display="https://pan.quark.cn/s/6344428e19ec" tooltip="https://pan.quark.cn/s/6344428e19ec"/>
    <hyperlink ref="B369" r:id="rId1040" display="https://pan.quark.cn/s/b46038b29e5b" tooltip="https://pan.quark.cn/s/b46038b29e5b"/>
    <hyperlink ref="B370" r:id="rId1041" display="https://pan.quark.cn/s/499ba77c5e30" tooltip="https://pan.quark.cn/s/499ba77c5e30"/>
    <hyperlink ref="B373" r:id="rId1042" display="https://pan.quark.cn/s/1aa9790b32d2" tooltip="https://pan.quark.cn/s/1aa9790b32d2"/>
    <hyperlink ref="B374" r:id="rId1043" display="https://pan.quark.cn/s/a5ac09825c7c" tooltip="https://pan.quark.cn/s/a5ac09825c7c"/>
    <hyperlink ref="B375" r:id="rId1044" display="https://pan.quark.cn/s/3f4ad03a7947" tooltip="https://pan.quark.cn/s/3f4ad03a7947"/>
    <hyperlink ref="B376" r:id="rId1045" display="https://pan.quark.cn/s/87807456a67e" tooltip="https://pan.quark.cn/s/87807456a67e"/>
    <hyperlink ref="B377" r:id="rId1046" display="https://pan.quark.cn/s/4da5fcfe9ae3" tooltip="https://pan.quark.cn/s/4da5fcfe9ae3"/>
    <hyperlink ref="B378" r:id="rId1047" display="https://pan.quark.cn/s/2f23fc06d22f" tooltip="https://pan.quark.cn/s/2f23fc06d22f"/>
    <hyperlink ref="B379" r:id="rId1048" display="https://pan.quark.cn/s/aaa05fe1501c" tooltip="https://pan.quark.cn/s/aaa05fe1501c"/>
    <hyperlink ref="B380" r:id="rId1049" display="https://pan.quark.cn/s/f4c740c9c365" tooltip="https://pan.quark.cn/s/f4c740c9c365"/>
    <hyperlink ref="B381" r:id="rId1050" display="https://pan.quark.cn/s/7cd145a0f395" tooltip="https://pan.quark.cn/s/7cd145a0f395"/>
    <hyperlink ref="B383" r:id="rId1051" display="https://pan.quark.cn/s/e52ca79ac2f5" tooltip="https://pan.quark.cn/s/e52ca79ac2f5"/>
    <hyperlink ref="B384" r:id="rId1052" display="https://pan.quark.cn/s/f9081d6b0434" tooltip="https://pan.quark.cn/s/f9081d6b0434"/>
    <hyperlink ref="B385" r:id="rId1053" display="https://pan.quark.cn/s/125e4ed19ace" tooltip="https://pan.quark.cn/s/125e4ed19ace"/>
    <hyperlink ref="B386" r:id="rId1054" display="https://pan.quark.cn/s/adb218d97bce" tooltip="https://pan.quark.cn/s/adb218d97bce"/>
    <hyperlink ref="B388" r:id="rId1055" display="https://pan.quark.cn/s/5c49f845b6d9" tooltip="https://pan.quark.cn/s/5c49f845b6d9"/>
    <hyperlink ref="B389" r:id="rId1056" display="https://pan.quark.cn/s/504d588b908b" tooltip="https://pan.quark.cn/s/504d588b908b"/>
    <hyperlink ref="B390" r:id="rId1057" display="https://pan.quark.cn/s/2ab48e9028e6" tooltip="https://pan.quark.cn/s/2ab48e9028e6"/>
    <hyperlink ref="B391" r:id="rId1058" display="https://pan.quark.cn/s/9e6f8989444b" tooltip="https://pan.quark.cn/s/9e6f8989444b"/>
    <hyperlink ref="B392" r:id="rId1059" display="https://pan.quark.cn/s/1a4856c55c51" tooltip="https://pan.quark.cn/s/1a4856c55c51"/>
    <hyperlink ref="B395" r:id="rId1060" display="https://pan.quark.cn/s/f077c7402174" tooltip="https://pan.quark.cn/s/f077c7402174"/>
    <hyperlink ref="B397" r:id="rId1061" display="https://pan.quark.cn/s/300a0e1adca0" tooltip="https://pan.quark.cn/s/300a0e1adca0"/>
    <hyperlink ref="B398" r:id="rId1062" display="https://pan.quark.cn/s/af8a4edecce3" tooltip="https://pan.quark.cn/s/af8a4edecce3"/>
    <hyperlink ref="B399" r:id="rId1063" display="https://pan.quark.cn/s/ebeb59f1eade" tooltip="https://pan.quark.cn/s/ebeb59f1eade"/>
    <hyperlink ref="B400" r:id="rId1064" display="https://pan.quark.cn/s/fca531cd0915" tooltip="https://pan.quark.cn/s/fca531cd0915"/>
    <hyperlink ref="B401" r:id="rId1065" display="https://pan.quark.cn/s/ff44dbeb060d" tooltip="https://pan.quark.cn/s/ff44dbeb060d"/>
    <hyperlink ref="B402" r:id="rId1066" display="https://pan.quark.cn/s/a0ba7129a22f" tooltip="https://pan.quark.cn/s/a0ba7129a22f"/>
    <hyperlink ref="B403" r:id="rId1067" display="https://pan.quark.cn/s/ce6cd295fad3" tooltip="https://pan.quark.cn/s/ce6cd295fad3"/>
    <hyperlink ref="B404" r:id="rId1068" display="https://pan.quark.cn/s/94d05d90dc0f" tooltip="https://pan.quark.cn/s/94d05d90dc0f"/>
    <hyperlink ref="B406" r:id="rId1069" display="https://pan.quark.cn/s/97ce1b88ef9c" tooltip="https://pan.quark.cn/s/97ce1b88ef9c"/>
    <hyperlink ref="B407" r:id="rId1070" display="https://pan.quark.cn/s/5dc9262a09f7" tooltip="https://pan.quark.cn/s/5dc9262a09f7"/>
    <hyperlink ref="B408" r:id="rId1071" display="https://pan.quark.cn/s/cdf35bed49f7" tooltip="https://pan.quark.cn/s/cdf35bed49f7"/>
    <hyperlink ref="B410" r:id="rId1072" display="https://pan.quark.cn/s/be554c506daa" tooltip="https://pan.quark.cn/s/be554c506daa"/>
    <hyperlink ref="B412" r:id="rId1073" display="https://pan.quark.cn/s/22153b55b287" tooltip="https://pan.quark.cn/s/22153b55b287"/>
    <hyperlink ref="B414" r:id="rId1074" display="https://pan.quark.cn/s/b4f301656f2a" tooltip="https://pan.quark.cn/s/b4f301656f2a"/>
    <hyperlink ref="B415" r:id="rId1075" display="https://pan.quark.cn/s/338bd8ef8010" tooltip="https://pan.quark.cn/s/338bd8ef8010"/>
    <hyperlink ref="B416" r:id="rId1076" display="https://pan.quark.cn/s/6298818c445c" tooltip="https://pan.quark.cn/s/6298818c445c"/>
    <hyperlink ref="B417" r:id="rId1077" display="https://pan.quark.cn/s/c1f2af76ed99" tooltip="https://pan.quark.cn/s/c1f2af76ed99"/>
    <hyperlink ref="B419" r:id="rId1078" display="https://pan.quark.cn/s/07e93044b602" tooltip="https://pan.quark.cn/s/07e93044b602"/>
    <hyperlink ref="B420" r:id="rId1079" display="https://pan.quark.cn/s/26913ab40b94" tooltip="https://pan.quark.cn/s/26913ab40b94"/>
    <hyperlink ref="B421" r:id="rId1080" display="https://pan.quark.cn/s/b7e7f6b5365b" tooltip="https://pan.quark.cn/s/b7e7f6b5365b"/>
    <hyperlink ref="B422" r:id="rId1081" display="https://pan.quark.cn/s/5e7ba85d1458" tooltip="https://pan.quark.cn/s/5e7ba85d1458"/>
    <hyperlink ref="B424" r:id="rId1082" display="https://pan.quark.cn/s/379346552b46" tooltip="https://pan.quark.cn/s/379346552b46"/>
    <hyperlink ref="B426" r:id="rId1083" display="https://pan.quark.cn/s/2deb3dea4495" tooltip="https://pan.quark.cn/s/2deb3dea4495"/>
    <hyperlink ref="B427" r:id="rId1084" display="https://pan.quark.cn/s/7331cf5f49be" tooltip="https://pan.quark.cn/s/7331cf5f49be"/>
    <hyperlink ref="B428" r:id="rId1085" display="https://pan.quark.cn/s/01fc7d05ec56" tooltip="https://pan.quark.cn/s/01fc7d05ec56"/>
    <hyperlink ref="B429" r:id="rId1086" display="https://pan.quark.cn/s/c4142a9e49d4" tooltip="https://pan.quark.cn/s/c4142a9e49d4"/>
    <hyperlink ref="B431" r:id="rId1087" display="https://pan.quark.cn/s/5be21668858c" tooltip="https://pan.quark.cn/s/5be21668858c"/>
    <hyperlink ref="B432" r:id="rId1088" display="https://pan.quark.cn/s/37df36af3f19" tooltip="https://pan.quark.cn/s/37df36af3f19"/>
    <hyperlink ref="B435" r:id="rId1089" display="https://pan.quark.cn/s/ceffa96c2399" tooltip="https://pan.quark.cn/s/ceffa96c2399"/>
    <hyperlink ref="B436" r:id="rId1090" display="https://pan.quark.cn/s/b1d9fb0960fb" tooltip="https://pan.quark.cn/s/b1d9fb0960fb"/>
    <hyperlink ref="B437" r:id="rId1091" display="https://pan.quark.cn/s/b020f792d98a" tooltip="https://pan.quark.cn/s/b020f792d98a"/>
    <hyperlink ref="B438" r:id="rId1092" display="https://pan.quark.cn/s/48d3edcb9386" tooltip="https://pan.quark.cn/s/48d3edcb9386"/>
    <hyperlink ref="B439" r:id="rId1093" display="https://pan.quark.cn/s/344c2cedbd00" tooltip="https://pan.quark.cn/s/344c2cedbd00"/>
    <hyperlink ref="B440" r:id="rId1094" display="https://pan.quark.cn/s/5247a965629a" tooltip="https://pan.quark.cn/s/5247a965629a"/>
    <hyperlink ref="B442" r:id="rId1095" display="https://pan.quark.cn/s/58a6f97a3780" tooltip="https://pan.quark.cn/s/58a6f97a3780"/>
    <hyperlink ref="B443" r:id="rId1096" display="https://pan.quark.cn/s/966173a65f22" tooltip="https://pan.quark.cn/s/966173a65f22"/>
    <hyperlink ref="B444" r:id="rId1097" display="https://pan.quark.cn/s/55aa33558e9d" tooltip="https://pan.quark.cn/s/55aa33558e9d"/>
    <hyperlink ref="B445" r:id="rId1098" display="https://pan.quark.cn/s/c05e9bfd5ff9" tooltip="https://pan.quark.cn/s/c05e9bfd5ff9"/>
    <hyperlink ref="B446" r:id="rId1099" display="https://pan.quark.cn/s/80e79f42eefc" tooltip="https://pan.quark.cn/s/80e79f42eefc"/>
    <hyperlink ref="B447" r:id="rId1100" display="https://pan.quark.cn/s/e72ac4be750b" tooltip="https://pan.quark.cn/s/e72ac4be750b"/>
    <hyperlink ref="B448" r:id="rId1101" display="https://pan.quark.cn/s/2a937be7075a" tooltip="https://pan.quark.cn/s/2a937be7075a"/>
    <hyperlink ref="B450" r:id="rId1102" display="https://pan.quark.cn/s/248d70a8bff9" tooltip="https://pan.quark.cn/s/248d70a8bff9"/>
    <hyperlink ref="B434" r:id="rId1103" display="https://pan.quark.cn/s/f65a7c2bd367" tooltip="https://pan.quark.cn/s/f65a7c2bd367"/>
    <hyperlink ref="B548" r:id="rId1104" display="https://pan.quark.cn/s/e79b95f396eb" tooltip="https://pan.quark.cn/s/e79b95f396eb"/>
    <hyperlink ref="B451" r:id="rId1105" display="https://pan.quark.cn/s/b715e3425e6e" tooltip="https://pan.quark.cn/s/b715e3425e6e"/>
    <hyperlink ref="B452" r:id="rId1106" display="https://pan.quark.cn/s/034d415f3432" tooltip="https://pan.quark.cn/s/034d415f3432"/>
    <hyperlink ref="B453" r:id="rId1107" display="https://pan.quark.cn/s/341d3434fb12" tooltip="https://pan.quark.cn/s/341d3434fb12"/>
    <hyperlink ref="B454" r:id="rId1108" display="https://pan.quark.cn/s/63f86bd39ac4" tooltip="https://pan.quark.cn/s/63f86bd39ac4"/>
    <hyperlink ref="B456" r:id="rId1109" display="https://pan.quark.cn/s/029d576a5b20" tooltip="https://pan.quark.cn/s/029d576a5b20"/>
    <hyperlink ref="B458" r:id="rId1110" display="https://pan.quark.cn/s/e3546366742d" tooltip="https://pan.quark.cn/s/e3546366742d"/>
    <hyperlink ref="B459" r:id="rId1111" display="https://pan.quark.cn/s/093443a63363" tooltip="https://pan.quark.cn/s/093443a63363"/>
    <hyperlink ref="B461" r:id="rId1112" display="https://pan.quark.cn/s/3bc37530741d" tooltip="https://pan.quark.cn/s/3bc37530741d"/>
    <hyperlink ref="B464" r:id="rId1113" display="https://pan.quark.cn/s/8dcef52f7e40" tooltip="https://pan.quark.cn/s/8dcef52f7e40"/>
    <hyperlink ref="B465" r:id="rId1114" display="https://pan.quark.cn/s/bdef89e56502" tooltip="https://pan.quark.cn/s/bdef89e56502"/>
    <hyperlink ref="B466" r:id="rId1115" display="https://pan.quark.cn/s/93a1d7a151d2" tooltip="https://pan.quark.cn/s/93a1d7a151d2"/>
    <hyperlink ref="B467" r:id="rId1116" display="https://pan.quark.cn/s/3439ab88a1bd" tooltip="https://pan.quark.cn/s/3439ab88a1bd"/>
    <hyperlink ref="B468" r:id="rId1117" display="https://pan.quark.cn/s/4136c6b05ce7" tooltip="https://pan.quark.cn/s/4136c6b05ce7"/>
    <hyperlink ref="B469" r:id="rId1118" display="https://pan.quark.cn/s/740e70a4f568" tooltip="https://pan.quark.cn/s/740e70a4f568"/>
    <hyperlink ref="B470" r:id="rId1119" display="https://pan.quark.cn/s/6984cfb28de6" tooltip="https://pan.quark.cn/s/6984cfb28de6"/>
    <hyperlink ref="B472" r:id="rId1120" display="https://pan.quark.cn/s/d4f6daeee643" tooltip="https://pan.quark.cn/s/d4f6daeee643"/>
    <hyperlink ref="B473" r:id="rId1121" display="https://pan.quark.cn/s/5945ab83a7dc" tooltip="https://pan.quark.cn/s/5945ab83a7dc"/>
    <hyperlink ref="B474" r:id="rId1122" display="https://pan.quark.cn/s/1a2c65fd67b1" tooltip="https://pan.quark.cn/s/1a2c65fd67b1"/>
    <hyperlink ref="B475" r:id="rId1123" display="https://pan.quark.cn/s/7291e462e568" tooltip="https://pan.quark.cn/s/7291e462e568"/>
    <hyperlink ref="B476" r:id="rId1124" display="https://pan.quark.cn/s/1ef4449abdcb" tooltip="https://pan.quark.cn/s/1ef4449abdcb"/>
    <hyperlink ref="B478" r:id="rId1125" display="https://pan.quark.cn/s/276df0294485" tooltip="https://pan.quark.cn/s/276df0294485"/>
    <hyperlink ref="B479" r:id="rId1126" display="https://pan.quark.cn/s/2d647f679d00" tooltip="https://pan.quark.cn/s/2d647f679d00"/>
    <hyperlink ref="B480" r:id="rId1127" display="https://pan.quark.cn/s/bb106c718143" tooltip="https://pan.quark.cn/s/bb106c718143"/>
    <hyperlink ref="B295" r:id="rId1128" display="https://pan.quark.cn/s/160ac1856d3a" tooltip="https://pan.quark.cn/s/160ac1856d3a"/>
    <hyperlink ref="B405" r:id="rId1129" display="https://pan.quark.cn/s/f086bbe98bec" tooltip="https://pan.quark.cn/s/f086bbe98bec"/>
    <hyperlink ref="B294" r:id="rId1130" display="https://pan.quark.cn/s/b18662135a3a" tooltip="https://pan.quark.cn/s/b18662135a3a"/>
    <hyperlink ref="B288" r:id="rId1131" display="https://pan.quark.cn/s/6295b84030e0" tooltip="https://pan.quark.cn/s/6295b84030e0"/>
    <hyperlink ref="B289" r:id="rId1132" display="https://pan.quark.cn/s/1f470c801b8d" tooltip="https://pan.quark.cn/s/1f470c801b8d"/>
    <hyperlink ref="B290" r:id="rId1133" display="https://pan.quark.cn/s/8d1e32351674" tooltip="https://pan.quark.cn/s/8d1e32351674"/>
    <hyperlink ref="B291" r:id="rId1134" display="https://pan.quark.cn/s/32291e9c1147" tooltip="https://pan.quark.cn/s/32291e9c1147"/>
    <hyperlink ref="B292" r:id="rId1135" display="https://pan.quark.cn/s/03181c67f38c" tooltip="https://pan.quark.cn/s/03181c67f38c"/>
    <hyperlink ref="B293" r:id="rId1136" display="https://pan.quark.cn/s/008c9dd71edd" tooltip="https://pan.quark.cn/s/008c9dd71edd"/>
    <hyperlink ref="B283" r:id="rId1137" display="https://pan.quark.cn/s/b34629882fca" tooltip="https://pan.quark.cn/s/b34629882fca"/>
    <hyperlink ref="B284" r:id="rId1138" display="https://pan.quark.cn/s/187c12c89a3a" tooltip="https://pan.quark.cn/s/187c12c89a3a"/>
    <hyperlink ref="B285" r:id="rId1139" display="https://pan.quark.cn/s/c7d9ff44494e" tooltip="https://pan.quark.cn/s/c7d9ff44494e"/>
    <hyperlink ref="B286" r:id="rId1140" display="https://pan.quark.cn/s/e2c08df86ce2" tooltip="https://pan.quark.cn/s/e2c08df86ce2"/>
    <hyperlink ref="B287" r:id="rId1141" display="https://pan.quark.cn/s/35667afc728f" tooltip="https://pan.quark.cn/s/35667afc728f"/>
    <hyperlink ref="B277" r:id="rId1142" display="https://pan.quark.cn/s/282f230b632b" tooltip="https://pan.quark.cn/s/282f230b632b"/>
    <hyperlink ref="B278" r:id="rId1143" display="https://pan.quark.cn/s/7e74c332af85" tooltip="https://pan.quark.cn/s/7e74c332af85"/>
    <hyperlink ref="B280" r:id="rId1144" display="https://pan.quark.cn/s/a18e54a4a0a5" tooltip="https://pan.quark.cn/s/a18e54a4a0a5"/>
    <hyperlink ref="B279" r:id="rId1145" display="https://pan.quark.cn/s/593b8337132e" tooltip="https://pan.quark.cn/s/593b8337132e"/>
    <hyperlink ref="B281" r:id="rId1146" display="https://pan.quark.cn/s/42ffee28be36" tooltip="https://pan.quark.cn/s/42ffee28be36"/>
    <hyperlink ref="B282" r:id="rId1147" display="https://pan.quark.cn/s/da2bbd4568c9" tooltip="https://pan.quark.cn/s/da2bbd4568c9"/>
    <hyperlink ref="B331" r:id="rId1148" display="https://pan.quark.cn/s/9c6d669bbf30" tooltip="https://pan.quark.cn/s/9c6d669bbf30"/>
    <hyperlink ref="B260" r:id="rId1149" display="https://pan.quark.cn/s/62b416402b26" tooltip="https://pan.quark.cn/s/62b416402b26"/>
    <hyperlink ref="B261" r:id="rId1150" display="https://pan.quark.cn/s/3bb566cc411d" tooltip="https://pan.quark.cn/s/3bb566cc411d"/>
    <hyperlink ref="B262" r:id="rId1151" display="https://pan.quark.cn/s/7c8c181da757" tooltip="https://pan.quark.cn/s/7c8c181da757"/>
    <hyperlink ref="B263" r:id="rId1152" display="https://pan.quark.cn/s/dfb38631a4c6" tooltip="https://pan.quark.cn/s/dfb38631a4c6"/>
    <hyperlink ref="B264" r:id="rId1153" display="https://pan.quark.cn/s/9402f63e0fb0" tooltip="https://pan.quark.cn/s/9402f63e0fb0"/>
    <hyperlink ref="B265" r:id="rId1154" display="https://pan.quark.cn/s/5e738e80ee17" tooltip="https://pan.quark.cn/s/5e738e80ee17"/>
    <hyperlink ref="B266" r:id="rId1155" display="https://pan.quark.cn/s/0a4abc0abcad" tooltip="https://pan.quark.cn/s/0a4abc0abcad"/>
    <hyperlink ref="B267" r:id="rId1156" display="https://pan.quark.cn/s/ab57f1e74567" tooltip="https://pan.quark.cn/s/ab57f1e74567"/>
    <hyperlink ref="B268" r:id="rId1157" display="https://pan.quark.cn/s/8e84f7ab4a32" tooltip="https://pan.quark.cn/s/8e84f7ab4a32"/>
    <hyperlink ref="B269" r:id="rId1158" display="https://pan.quark.cn/s/e3f2755379c0" tooltip="https://pan.quark.cn/s/e3f2755379c0"/>
    <hyperlink ref="B270" r:id="rId1159" display="https://pan.quark.cn/s/a64cc72ad6e5" tooltip="https://pan.quark.cn/s/a64cc72ad6e5"/>
    <hyperlink ref="B271" r:id="rId1160" display="https://pan.quark.cn/s/149893200f6f" tooltip="https://pan.quark.cn/s/149893200f6f"/>
    <hyperlink ref="B272" r:id="rId1161" display="https://pan.quark.cn/s/96eb408b5766" tooltip="https://pan.quark.cn/s/96eb408b5766"/>
    <hyperlink ref="B273" r:id="rId1162" display="https://pan.quark.cn/s/b5db0de10446" tooltip="https://pan.quark.cn/s/b5db0de10446"/>
    <hyperlink ref="B274" r:id="rId1163" display="https://pan.quark.cn/s/d23025eeb6c1" tooltip="https://pan.quark.cn/s/d23025eeb6c1"/>
    <hyperlink ref="B275" r:id="rId1164" display="https://pan.quark.cn/s/eb00a1727a8a" tooltip="https://pan.quark.cn/s/eb00a1727a8a"/>
    <hyperlink ref="B276" r:id="rId1165" display="https://pan.quark.cn/s/4898ca65633d" tooltip="https://pan.quark.cn/s/4898ca65633d"/>
    <hyperlink ref="B240" r:id="rId1166" display="https://pan.quark.cn/s/e3c3e886c34f" tooltip="https://pan.quark.cn/s/e3c3e886c34f"/>
    <hyperlink ref="B241" r:id="rId1167" display="https://pan.quark.cn/s/be7c89abfc84" tooltip="https://pan.quark.cn/s/be7c89abfc84"/>
    <hyperlink ref="B242" r:id="rId1168" display="https://pan.quark.cn/s/ddecfbd35074" tooltip="https://pan.quark.cn/s/ddecfbd35074"/>
    <hyperlink ref="B243" r:id="rId1169" display="https://pan.quark.cn/s/053df750b86a" tooltip="https://pan.quark.cn/s/053df750b86a"/>
    <hyperlink ref="B244" r:id="rId1170" display="https://pan.quark.cn/s/2c960afb3260" tooltip="https://pan.quark.cn/s/2c960afb3260"/>
    <hyperlink ref="B245" r:id="rId1171" display="https://pan.quark.cn/s/ff326e8e0c7c" tooltip="https://pan.quark.cn/s/ff326e8e0c7c"/>
    <hyperlink ref="B246" r:id="rId1172" display="https://pan.quark.cn/s/37be2cc6e287" tooltip="https://pan.quark.cn/s/37be2cc6e287"/>
    <hyperlink ref="B247" r:id="rId1173" display="https://pan.quark.cn/s/297745e3d208" tooltip="https://pan.quark.cn/s/297745e3d208"/>
    <hyperlink ref="B248" r:id="rId1174" display="https://pan.quark.cn/s/bd057f619abc" tooltip="https://pan.quark.cn/s/bd057f619abc"/>
    <hyperlink ref="B249" r:id="rId1175" display="https://pan.quark.cn/s/12db749f8ca8" tooltip="https://pan.quark.cn/s/12db749f8ca8"/>
    <hyperlink ref="B250" r:id="rId1176" display="https://pan.quark.cn/s/876182456c60" tooltip="https://pan.quark.cn/s/876182456c60"/>
    <hyperlink ref="B251" r:id="rId1177" display="https://pan.quark.cn/s/d895b144234a" tooltip="https://pan.quark.cn/s/d895b144234a"/>
    <hyperlink ref="B252" r:id="rId1178" display="https://pan.quark.cn/s/ad6d30b2e801" tooltip="https://pan.quark.cn/s/ad6d30b2e801"/>
    <hyperlink ref="B253" r:id="rId1179" display="https://pan.quark.cn/s/9d27d966d461" tooltip="https://pan.quark.cn/s/9d27d966d461"/>
    <hyperlink ref="B254" r:id="rId1180" display="https://pan.quark.cn/s/d8df0a1b2426" tooltip="https://pan.quark.cn/s/d8df0a1b2426"/>
    <hyperlink ref="B255" r:id="rId1181" display="https://pan.quark.cn/s/92b2db6ac2d2" tooltip="https://pan.quark.cn/s/92b2db6ac2d2"/>
    <hyperlink ref="B256" r:id="rId1182" display="https://pan.quark.cn/s/6f7c7ad3ec72" tooltip="https://pan.quark.cn/s/6f7c7ad3ec72"/>
    <hyperlink ref="B257" r:id="rId1183" display="https://pan.quark.cn/s/fc834d18c2e7" tooltip="https://pan.quark.cn/s/fc834d18c2e7"/>
    <hyperlink ref="B258" r:id="rId1184" display="https://pan.quark.cn/s/f77df4198b3e" tooltip="https://pan.quark.cn/s/f77df4198b3e"/>
    <hyperlink ref="B259" r:id="rId1185" display="https://pan.quark.cn/s/31faab2af7e3" tooltip="https://pan.quark.cn/s/31faab2af7e3"/>
    <hyperlink ref="B221" r:id="rId1186" display="https://pan.quark.cn/s/c1d0728f2f09" tooltip="https://pan.quark.cn/s/c1d0728f2f09"/>
    <hyperlink ref="B222" r:id="rId1187" display="https://pan.quark.cn/s/a8f05d3857e7" tooltip="https://pan.quark.cn/s/a8f05d3857e7"/>
    <hyperlink ref="B223" r:id="rId1188" display="https://pan.quark.cn/s/f78cba9c449f" tooltip="https://pan.quark.cn/s/f78cba9c449f"/>
    <hyperlink ref="B224" r:id="rId1189" display="https://pan.quark.cn/s/bbdc2d8d6d78" tooltip="https://pan.quark.cn/s/bbdc2d8d6d78"/>
    <hyperlink ref="B225" r:id="rId1190" display="https://pan.quark.cn/s/d0dab1275628" tooltip="https://pan.quark.cn/s/d0dab1275628"/>
    <hyperlink ref="B226" r:id="rId1191" display="https://pan.quark.cn/s/9ddcd56bfa72" tooltip="https://pan.quark.cn/s/9ddcd56bfa72"/>
    <hyperlink ref="B227" r:id="rId1192" display="https://pan.quark.cn/s/1d2e27570d8c" tooltip="https://pan.quark.cn/s/1d2e27570d8c"/>
    <hyperlink ref="B228" r:id="rId1193" display="https://pan.quark.cn/s/a695fc18b352" tooltip="https://pan.quark.cn/s/a695fc18b352"/>
    <hyperlink ref="B229" r:id="rId1194" display="https://pan.quark.cn/s/a5e3c0a74b23" tooltip="https://pan.quark.cn/s/a5e3c0a74b23"/>
    <hyperlink ref="B230" r:id="rId1195" display="https://pan.quark.cn/s/472f87de2abd" tooltip="https://pan.quark.cn/s/472f87de2abd"/>
    <hyperlink ref="B231" r:id="rId1196" display="https://pan.quark.cn/s/85255beb4800" tooltip="https://pan.quark.cn/s/85255beb4800"/>
    <hyperlink ref="B232" r:id="rId1197" display="https://pan.quark.cn/s/dea173acf0db" tooltip="https://pan.quark.cn/s/dea173acf0db"/>
    <hyperlink ref="B233" r:id="rId1198" display="https://pan.quark.cn/s/3f271f3eb7eb" tooltip="https://pan.quark.cn/s/3f271f3eb7eb"/>
    <hyperlink ref="B234" r:id="rId1199" display="https://pan.quark.cn/s/93e50af42a86" tooltip="https://pan.quark.cn/s/93e50af42a86"/>
    <hyperlink ref="B235" r:id="rId1200" display="https://pan.quark.cn/s/54daa6b05e50" tooltip="https://pan.quark.cn/s/54daa6b05e50"/>
    <hyperlink ref="B236" r:id="rId1201" display="https://pan.quark.cn/s/b3e541da1d59" tooltip="https://pan.quark.cn/s/b3e541da1d59"/>
    <hyperlink ref="B237" r:id="rId1202" display="https://pan.quark.cn/s/9f62902675e7" tooltip="https://pan.quark.cn/s/9f62902675e7"/>
    <hyperlink ref="B238" r:id="rId1203" display="https://pan.quark.cn/s/1cde857662f6" tooltip="https://pan.quark.cn/s/1cde857662f6"/>
    <hyperlink ref="B239" r:id="rId1204" display="https://pan.quark.cn/s/d5930ee1573b" tooltip="https://pan.quark.cn/s/d5930ee1573b"/>
    <hyperlink ref="B208" r:id="rId1205" display="https://pan.quark.cn/s/a04d3722e119" tooltip="https://pan.quark.cn/s/a04d3722e119"/>
    <hyperlink ref="B209" r:id="rId1206" display="https://pan.quark.cn/s/c80a245c2b77" tooltip="https://pan.quark.cn/s/c80a245c2b77"/>
    <hyperlink ref="B210" r:id="rId1207" display="https://pan.quark.cn/s/1af66459ae19" tooltip="https://pan.quark.cn/s/1af66459ae19"/>
    <hyperlink ref="B211" r:id="rId1208" display="https://pan.quark.cn/s/67fbc65020f0" tooltip="https://pan.quark.cn/s/67fbc65020f0"/>
    <hyperlink ref="B212" r:id="rId1209" display="https://pan.quark.cn/s/153abb89945d" tooltip="https://pan.quark.cn/s/153abb89945d"/>
    <hyperlink ref="B213" r:id="rId1210" display="https://pan.quark.cn/s/e9c0a20f5c7f" tooltip="https://pan.quark.cn/s/e9c0a20f5c7f"/>
    <hyperlink ref="B214" r:id="rId1211" display="https://pan.quark.cn/s/79baf3dc9ba3" tooltip="https://pan.quark.cn/s/79baf3dc9ba3"/>
    <hyperlink ref="B215" r:id="rId1212" display="https://pan.quark.cn/s/ddc73efeefc0" tooltip="https://pan.quark.cn/s/ddc73efeefc0"/>
    <hyperlink ref="B216" r:id="rId1213" display="https://pan.quark.cn/s/fd378be39bc8" tooltip="https://pan.quark.cn/s/fd378be39bc8"/>
    <hyperlink ref="B217" r:id="rId1214" display="https://pan.quark.cn/s/722c52b9cc3d" tooltip="https://pan.quark.cn/s/722c52b9cc3d"/>
    <hyperlink ref="B218" r:id="rId1215" display="https://pan.quark.cn/s/0ba64b711322" tooltip="https://pan.quark.cn/s/0ba64b711322"/>
    <hyperlink ref="B219" r:id="rId1216" display="https://pan.quark.cn/s/c146596eb995" tooltip="https://pan.quark.cn/s/c146596eb995"/>
    <hyperlink ref="B220" r:id="rId1217" display="https://pan.quark.cn/s/833498ccb0e2" tooltip="https://pan.quark.cn/s/833498ccb0e2"/>
    <hyperlink ref="B205" r:id="rId1218" display="https://pan.quark.cn/s/a27a1bf2d5bf" tooltip="https://pan.quark.cn/s/a27a1bf2d5bf"/>
    <hyperlink ref="B206" r:id="rId1219" display="https://pan.quark.cn/s/c91e13ffed4a" tooltip="https://pan.quark.cn/s/c91e13ffed4a"/>
    <hyperlink ref="B207" r:id="rId1220" display="https://pan.quark.cn/s/62557717ec1d" tooltip="https://pan.quark.cn/s/62557717ec1d"/>
    <hyperlink ref="B175" r:id="rId1221" display="https://pan.quark.cn/s/e6b394eaf458" tooltip="https://pan.quark.cn/s/e6b394eaf458"/>
    <hyperlink ref="B186" r:id="rId1222" display="https://pan.quark.cn/s/2198dd6ff068" tooltip="https://pan.quark.cn/s/2198dd6ff068"/>
    <hyperlink ref="B187" r:id="rId1223" display="https://pan.quark.cn/s/8d173778bde7" tooltip="https://pan.quark.cn/s/8d173778bde7"/>
    <hyperlink ref="B188" r:id="rId1224" display="https://pan.quark.cn/s/a1ae078a99b3" tooltip="https://pan.quark.cn/s/a1ae078a99b3"/>
    <hyperlink ref="B189" r:id="rId1225" display="https://pan.quark.cn/s/217371d9ca8e" tooltip="https://pan.quark.cn/s/217371d9ca8e"/>
    <hyperlink ref="B190" r:id="rId1226" display="https://pan.quark.cn/s/172b92300754" tooltip="https://pan.quark.cn/s/172b92300754"/>
    <hyperlink ref="B191" r:id="rId1227" display="https://pan.quark.cn/s/f1aa714710c8" tooltip="https://pan.quark.cn/s/f1aa714710c8"/>
    <hyperlink ref="B192" r:id="rId1228" display="https://pan.quark.cn/s/ae2999f58213" tooltip="https://pan.quark.cn/s/ae2999f58213"/>
    <hyperlink ref="B193" r:id="rId1229" display="https://pan.quark.cn/s/cdc70cb6ad1a" tooltip="https://pan.quark.cn/s/cdc70cb6ad1a"/>
    <hyperlink ref="B194" r:id="rId1230" display="https://pan.quark.cn/s/9876b0c4f4f6" tooltip="https://pan.quark.cn/s/9876b0c4f4f6"/>
    <hyperlink ref="B195" r:id="rId1231" display="https://pan.quark.cn/s/50553e58ba35" tooltip="https://pan.quark.cn/s/50553e58ba35"/>
    <hyperlink ref="B196" r:id="rId1232" display="https://pan.quark.cn/s/18b22bd3cbd7" tooltip="https://pan.quark.cn/s/18b22bd3cbd7"/>
    <hyperlink ref="B197" r:id="rId1233" display="https://pan.quark.cn/s/fd466beae012" tooltip="https://pan.quark.cn/s/fd466beae012"/>
    <hyperlink ref="B198" r:id="rId1234" display="https://pan.quark.cn/s/c7c1f18117e1" tooltip="https://pan.quark.cn/s/c7c1f18117e1"/>
    <hyperlink ref="B199" r:id="rId1235" display="https://pan.quark.cn/s/1daf0343f5ec" tooltip="https://pan.quark.cn/s/1daf0343f5ec"/>
    <hyperlink ref="B200" r:id="rId1236" display="https://pan.quark.cn/s/9a39a9cf9246" tooltip="https://pan.quark.cn/s/9a39a9cf9246"/>
    <hyperlink ref="B201" r:id="rId1237" display="https://pan.quark.cn/s/a9345e37800b" tooltip="https://pan.quark.cn/s/a9345e37800b"/>
    <hyperlink ref="B202" r:id="rId1238" display="https://pan.quark.cn/s/cf34e6be2025" tooltip="https://pan.quark.cn/s/cf34e6be2025"/>
    <hyperlink ref="B203" r:id="rId1239" display="https://pan.quark.cn/s/9575c3a3eb7e" tooltip="https://pan.quark.cn/s/9575c3a3eb7e"/>
    <hyperlink ref="B204" r:id="rId1240" display="https://pan.quark.cn/s/685875200c74" tooltip="https://pan.quark.cn/s/685875200c74"/>
    <hyperlink ref="B176" r:id="rId1241" display="https://pan.quark.cn/s/5aa6a0189ff9" tooltip="https://pan.quark.cn/s/5aa6a0189ff9"/>
    <hyperlink ref="B177" r:id="rId1242" display="https://pan.quark.cn/s/8cde7c862fe2" tooltip="https://pan.quark.cn/s/8cde7c862fe2"/>
    <hyperlink ref="B178" r:id="rId1243" display="https://pan.quark.cn/s/3067bd65926b" tooltip="https://pan.quark.cn/s/3067bd65926b"/>
    <hyperlink ref="B179" r:id="rId1244" display="https://pan.quark.cn/s/fa900e25aa99" tooltip="https://pan.quark.cn/s/fa900e25aa99"/>
    <hyperlink ref="B180" r:id="rId1245" display="https://pan.quark.cn/s/ba211d03904a" tooltip="https://pan.quark.cn/s/ba211d03904a"/>
    <hyperlink ref="B181" r:id="rId1246" display="https://pan.quark.cn/s/bc329261c981" tooltip="https://pan.quark.cn/s/bc329261c981"/>
    <hyperlink ref="B182" r:id="rId1247" display="https://pan.quark.cn/s/f43e9cff9736" tooltip="https://pan.quark.cn/s/f43e9cff9736"/>
    <hyperlink ref="B183" r:id="rId1248" display="https://pan.quark.cn/s/df851f1023f0" tooltip="https://pan.quark.cn/s/df851f1023f0"/>
    <hyperlink ref="B184" r:id="rId1249" display="https://pan.quark.cn/s/f7ae2dc3d8dd" tooltip="https://pan.quark.cn/s/f7ae2dc3d8dd"/>
    <hyperlink ref="B185" r:id="rId1250" display="https://pan.quark.cn/s/df80a9e73780" tooltip="https://pan.quark.cn/s/df80a9e73780"/>
    <hyperlink ref="B2" r:id="rId1251" display="https://pan.quark.cn/s/ef0d543ca782" tooltip="https://pan.quark.cn/s/ef0d543ca782"/>
    <hyperlink ref="B167" r:id="rId1252" display="https://pan.quark.cn/s/f6d707c4a681" tooltip="https://pan.quark.cn/s/f6d707c4a681"/>
    <hyperlink ref="B168" r:id="rId1253" display="https://pan.quark.cn/s/96d8402c12ae" tooltip="https://pan.quark.cn/s/96d8402c12ae"/>
    <hyperlink ref="B169" r:id="rId1254" display="https://pan.quark.cn/s/e34f22407eba" tooltip="https://pan.quark.cn/s/e34f22407eba"/>
    <hyperlink ref="B170" r:id="rId1255" display="https://pan.quark.cn/s/f76e1a35253f" tooltip="https://pan.quark.cn/s/f76e1a35253f"/>
    <hyperlink ref="B172" r:id="rId1256" display="https://pan.quark.cn/s/75be21b18618" tooltip="https://pan.quark.cn/s/75be21b18618"/>
    <hyperlink ref="B171" r:id="rId1257" display="https://pan.quark.cn/s/8b66c8682bb7" tooltip="https://pan.quark.cn/s/8b66c8682bb7"/>
    <hyperlink ref="B173" r:id="rId1258" display="https://pan.quark.cn/s/1ca9408ec702" tooltip="https://pan.quark.cn/s/1ca9408ec702"/>
    <hyperlink ref="B174" r:id="rId1259" display="https://pan.quark.cn/s/2f248011b91a" tooltip="https://pan.quark.cn/s/2f248011b91a"/>
    <hyperlink ref="B166" r:id="rId1260" display="https://pan.quark.cn/s/8e4d0e478038" tooltip="https://pan.quark.cn/s/8e4d0e478038"/>
    <hyperlink ref="B28" r:id="rId1261" display="https://pan.quark.cn/s/f9dd9e9521ec" tooltip="https://pan.quark.cn/s/f9dd9e9521ec"/>
    <hyperlink ref="B29" r:id="rId1262" display="https://pan.quark.cn/s/b99afb8e12f4" tooltip="https://pan.quark.cn/s/b99afb8e12f4"/>
    <hyperlink ref="B30" r:id="rId1263" display="https://pan.quark.cn/s/f4e65788e2f7" tooltip="https://pan.quark.cn/s/f4e65788e2f7"/>
    <hyperlink ref="B31" r:id="rId1264" display="https://pan.quark.cn/s/3ae0416f7f4f" tooltip="https://pan.quark.cn/s/3ae0416f7f4f"/>
    <hyperlink ref="B32" r:id="rId1265" display="https://pan.quark.cn/s/2b0c074ed366" tooltip="https://pan.quark.cn/s/2b0c074ed366"/>
    <hyperlink ref="B33" r:id="rId1266" display="https://pan.quark.cn/s/38757623d109" tooltip="https://pan.quark.cn/s/38757623d109"/>
    <hyperlink ref="B34" r:id="rId1267" display="https://pan.quark.cn/s/26b402c8cd27" tooltip="https://pan.quark.cn/s/26b402c8cd27"/>
    <hyperlink ref="B35" r:id="rId1268" display="https://pan.quark.cn/s/b3dd26ed0f61" tooltip="https://pan.quark.cn/s/b3dd26ed0f61"/>
    <hyperlink ref="B36" r:id="rId1269" display="https://pan.quark.cn/s/1e8302b8853a" tooltip="https://pan.quark.cn/s/1e8302b8853a"/>
    <hyperlink ref="B37" r:id="rId1270" display="https://pan.quark.cn/s/f39d75872410" tooltip="https://pan.quark.cn/s/f39d75872410"/>
    <hyperlink ref="B38" r:id="rId1271" display="https://pan.quark.cn/s/572d0e492dc3" tooltip="https://pan.quark.cn/s/572d0e492dc3"/>
    <hyperlink ref="B39" r:id="rId1272" display="https://pan.quark.cn/s/f14fe19ab2b1" tooltip="https://pan.quark.cn/s/f14fe19ab2b1"/>
    <hyperlink ref="B40" r:id="rId1273" display="https://pan.quark.cn/s/63f61be18461" tooltip="https://pan.quark.cn/s/63f61be18461"/>
    <hyperlink ref="B41" r:id="rId1274" display="https://pan.quark.cn/s/829a58d2df02" tooltip="https://pan.quark.cn/s/829a58d2df02"/>
    <hyperlink ref="B42" r:id="rId1275" display="https://pan.quark.cn/s/3eef7ac15ef8" tooltip="https://pan.quark.cn/s/3eef7ac15ef8"/>
    <hyperlink ref="B43" r:id="rId1276" display="https://pan.quark.cn/s/06feaf4ddde2" tooltip="https://pan.quark.cn/s/06feaf4ddde2"/>
    <hyperlink ref="B44" r:id="rId1277" display="https://pan.quark.cn/s/a1893bcc6412" tooltip="https://pan.quark.cn/s/a1893bcc6412"/>
    <hyperlink ref="B45" r:id="rId1278" display="https://pan.quark.cn/s/eae6895f0e4d" tooltip="https://pan.quark.cn/s/eae6895f0e4d"/>
    <hyperlink ref="B46" r:id="rId1279" display="https://pan.quark.cn/s/7e6c7186a8cb" tooltip="https://pan.quark.cn/s/7e6c7186a8cb"/>
    <hyperlink ref="B47" r:id="rId1280" display="https://pan.quark.cn/s/e4e5e08d0d75" tooltip="https://pan.quark.cn/s/e4e5e08d0d75"/>
    <hyperlink ref="B48" r:id="rId1281" display="https://pan.quark.cn/s/fe7bfb8e7c20" tooltip="https://pan.quark.cn/s/fe7bfb8e7c20"/>
    <hyperlink ref="B49" r:id="rId1282" display="https://pan.quark.cn/s/80d07c228b99" tooltip="https://pan.quark.cn/s/80d07c228b99"/>
    <hyperlink ref="B50" r:id="rId1283" display="https://pan.quark.cn/s/8f8825a22aba" tooltip="https://pan.quark.cn/s/8f8825a22aba"/>
    <hyperlink ref="B51" r:id="rId1284" display="https://pan.quark.cn/s/9bd13b5f8354" tooltip="https://pan.quark.cn/s/9bd13b5f8354"/>
    <hyperlink ref="B52" r:id="rId1285" display="https://pan.quark.cn/s/91bd1c32ce18" tooltip="https://pan.quark.cn/s/91bd1c32ce18"/>
    <hyperlink ref="B53" r:id="rId1286" display="https://pan.quark.cn/s/5133d84d77d0" tooltip="https://pan.quark.cn/s/5133d84d77d0"/>
    <hyperlink ref="B54" r:id="rId1287" display="https://pan.quark.cn/s/e714aab28999" tooltip="https://pan.quark.cn/s/e714aab28999"/>
    <hyperlink ref="B55" r:id="rId1288" display="https://pan.quark.cn/s/e47de3c72c77" tooltip="https://pan.quark.cn/s/e47de3c72c77"/>
    <hyperlink ref="B56" r:id="rId1289" display="https://pan.quark.cn/s/10d135f42ec1" tooltip="https://pan.quark.cn/s/10d135f42ec1"/>
    <hyperlink ref="B57" r:id="rId1290" display="https://pan.quark.cn/s/13c345fe2229" tooltip="https://pan.quark.cn/s/13c345fe2229"/>
    <hyperlink ref="B58" r:id="rId1291" display="https://pan.quark.cn/s/14be8f977dc5" tooltip="https://pan.quark.cn/s/14be8f977dc5"/>
    <hyperlink ref="B59" r:id="rId1292" display="https://pan.quark.cn/s/a7d37286515e" tooltip="https://pan.quark.cn/s/a7d37286515e"/>
    <hyperlink ref="B60" r:id="rId1293" display="https://pan.quark.cn/s/10ac6055f81d" tooltip="https://pan.quark.cn/s/10ac6055f81d"/>
    <hyperlink ref="B61" r:id="rId1294" display="https://pan.quark.cn/s/1f2f2f9ffcf3" tooltip="https://pan.quark.cn/s/1f2f2f9ffcf3"/>
    <hyperlink ref="B62" r:id="rId1295" display="https://pan.quark.cn/s/e1747fd23a77" tooltip="https://pan.quark.cn/s/e1747fd23a77"/>
    <hyperlink ref="B63" r:id="rId1296" display="https://pan.quark.cn/s/95c2c7fcda8e" tooltip="https://pan.quark.cn/s/95c2c7fcda8e"/>
    <hyperlink ref="B64" r:id="rId1297" display="https://pan.quark.cn/s/96202e02e497" tooltip="https://pan.quark.cn/s/96202e02e497"/>
    <hyperlink ref="B65" r:id="rId1298" display="https://pan.quark.cn/s/bb61947c933e" tooltip="https://pan.quark.cn/s/bb61947c933e"/>
    <hyperlink ref="B66" r:id="rId1299" display="https://pan.quark.cn/s/004066f9a453" tooltip="https://pan.quark.cn/s/004066f9a453"/>
    <hyperlink ref="B67" r:id="rId1300" display="https://pan.quark.cn/s/532c10604738" tooltip="https://pan.quark.cn/s/532c10604738"/>
    <hyperlink ref="B68" r:id="rId1301" display="https://pan.quark.cn/s/4b8583c5207e" tooltip="https://pan.quark.cn/s/4b8583c5207e"/>
    <hyperlink ref="B69" r:id="rId1302" display="https://pan.quark.cn/s/800f1f9ce864" tooltip="https://pan.quark.cn/s/800f1f9ce864"/>
    <hyperlink ref="B70" r:id="rId1303" display="https://pan.quark.cn/s/fcf7fc9f0484" tooltip="https://pan.quark.cn/s/fcf7fc9f0484"/>
    <hyperlink ref="B71" r:id="rId1304" display="https://pan.quark.cn/s/656c5e812da1" tooltip="https://pan.quark.cn/s/656c5e812da1"/>
    <hyperlink ref="B3" r:id="rId1305" display="https://pan.quark.cn/s/f056bdbbd33b" tooltip="https://pan.quark.cn/s/f056bdbbd33b"/>
    <hyperlink ref="B4" r:id="rId1306" display="https://pan.quark.cn/s/7077ee8ff539" tooltip="https://pan.quark.cn/s/7077ee8ff539"/>
    <hyperlink ref="B5" r:id="rId1307" display="https://pan.quark.cn/s/790f481c3093" tooltip="https://pan.quark.cn/s/790f481c3093"/>
    <hyperlink ref="B6" r:id="rId1308" display="https://pan.quark.cn/s/e624bf3be3c7" tooltip="https://pan.quark.cn/s/e624bf3be3c7"/>
    <hyperlink ref="B7" r:id="rId1309" display="https://pan.quark.cn/s/a4db7587dc77" tooltip="https://pan.quark.cn/s/a4db7587dc77"/>
    <hyperlink ref="B8" r:id="rId1310" display="https://pan.quark.cn/s/dbc73ea54985" tooltip="https://pan.quark.cn/s/dbc73ea54985"/>
    <hyperlink ref="B9" r:id="rId1311" display="https://pan.quark.cn/s/2af3bf83e143" tooltip="https://pan.quark.cn/s/2af3bf83e143"/>
    <hyperlink ref="B10" r:id="rId1312" display="https://pan.quark.cn/s/069832e2cdf0" tooltip="https://pan.quark.cn/s/069832e2cdf0"/>
    <hyperlink ref="B11" r:id="rId1313" display="https://pan.quark.cn/s/428767fc9d30" tooltip="https://pan.quark.cn/s/428767fc9d30"/>
    <hyperlink ref="B12" r:id="rId1314" display="https://pan.quark.cn/s/19bf79d938d0" tooltip="https://pan.quark.cn/s/19bf79d938d0"/>
    <hyperlink ref="B13" r:id="rId1315" display="https://pan.quark.cn/s/724449a6c81c" tooltip="https://pan.quark.cn/s/724449a6c81c"/>
    <hyperlink ref="B14" r:id="rId1316" display="https://pan.quark.cn/s/3fff1f717f8d" tooltip="https://pan.quark.cn/s/3fff1f717f8d"/>
    <hyperlink ref="B15" r:id="rId1317" display="https://pan.quark.cn/s/710dcb9f072f" tooltip="https://pan.quark.cn/s/710dcb9f072f"/>
    <hyperlink ref="B16" r:id="rId1318" display="https://pan.quark.cn/s/285a553e907f" tooltip="https://pan.quark.cn/s/285a553e907f"/>
    <hyperlink ref="B17" r:id="rId1319" display="https://pan.quark.cn/s/757704f96e62" tooltip="https://pan.quark.cn/s/757704f96e62"/>
    <hyperlink ref="B18" r:id="rId1320" display="https://pan.quark.cn/s/fff89504ee04" tooltip="https://pan.quark.cn/s/fff89504ee04"/>
    <hyperlink ref="B19" r:id="rId1321" display="https://pan.quark.cn/s/fcafa24b163a" tooltip="https://pan.quark.cn/s/fcafa24b163a"/>
    <hyperlink ref="B20" r:id="rId1322" display="https://pan.quark.cn/s/51fb65078c8b" tooltip="https://pan.quark.cn/s/51fb65078c8b"/>
    <hyperlink ref="B21" r:id="rId1323" display="https://pan.quark.cn/s/119ae876a5d0" tooltip="https://pan.quark.cn/s/119ae876a5d0"/>
    <hyperlink ref="B22" r:id="rId1324" display="https://pan.quark.cn/s/9d9a7b384213" tooltip="https://pan.quark.cn/s/9d9a7b384213"/>
    <hyperlink ref="B23" r:id="rId1325" display="https://pan.quark.cn/s/205523a53ed1" tooltip="https://pan.quark.cn/s/205523a53ed1"/>
    <hyperlink ref="B24" r:id="rId1326" display="https://pan.quark.cn/s/b24222c67391" tooltip="https://pan.quark.cn/s/b24222c67391"/>
    <hyperlink ref="B25" r:id="rId1327" display="https://pan.quark.cn/s/b3febc03e170" tooltip="https://pan.quark.cn/s/b3febc03e170"/>
    <hyperlink ref="B26" r:id="rId1328" display="https://pan.quark.cn/s/e5006fae8f24" tooltip="https://pan.quark.cn/s/e5006fae8f24"/>
    <hyperlink ref="B27" r:id="rId1329" display="https://pan.quark.cn/s/ba1f1beee457" tooltip="https://pan.quark.cn/s/ba1f1beee457"/>
    <hyperlink ref="B72" r:id="rId1330" display="https://pan.quark.cn/s/b2e307c5ef49" tooltip="https://pan.quark.cn/s/b2e307c5ef49"/>
    <hyperlink ref="B73" r:id="rId1331" display="https://pan.quark.cn/s/6180e3cdccd9" tooltip="https://pan.quark.cn/s/6180e3cdccd9"/>
    <hyperlink ref="B74" r:id="rId1332" display="https://pan.quark.cn/s/723b662b7d5b" tooltip="https://pan.quark.cn/s/723b662b7d5b"/>
    <hyperlink ref="B75" r:id="rId1333" display="https://pan.quark.cn/s/ce68c687a818" tooltip="https://pan.quark.cn/s/ce68c687a818"/>
    <hyperlink ref="B76" r:id="rId1334" display="https://pan.quark.cn/s/adc2e4f2faac" tooltip="https://pan.quark.cn/s/adc2e4f2faac"/>
    <hyperlink ref="B77" r:id="rId1335" display="https://pan.quark.cn/s/74f846f00828" tooltip="https://pan.quark.cn/s/74f846f00828"/>
    <hyperlink ref="B78" r:id="rId1336" display="https://pan.quark.cn/s/53cc0b035b1e" tooltip="https://pan.quark.cn/s/53cc0b035b1e"/>
    <hyperlink ref="B79" r:id="rId1337" display="https://pan.quark.cn/s/4584888d3cf3" tooltip="https://pan.quark.cn/s/4584888d3cf3"/>
    <hyperlink ref="B80" r:id="rId1338" display="https://pan.quark.cn/s/67c296fa4e4b" tooltip="https://pan.quark.cn/s/67c296fa4e4b"/>
    <hyperlink ref="B81" r:id="rId1339" display="https://pan.quark.cn/s/df5c3dba4659" tooltip="https://pan.quark.cn/s/df5c3dba4659"/>
    <hyperlink ref="B82" r:id="rId1340" display="https://pan.quark.cn/s/6b80e5e4b8c2" tooltip="https://pan.quark.cn/s/6b80e5e4b8c2"/>
    <hyperlink ref="B83" r:id="rId1341" display="https://pan.quark.cn/s/4aa5dde2da8a" tooltip="https://pan.quark.cn/s/4aa5dde2da8a"/>
    <hyperlink ref="B84" r:id="rId1342" display="https://pan.quark.cn/s/29aabc69c399" tooltip="https://pan.quark.cn/s/29aabc69c399"/>
    <hyperlink ref="B85" r:id="rId1343" display="https://pan.quark.cn/s/af1437d9f734" tooltip="https://pan.quark.cn/s/af1437d9f734"/>
    <hyperlink ref="B86" r:id="rId1344" display="https://pan.quark.cn/s/771819f396f3" tooltip="https://pan.quark.cn/s/771819f396f3"/>
    <hyperlink ref="B87" r:id="rId1345" display="https://pan.quark.cn/s/220eb04dd57d" tooltip="https://pan.quark.cn/s/220eb04dd57d"/>
    <hyperlink ref="B88" r:id="rId1346" display="https://pan.quark.cn/s/1a6faaae5a99" tooltip="https://pan.quark.cn/s/1a6faaae5a99"/>
    <hyperlink ref="B89" r:id="rId1347" display="https://pan.quark.cn/s/649f7e4bdef2" tooltip="https://pan.quark.cn/s/649f7e4bdef2"/>
    <hyperlink ref="B90" r:id="rId1348" display="https://pan.quark.cn/s/12a0ecfc61c9" tooltip="https://pan.quark.cn/s/12a0ecfc61c9"/>
    <hyperlink ref="B91" r:id="rId1349" display="https://pan.quark.cn/s/c295fd798401" tooltip="https://pan.quark.cn/s/c295fd798401"/>
    <hyperlink ref="B92" r:id="rId1350" display="https://pan.quark.cn/s/e294239e2e54" tooltip="https://pan.quark.cn/s/e294239e2e54"/>
    <hyperlink ref="B93" r:id="rId1351" display="https://pan.quark.cn/s/791a6d776b0d" tooltip="https://pan.quark.cn/s/791a6d776b0d"/>
    <hyperlink ref="B94" r:id="rId1352" display="https://pan.quark.cn/s/96a772e25398" tooltip="https://pan.quark.cn/s/96a772e25398"/>
    <hyperlink ref="B95" r:id="rId1353" display="https://pan.quark.cn/s/176f044a6934" tooltip="https://pan.quark.cn/s/176f044a6934"/>
    <hyperlink ref="B96" r:id="rId1354" display="https://pan.quark.cn/s/b8cd34655db2" tooltip="https://pan.quark.cn/s/b8cd34655db2"/>
    <hyperlink ref="B97" r:id="rId1355" display="https://pan.quark.cn/s/ad7951360356" tooltip="https://pan.quark.cn/s/ad7951360356"/>
    <hyperlink ref="B98" r:id="rId1356" display="https://pan.quark.cn/s/03eefad9b043" tooltip="https://pan.quark.cn/s/03eefad9b043"/>
    <hyperlink ref="B99" r:id="rId1357" display="https://pan.quark.cn/s/fd7ee1dbc9ec" tooltip="https://pan.quark.cn/s/fd7ee1dbc9ec"/>
    <hyperlink ref="B100" r:id="rId1358" display="https://pan.quark.cn/s/b43aa29f1a79" tooltip="https://pan.quark.cn/s/b43aa29f1a79"/>
    <hyperlink ref="B101" r:id="rId1359" display="https://pan.quark.cn/s/49f7b630b103" tooltip="https://pan.quark.cn/s/49f7b630b103"/>
    <hyperlink ref="B102" r:id="rId1360" display="https://pan.quark.cn/s/3a97d68471d0" tooltip="https://pan.quark.cn/s/3a97d68471d0"/>
    <hyperlink ref="B103" r:id="rId1361" display="https://pan.quark.cn/s/d802e2d2cf50" tooltip="https://pan.quark.cn/s/d802e2d2cf50"/>
    <hyperlink ref="B104" r:id="rId1362" display="https://pan.quark.cn/s/87f8d459cc9f" tooltip="https://pan.quark.cn/s/87f8d459cc9f"/>
    <hyperlink ref="B105" r:id="rId1363" display="https://pan.quark.cn/s/a5955219547a" tooltip="https://pan.quark.cn/s/a5955219547a"/>
    <hyperlink ref="B106" r:id="rId1364" display="https://pan.quark.cn/s/74fe28239883" tooltip="https://pan.quark.cn/s/74fe28239883"/>
    <hyperlink ref="B107" r:id="rId1365" display="https://pan.quark.cn/s/9918b249679e" tooltip="https://pan.quark.cn/s/9918b249679e"/>
    <hyperlink ref="B108" r:id="rId1366" display="https://pan.quark.cn/s/58971975796f" tooltip="https://pan.quark.cn/s/58971975796f"/>
    <hyperlink ref="B109" r:id="rId1367" display="https://pan.quark.cn/s/b6e5a7e720ed" tooltip="https://pan.quark.cn/s/b6e5a7e720ed"/>
    <hyperlink ref="B110" r:id="rId1368" display="https://pan.quark.cn/s/d9d9f8d55f8a" tooltip="https://pan.quark.cn/s/d9d9f8d55f8a"/>
    <hyperlink ref="B111" r:id="rId1369" display="https://pan.quark.cn/s/7d8c4976362c" tooltip="https://pan.quark.cn/s/7d8c4976362c"/>
    <hyperlink ref="B112" r:id="rId1370" display="https://pan.quark.cn/s/09a515c16cea" tooltip="https://pan.quark.cn/s/09a515c16cea"/>
    <hyperlink ref="B113" r:id="rId1371" display="https://pan.quark.cn/s/e080efdce407" tooltip="https://pan.quark.cn/s/e080efdce407"/>
    <hyperlink ref="B114" r:id="rId1372" display="https://pan.quark.cn/s/969ff5d0a5f4" tooltip="https://pan.quark.cn/s/969ff5d0a5f4"/>
    <hyperlink ref="B115" r:id="rId1373" display="https://pan.quark.cn/s/41d36a5a1016" tooltip="https://pan.quark.cn/s/41d36a5a1016"/>
    <hyperlink ref="B116" r:id="rId1374" display="https://pan.quark.cn/s/7d119907c7fb" tooltip="https://pan.quark.cn/s/7d119907c7fb"/>
    <hyperlink ref="B117" r:id="rId1375" display="https://pan.quark.cn/s/0d987bf77816" tooltip="https://pan.quark.cn/s/0d987bf77816"/>
    <hyperlink ref="B118" r:id="rId1376" display="https://pan.quark.cn/s/23762dab717e" tooltip="https://pan.quark.cn/s/23762dab717e"/>
    <hyperlink ref="B119" r:id="rId1377" display="https://pan.quark.cn/s/4d60dc3e07f7" tooltip="https://pan.quark.cn/s/4d60dc3e07f7"/>
    <hyperlink ref="B120" r:id="rId1378" display="https://pan.quark.cn/s/f01b72183775" tooltip="https://pan.quark.cn/s/f01b72183775"/>
    <hyperlink ref="B121" r:id="rId1379" display="https://pan.quark.cn/s/729c7e0f1e78" tooltip="https://pan.quark.cn/s/729c7e0f1e78"/>
    <hyperlink ref="B122" r:id="rId1380" display="https://pan.quark.cn/s/ecfa93cb85ff" tooltip="https://pan.quark.cn/s/ecfa93cb85ff"/>
    <hyperlink ref="B123" r:id="rId1381" display="https://pan.quark.cn/s/f6bf40bb3b10" tooltip="https://pan.quark.cn/s/f6bf40bb3b10"/>
    <hyperlink ref="B124" r:id="rId1382" display="https://pan.quark.cn/s/87e1870e8384" tooltip="https://pan.quark.cn/s/87e1870e8384"/>
    <hyperlink ref="B125" r:id="rId1383" display="https://pan.quark.cn/s/b26571be157f" tooltip="https://pan.quark.cn/s/b26571be157f"/>
    <hyperlink ref="B126" r:id="rId1384" display="https://pan.quark.cn/s/1e8b03fe31e9" tooltip="https://pan.quark.cn/s/1e8b03fe31e9"/>
    <hyperlink ref="B127" r:id="rId1385" display="https://pan.quark.cn/s/5fb1985ef8f8" tooltip="https://pan.quark.cn/s/5fb1985ef8f8"/>
    <hyperlink ref="B128" r:id="rId1386" display="https://pan.quark.cn/s/d61853280f25" tooltip="https://pan.quark.cn/s/d61853280f25"/>
    <hyperlink ref="B129" r:id="rId1387" display="https://pan.quark.cn/s/2a40a61d63af" tooltip="https://pan.quark.cn/s/2a40a61d63af"/>
    <hyperlink ref="B130" r:id="rId1388" display="https://pan.quark.cn/s/a56185380ede" tooltip="https://pan.quark.cn/s/a56185380ede"/>
    <hyperlink ref="B131" r:id="rId1389" display="https://pan.quark.cn/s/be8ae527bdd8" tooltip="https://pan.quark.cn/s/be8ae527bdd8"/>
    <hyperlink ref="B132" r:id="rId1390" display="https://pan.quark.cn/s/80886e06054e" tooltip="https://pan.quark.cn/s/80886e06054e"/>
    <hyperlink ref="B133" r:id="rId1391" display="https://pan.quark.cn/s/14986ffe6850" tooltip="https://pan.quark.cn/s/14986ffe6850"/>
    <hyperlink ref="B134" r:id="rId1392" display="https://pan.quark.cn/s/b7e685e58cfc" tooltip="https://pan.quark.cn/s/b7e685e58cfc"/>
    <hyperlink ref="B135" r:id="rId1393" display="https://pan.quark.cn/s/da4a225eea05" tooltip="https://pan.quark.cn/s/da4a225eea05"/>
    <hyperlink ref="B136" r:id="rId1394" display="https://pan.quark.cn/s/42a5bbe722c3" tooltip="https://pan.quark.cn/s/42a5bbe722c3"/>
    <hyperlink ref="B137" r:id="rId1395" display="https://pan.quark.cn/s/c8bfe42ad6ce" tooltip="https://pan.quark.cn/s/c8bfe42ad6ce"/>
    <hyperlink ref="B138" r:id="rId1396" display="https://pan.quark.cn/s/781a2d7f24d7" tooltip="https://pan.quark.cn/s/781a2d7f24d7"/>
    <hyperlink ref="B139" r:id="rId1397" display="https://pan.quark.cn/s/209ede19775b" tooltip="https://pan.quark.cn/s/209ede19775b"/>
    <hyperlink ref="B140" r:id="rId1398" display="https://pan.quark.cn/s/0bd97cb671af" tooltip="https://pan.quark.cn/s/0bd97cb671af"/>
    <hyperlink ref="B141" r:id="rId1399" display="https://pan.quark.cn/s/d3382dba3f4b" tooltip="https://pan.quark.cn/s/d3382dba3f4b"/>
    <hyperlink ref="B142" r:id="rId1400" display="https://pan.quark.cn/s/9eb3e198465f" tooltip="https://pan.quark.cn/s/9eb3e198465f"/>
    <hyperlink ref="B143" r:id="rId1401" display="https://pan.quark.cn/s/4339289902e2" tooltip="https://pan.quark.cn/s/4339289902e2"/>
    <hyperlink ref="B144" r:id="rId1402" display="https://pan.quark.cn/s/ba8a8edba349" tooltip="https://pan.quark.cn/s/ba8a8edba349"/>
    <hyperlink ref="B145" r:id="rId1403" display="https://pan.quark.cn/s/521e9cce6549" tooltip="https://pan.quark.cn/s/521e9cce6549"/>
    <hyperlink ref="B146" r:id="rId1404" display="https://pan.quark.cn/s/4f7a252d8f90" tooltip="https://pan.quark.cn/s/4f7a252d8f90"/>
    <hyperlink ref="B147" r:id="rId1405" display="https://pan.quark.cn/s/ea8c12a2a124" tooltip="https://pan.quark.cn/s/ea8c12a2a124"/>
    <hyperlink ref="B148" r:id="rId1406" display="https://pan.quark.cn/s/cc7dc7743b46" tooltip="https://pan.quark.cn/s/cc7dc7743b46"/>
    <hyperlink ref="B149" r:id="rId1407" display="https://pan.quark.cn/s/3b63270f6625" tooltip="https://pan.quark.cn/s/3b63270f6625"/>
    <hyperlink ref="B150" r:id="rId1408" display="https://pan.quark.cn/s/23979b7c0974" tooltip="https://pan.quark.cn/s/23979b7c0974"/>
    <hyperlink ref="B151" r:id="rId1409" display="https://pan.quark.cn/s/daf84cf6e3a3" tooltip="https://pan.quark.cn/s/daf84cf6e3a3"/>
    <hyperlink ref="B152" r:id="rId1410" display="https://pan.quark.cn/s/43e60c53152f" tooltip="https://pan.quark.cn/s/43e60c53152f"/>
    <hyperlink ref="B153" r:id="rId1411" display="https://pan.quark.cn/s/b5dce00bce50" tooltip="https://pan.quark.cn/s/b5dce00bce50"/>
    <hyperlink ref="B154" r:id="rId1412" display="https://pan.quark.cn/s/163f051e8d12" tooltip="https://pan.quark.cn/s/163f051e8d12"/>
    <hyperlink ref="B155" r:id="rId1413" display="https://pan.quark.cn/s/fdc2a88c65ed" tooltip="https://pan.quark.cn/s/fdc2a88c65ed"/>
    <hyperlink ref="B156" r:id="rId1414" display="https://pan.quark.cn/s/4aad839a2022" tooltip="https://pan.quark.cn/s/4aad839a2022"/>
    <hyperlink ref="B157" r:id="rId1415" display="https://pan.quark.cn/s/64c1b053bad7" tooltip="https://pan.quark.cn/s/64c1b053bad7"/>
    <hyperlink ref="B158" r:id="rId1416" display="https://pan.quark.cn/s/2b3335a278f7" tooltip="https://pan.quark.cn/s/2b3335a278f7"/>
    <hyperlink ref="B159" r:id="rId1417" display="https://pan.quark.cn/s/eb7f4385c4a3" tooltip="https://pan.quark.cn/s/eb7f4385c4a3"/>
    <hyperlink ref="B160" r:id="rId1418" display="https://pan.quark.cn/s/fd4875c2686b" tooltip="https://pan.quark.cn/s/fd4875c2686b"/>
    <hyperlink ref="B161" r:id="rId1419" display="https://pan.quark.cn/s/2b7dbe88a26a" tooltip="https://pan.quark.cn/s/2b7dbe88a26a"/>
    <hyperlink ref="B162" r:id="rId1420" display="https://pan.quark.cn/s/56f747c9112d" tooltip="https://pan.quark.cn/s/56f747c9112d"/>
    <hyperlink ref="B163" r:id="rId1421" display="https://pan.quark.cn/s/fc3ad19f5448" tooltip="https://pan.quark.cn/s/fc3ad19f5448"/>
    <hyperlink ref="B164" r:id="rId1422" display="https://pan.quark.cn/s/f6b37f2d3c7a" tooltip="https://pan.quark.cn/s/f6b37f2d3c7a"/>
    <hyperlink ref="B165" r:id="rId1423" display="https://pan.quark.cn/s/1fe7227a475c" tooltip="https://pan.quark.cn/s/1fe7227a475c"/>
  </hyperlink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9"/>
  <sheetViews>
    <sheetView workbookViewId="0">
      <selection activeCell="C2" sqref="C2"/>
    </sheetView>
  </sheetViews>
  <sheetFormatPr defaultColWidth="9" defaultRowHeight="38" customHeight="1" outlineLevelCol="3"/>
  <cols>
    <col min="1" max="1" width="74.5" customWidth="1"/>
    <col min="2" max="2" width="66.375" customWidth="1"/>
    <col min="3" max="3" width="14.75" customWidth="1"/>
    <col min="4" max="4" width="12" customWidth="1"/>
  </cols>
  <sheetData>
    <row r="1" customHeight="1" spans="1:4">
      <c r="A1" s="24" t="s">
        <v>19497</v>
      </c>
      <c r="B1" s="2" t="s">
        <v>16684</v>
      </c>
      <c r="C1" s="2" t="s">
        <v>19498</v>
      </c>
      <c r="D1" s="2" t="s">
        <v>19499</v>
      </c>
    </row>
    <row r="2" customFormat="1" customHeight="1" spans="1:3">
      <c r="A2" s="25" t="s">
        <v>19500</v>
      </c>
      <c r="B2" s="26" t="s">
        <v>19501</v>
      </c>
      <c r="C2" s="25" t="s">
        <v>19502</v>
      </c>
    </row>
    <row r="3" customFormat="1" customHeight="1" spans="1:3">
      <c r="A3" s="25" t="s">
        <v>19503</v>
      </c>
      <c r="B3" s="26" t="s">
        <v>19504</v>
      </c>
      <c r="C3" s="25" t="s">
        <v>19505</v>
      </c>
    </row>
    <row r="4" customFormat="1" customHeight="1" spans="1:3">
      <c r="A4" s="25" t="s">
        <v>19506</v>
      </c>
      <c r="B4" s="26" t="s">
        <v>19507</v>
      </c>
      <c r="C4" s="25" t="s">
        <v>19508</v>
      </c>
    </row>
    <row r="5" customFormat="1" customHeight="1" spans="1:3">
      <c r="A5" s="25" t="s">
        <v>19509</v>
      </c>
      <c r="B5" s="26" t="s">
        <v>19510</v>
      </c>
      <c r="C5" s="25" t="s">
        <v>19511</v>
      </c>
    </row>
    <row r="6" customFormat="1" customHeight="1" spans="1:3">
      <c r="A6" s="25" t="s">
        <v>19512</v>
      </c>
      <c r="B6" s="26" t="s">
        <v>19513</v>
      </c>
      <c r="C6" s="25" t="s">
        <v>19514</v>
      </c>
    </row>
    <row r="7" customFormat="1" customHeight="1" spans="1:3">
      <c r="A7" s="25" t="s">
        <v>19515</v>
      </c>
      <c r="B7" s="26" t="s">
        <v>19516</v>
      </c>
      <c r="C7" s="25" t="s">
        <v>19517</v>
      </c>
    </row>
    <row r="8" customFormat="1" customHeight="1" spans="1:3">
      <c r="A8" s="25" t="s">
        <v>19518</v>
      </c>
      <c r="B8" s="26" t="s">
        <v>19519</v>
      </c>
      <c r="C8" s="25" t="s">
        <v>19520</v>
      </c>
    </row>
    <row r="9" customFormat="1" customHeight="1" spans="1:3">
      <c r="A9" s="25" t="s">
        <v>19521</v>
      </c>
      <c r="B9" s="26" t="s">
        <v>19522</v>
      </c>
      <c r="C9" s="25" t="s">
        <v>19523</v>
      </c>
    </row>
    <row r="10" customFormat="1" customHeight="1" spans="1:3">
      <c r="A10" s="25" t="s">
        <v>19524</v>
      </c>
      <c r="B10" s="26" t="s">
        <v>19525</v>
      </c>
      <c r="C10" s="25" t="s">
        <v>19526</v>
      </c>
    </row>
    <row r="11" customFormat="1" customHeight="1" spans="1:3">
      <c r="A11" s="25" t="s">
        <v>19527</v>
      </c>
      <c r="B11" s="26" t="s">
        <v>19528</v>
      </c>
      <c r="C11" s="25" t="s">
        <v>19529</v>
      </c>
    </row>
    <row r="12" customFormat="1" customHeight="1" spans="1:3">
      <c r="A12" s="25" t="s">
        <v>19530</v>
      </c>
      <c r="B12" s="26" t="s">
        <v>19531</v>
      </c>
      <c r="C12" s="25" t="s">
        <v>19532</v>
      </c>
    </row>
    <row r="13" customFormat="1" customHeight="1" spans="1:3">
      <c r="A13" s="25" t="s">
        <v>19533</v>
      </c>
      <c r="B13" s="26" t="s">
        <v>19534</v>
      </c>
      <c r="C13" s="25" t="s">
        <v>19535</v>
      </c>
    </row>
    <row r="14" customFormat="1" customHeight="1" spans="1:3">
      <c r="A14" s="25" t="s">
        <v>19536</v>
      </c>
      <c r="B14" s="26" t="s">
        <v>19537</v>
      </c>
      <c r="C14" s="25" t="s">
        <v>19538</v>
      </c>
    </row>
    <row r="15" customFormat="1" customHeight="1" spans="1:3">
      <c r="A15" s="25" t="s">
        <v>19539</v>
      </c>
      <c r="B15" s="26" t="s">
        <v>19540</v>
      </c>
      <c r="C15" s="25" t="s">
        <v>19541</v>
      </c>
    </row>
    <row r="16" customFormat="1" customHeight="1" spans="1:3">
      <c r="A16" s="25" t="s">
        <v>19542</v>
      </c>
      <c r="B16" s="26" t="s">
        <v>19543</v>
      </c>
      <c r="C16" s="25" t="s">
        <v>19544</v>
      </c>
    </row>
    <row r="17" customFormat="1" customHeight="1" spans="1:3">
      <c r="A17" s="25" t="s">
        <v>19545</v>
      </c>
      <c r="B17" s="26" t="s">
        <v>19546</v>
      </c>
      <c r="C17" s="25" t="s">
        <v>19547</v>
      </c>
    </row>
    <row r="18" customFormat="1" customHeight="1" spans="1:3">
      <c r="A18" s="25" t="s">
        <v>19548</v>
      </c>
      <c r="B18" s="26" t="s">
        <v>19549</v>
      </c>
      <c r="C18" s="25" t="s">
        <v>19550</v>
      </c>
    </row>
    <row r="19" customFormat="1" customHeight="1" spans="1:3">
      <c r="A19" s="25" t="s">
        <v>19551</v>
      </c>
      <c r="B19" s="26" t="s">
        <v>19552</v>
      </c>
      <c r="C19" s="25" t="s">
        <v>19553</v>
      </c>
    </row>
    <row r="20" customFormat="1" customHeight="1" spans="1:3">
      <c r="A20" s="25" t="s">
        <v>19554</v>
      </c>
      <c r="B20" s="26" t="s">
        <v>19555</v>
      </c>
      <c r="C20" s="25" t="s">
        <v>19556</v>
      </c>
    </row>
    <row r="21" customFormat="1" customHeight="1" spans="1:3">
      <c r="A21" s="25" t="s">
        <v>19557</v>
      </c>
      <c r="B21" s="26" t="s">
        <v>19558</v>
      </c>
      <c r="C21" s="25" t="s">
        <v>19559</v>
      </c>
    </row>
    <row r="22" customFormat="1" customHeight="1" spans="1:3">
      <c r="A22" s="25" t="s">
        <v>19560</v>
      </c>
      <c r="B22" s="26" t="s">
        <v>19561</v>
      </c>
      <c r="C22" s="25" t="s">
        <v>19562</v>
      </c>
    </row>
    <row r="23" customFormat="1" customHeight="1" spans="1:3">
      <c r="A23" s="25" t="s">
        <v>19563</v>
      </c>
      <c r="B23" s="26" t="s">
        <v>19564</v>
      </c>
      <c r="C23" s="25" t="s">
        <v>19565</v>
      </c>
    </row>
    <row r="24" customFormat="1" customHeight="1" spans="1:3">
      <c r="A24" s="25" t="s">
        <v>19566</v>
      </c>
      <c r="B24" s="26" t="s">
        <v>19567</v>
      </c>
      <c r="C24" s="25" t="s">
        <v>19568</v>
      </c>
    </row>
    <row r="25" customFormat="1" customHeight="1" spans="1:3">
      <c r="A25" s="25" t="s">
        <v>19569</v>
      </c>
      <c r="B25" s="26" t="s">
        <v>19570</v>
      </c>
      <c r="C25" s="25" t="s">
        <v>19571</v>
      </c>
    </row>
    <row r="26" customFormat="1" customHeight="1" spans="1:3">
      <c r="A26" s="25" t="s">
        <v>19572</v>
      </c>
      <c r="B26" s="26" t="s">
        <v>19573</v>
      </c>
      <c r="C26" s="25" t="s">
        <v>19574</v>
      </c>
    </row>
    <row r="27" customFormat="1" customHeight="1" spans="1:3">
      <c r="A27" s="25" t="s">
        <v>19575</v>
      </c>
      <c r="B27" s="26" t="s">
        <v>19576</v>
      </c>
      <c r="C27" s="25" t="s">
        <v>19577</v>
      </c>
    </row>
    <row r="28" customFormat="1" customHeight="1" spans="1:3">
      <c r="A28" s="25" t="s">
        <v>19578</v>
      </c>
      <c r="B28" s="26" t="s">
        <v>19579</v>
      </c>
      <c r="C28" s="25" t="s">
        <v>19580</v>
      </c>
    </row>
    <row r="29" customFormat="1" customHeight="1" spans="1:3">
      <c r="A29" s="25" t="s">
        <v>19581</v>
      </c>
      <c r="B29" s="26" t="s">
        <v>19582</v>
      </c>
      <c r="C29" s="25" t="s">
        <v>19583</v>
      </c>
    </row>
    <row r="30" customFormat="1" customHeight="1" spans="1:3">
      <c r="A30" s="25" t="s">
        <v>19584</v>
      </c>
      <c r="B30" s="26" t="s">
        <v>19585</v>
      </c>
      <c r="C30" s="25" t="s">
        <v>19586</v>
      </c>
    </row>
    <row r="31" customFormat="1" customHeight="1" spans="1:3">
      <c r="A31" s="25" t="s">
        <v>19587</v>
      </c>
      <c r="B31" s="26" t="s">
        <v>19588</v>
      </c>
      <c r="C31" s="25" t="s">
        <v>19589</v>
      </c>
    </row>
    <row r="32" customFormat="1" customHeight="1" spans="1:3">
      <c r="A32" s="25" t="s">
        <v>19590</v>
      </c>
      <c r="B32" s="26" t="s">
        <v>19591</v>
      </c>
      <c r="C32" s="25" t="s">
        <v>19592</v>
      </c>
    </row>
    <row r="33" customFormat="1" customHeight="1" spans="1:3">
      <c r="A33" s="25" t="s">
        <v>19593</v>
      </c>
      <c r="B33" s="26" t="s">
        <v>19594</v>
      </c>
      <c r="C33" s="25" t="s">
        <v>19595</v>
      </c>
    </row>
    <row r="34" customFormat="1" customHeight="1" spans="1:3">
      <c r="A34" s="25" t="s">
        <v>19596</v>
      </c>
      <c r="B34" s="26" t="s">
        <v>19597</v>
      </c>
      <c r="C34" s="25" t="s">
        <v>19598</v>
      </c>
    </row>
    <row r="35" customFormat="1" customHeight="1" spans="1:3">
      <c r="A35" s="25" t="s">
        <v>19599</v>
      </c>
      <c r="B35" s="26" t="s">
        <v>19600</v>
      </c>
      <c r="C35" s="25" t="s">
        <v>19601</v>
      </c>
    </row>
    <row r="36" customFormat="1" customHeight="1" spans="1:3">
      <c r="A36" s="25" t="s">
        <v>19602</v>
      </c>
      <c r="B36" s="26" t="s">
        <v>19603</v>
      </c>
      <c r="C36" s="25" t="s">
        <v>19604</v>
      </c>
    </row>
    <row r="37" customFormat="1" customHeight="1" spans="1:3">
      <c r="A37" s="25" t="s">
        <v>19605</v>
      </c>
      <c r="B37" s="26" t="s">
        <v>19606</v>
      </c>
      <c r="C37" s="25" t="s">
        <v>19607</v>
      </c>
    </row>
    <row r="38" customFormat="1" customHeight="1" spans="1:3">
      <c r="A38" s="25" t="s">
        <v>19608</v>
      </c>
      <c r="B38" s="26" t="s">
        <v>19609</v>
      </c>
      <c r="C38" s="25" t="s">
        <v>19610</v>
      </c>
    </row>
    <row r="39" customFormat="1" customHeight="1" spans="1:3">
      <c r="A39" s="25" t="s">
        <v>19611</v>
      </c>
      <c r="B39" s="26" t="s">
        <v>19612</v>
      </c>
      <c r="C39" s="25" t="s">
        <v>19613</v>
      </c>
    </row>
    <row r="40" customFormat="1" customHeight="1" spans="1:3">
      <c r="A40" s="25" t="s">
        <v>19614</v>
      </c>
      <c r="B40" s="26" t="s">
        <v>19615</v>
      </c>
      <c r="C40" s="25" t="s">
        <v>19616</v>
      </c>
    </row>
    <row r="41" customFormat="1" customHeight="1" spans="1:3">
      <c r="A41" s="25" t="s">
        <v>19617</v>
      </c>
      <c r="B41" s="26" t="s">
        <v>19618</v>
      </c>
      <c r="C41" s="25" t="s">
        <v>19619</v>
      </c>
    </row>
    <row r="42" customFormat="1" customHeight="1" spans="1:3">
      <c r="A42" s="25" t="s">
        <v>19620</v>
      </c>
      <c r="B42" s="26" t="s">
        <v>19621</v>
      </c>
      <c r="C42" s="25" t="s">
        <v>19622</v>
      </c>
    </row>
    <row r="43" customFormat="1" customHeight="1" spans="1:3">
      <c r="A43" s="25" t="s">
        <v>19623</v>
      </c>
      <c r="B43" s="26" t="s">
        <v>19624</v>
      </c>
      <c r="C43" s="25" t="s">
        <v>19625</v>
      </c>
    </row>
    <row r="44" customFormat="1" customHeight="1" spans="1:3">
      <c r="A44" s="25" t="s">
        <v>19626</v>
      </c>
      <c r="B44" s="26" t="s">
        <v>19627</v>
      </c>
      <c r="C44" s="25" t="s">
        <v>19628</v>
      </c>
    </row>
    <row r="45" customFormat="1" customHeight="1" spans="1:3">
      <c r="A45" s="25" t="s">
        <v>19629</v>
      </c>
      <c r="B45" s="26" t="s">
        <v>19630</v>
      </c>
      <c r="C45" s="25" t="s">
        <v>19631</v>
      </c>
    </row>
    <row r="46" customFormat="1" customHeight="1" spans="1:3">
      <c r="A46" s="25" t="s">
        <v>19632</v>
      </c>
      <c r="B46" s="26" t="s">
        <v>19633</v>
      </c>
      <c r="C46" s="25" t="s">
        <v>19634</v>
      </c>
    </row>
    <row r="47" customFormat="1" customHeight="1" spans="1:3">
      <c r="A47" s="25" t="s">
        <v>19635</v>
      </c>
      <c r="B47" s="26" t="s">
        <v>19636</v>
      </c>
      <c r="C47" s="25" t="s">
        <v>19637</v>
      </c>
    </row>
    <row r="48" customFormat="1" customHeight="1" spans="1:3">
      <c r="A48" s="25" t="s">
        <v>19638</v>
      </c>
      <c r="B48" s="26" t="s">
        <v>19639</v>
      </c>
      <c r="C48" s="25" t="s">
        <v>19640</v>
      </c>
    </row>
    <row r="49" customFormat="1" customHeight="1" spans="1:3">
      <c r="A49" s="25" t="s">
        <v>19641</v>
      </c>
      <c r="B49" s="26" t="s">
        <v>19642</v>
      </c>
      <c r="C49" s="25" t="s">
        <v>19643</v>
      </c>
    </row>
    <row r="50" customFormat="1" customHeight="1" spans="1:3">
      <c r="A50" s="25" t="s">
        <v>19644</v>
      </c>
      <c r="B50" s="26" t="s">
        <v>19645</v>
      </c>
      <c r="C50" s="25" t="s">
        <v>19646</v>
      </c>
    </row>
    <row r="51" customFormat="1" customHeight="1" spans="1:3">
      <c r="A51" s="25" t="s">
        <v>19647</v>
      </c>
      <c r="B51" s="26" t="s">
        <v>19648</v>
      </c>
      <c r="C51" s="25" t="s">
        <v>19649</v>
      </c>
    </row>
    <row r="52" customFormat="1" customHeight="1" spans="1:3">
      <c r="A52" s="25" t="s">
        <v>19650</v>
      </c>
      <c r="B52" s="26" t="s">
        <v>19651</v>
      </c>
      <c r="C52" s="25" t="s">
        <v>19652</v>
      </c>
    </row>
    <row r="53" customFormat="1" customHeight="1" spans="1:3">
      <c r="A53" s="25" t="s">
        <v>19653</v>
      </c>
      <c r="B53" s="26" t="s">
        <v>19654</v>
      </c>
      <c r="C53" s="25">
        <v>5998</v>
      </c>
    </row>
    <row r="54" customFormat="1" customHeight="1" spans="1:3">
      <c r="A54" s="25" t="s">
        <v>19655</v>
      </c>
      <c r="B54" s="26" t="s">
        <v>19656</v>
      </c>
      <c r="C54" s="25" t="s">
        <v>19657</v>
      </c>
    </row>
    <row r="55" customFormat="1" customHeight="1" spans="1:3">
      <c r="A55" s="25" t="s">
        <v>19658</v>
      </c>
      <c r="B55" s="26" t="s">
        <v>19659</v>
      </c>
      <c r="C55" s="25" t="s">
        <v>19660</v>
      </c>
    </row>
    <row r="56" customFormat="1" customHeight="1" spans="1:3">
      <c r="A56" s="25" t="s">
        <v>19661</v>
      </c>
      <c r="B56" s="26" t="s">
        <v>19662</v>
      </c>
      <c r="C56" s="25" t="s">
        <v>19663</v>
      </c>
    </row>
    <row r="57" customFormat="1" customHeight="1" spans="1:3">
      <c r="A57" s="25" t="s">
        <v>19664</v>
      </c>
      <c r="B57" s="26" t="s">
        <v>19665</v>
      </c>
      <c r="C57" s="25" t="s">
        <v>19666</v>
      </c>
    </row>
    <row r="58" customFormat="1" customHeight="1" spans="1:3">
      <c r="A58" s="25" t="s">
        <v>19667</v>
      </c>
      <c r="B58" s="26" t="s">
        <v>19668</v>
      </c>
      <c r="C58" s="25" t="s">
        <v>19669</v>
      </c>
    </row>
    <row r="59" customFormat="1" customHeight="1" spans="1:3">
      <c r="A59" s="25" t="s">
        <v>19670</v>
      </c>
      <c r="B59" s="26" t="s">
        <v>19671</v>
      </c>
      <c r="C59" s="25" t="s">
        <v>19672</v>
      </c>
    </row>
    <row r="60" customFormat="1" customHeight="1" spans="1:3">
      <c r="A60" s="25" t="s">
        <v>19673</v>
      </c>
      <c r="B60" s="26" t="s">
        <v>19674</v>
      </c>
      <c r="C60" s="25" t="s">
        <v>19675</v>
      </c>
    </row>
    <row r="61" customFormat="1" customHeight="1" spans="1:3">
      <c r="A61" s="25" t="s">
        <v>19676</v>
      </c>
      <c r="B61" s="26" t="s">
        <v>19677</v>
      </c>
      <c r="C61" s="25" t="s">
        <v>19678</v>
      </c>
    </row>
    <row r="62" customFormat="1" customHeight="1" spans="1:3">
      <c r="A62" s="25" t="s">
        <v>19679</v>
      </c>
      <c r="B62" s="26" t="s">
        <v>19680</v>
      </c>
      <c r="C62" s="25" t="s">
        <v>19681</v>
      </c>
    </row>
    <row r="63" customFormat="1" customHeight="1" spans="1:3">
      <c r="A63" s="25" t="s">
        <v>19682</v>
      </c>
      <c r="B63" s="26" t="s">
        <v>19683</v>
      </c>
      <c r="C63" s="25" t="s">
        <v>19684</v>
      </c>
    </row>
    <row r="64" customFormat="1" customHeight="1" spans="1:3">
      <c r="A64" s="25" t="s">
        <v>19685</v>
      </c>
      <c r="B64" s="26" t="s">
        <v>19686</v>
      </c>
      <c r="C64" s="25" t="s">
        <v>19687</v>
      </c>
    </row>
    <row r="65" customFormat="1" customHeight="1" spans="1:3">
      <c r="A65" s="25" t="s">
        <v>19688</v>
      </c>
      <c r="B65" s="26" t="s">
        <v>19689</v>
      </c>
      <c r="C65" s="25" t="s">
        <v>19690</v>
      </c>
    </row>
    <row r="66" customFormat="1" customHeight="1" spans="1:3">
      <c r="A66" s="25" t="s">
        <v>19691</v>
      </c>
      <c r="B66" s="26" t="s">
        <v>19692</v>
      </c>
      <c r="C66" s="25" t="s">
        <v>19693</v>
      </c>
    </row>
    <row r="67" customFormat="1" customHeight="1" spans="1:3">
      <c r="A67" s="25" t="s">
        <v>19694</v>
      </c>
      <c r="B67" s="26" t="s">
        <v>19695</v>
      </c>
      <c r="C67" s="25" t="s">
        <v>19696</v>
      </c>
    </row>
    <row r="68" customFormat="1" customHeight="1" spans="1:3">
      <c r="A68" s="25" t="s">
        <v>19697</v>
      </c>
      <c r="B68" s="26" t="s">
        <v>19698</v>
      </c>
      <c r="C68" s="25" t="s">
        <v>19699</v>
      </c>
    </row>
    <row r="69" customFormat="1" customHeight="1" spans="1:3">
      <c r="A69" s="25" t="s">
        <v>19700</v>
      </c>
      <c r="B69" s="26" t="s">
        <v>19701</v>
      </c>
      <c r="C69" s="25" t="s">
        <v>19702</v>
      </c>
    </row>
    <row r="70" customFormat="1" customHeight="1" spans="1:3">
      <c r="A70" s="25" t="s">
        <v>19703</v>
      </c>
      <c r="B70" s="26" t="s">
        <v>19704</v>
      </c>
      <c r="C70" s="25" t="s">
        <v>19705</v>
      </c>
    </row>
    <row r="71" customFormat="1" customHeight="1" spans="1:3">
      <c r="A71" s="25" t="s">
        <v>19706</v>
      </c>
      <c r="B71" s="26" t="s">
        <v>19707</v>
      </c>
      <c r="C71" s="25" t="s">
        <v>19708</v>
      </c>
    </row>
    <row r="72" customFormat="1" customHeight="1" spans="1:3">
      <c r="A72" s="25" t="s">
        <v>19709</v>
      </c>
      <c r="B72" s="26" t="s">
        <v>19710</v>
      </c>
      <c r="C72" s="25" t="s">
        <v>19711</v>
      </c>
    </row>
    <row r="73" customFormat="1" customHeight="1" spans="1:3">
      <c r="A73" s="25" t="s">
        <v>19712</v>
      </c>
      <c r="B73" s="26" t="s">
        <v>19713</v>
      </c>
      <c r="C73" s="25" t="s">
        <v>19714</v>
      </c>
    </row>
    <row r="74" customFormat="1" customHeight="1" spans="1:3">
      <c r="A74" s="25" t="s">
        <v>19715</v>
      </c>
      <c r="B74" s="26" t="s">
        <v>19716</v>
      </c>
      <c r="C74" s="25" t="s">
        <v>19717</v>
      </c>
    </row>
    <row r="75" customFormat="1" customHeight="1" spans="1:3">
      <c r="A75" s="25" t="s">
        <v>19718</v>
      </c>
      <c r="B75" s="26" t="s">
        <v>19719</v>
      </c>
      <c r="C75" s="25" t="s">
        <v>19720</v>
      </c>
    </row>
    <row r="76" customFormat="1" customHeight="1" spans="1:3">
      <c r="A76" s="25" t="s">
        <v>19721</v>
      </c>
      <c r="B76" s="26" t="s">
        <v>19722</v>
      </c>
      <c r="C76" s="25" t="s">
        <v>19723</v>
      </c>
    </row>
    <row r="77" customFormat="1" customHeight="1" spans="1:3">
      <c r="A77" s="25" t="s">
        <v>19724</v>
      </c>
      <c r="B77" s="26" t="s">
        <v>19725</v>
      </c>
      <c r="C77" s="25" t="s">
        <v>19726</v>
      </c>
    </row>
    <row r="78" customFormat="1" customHeight="1" spans="1:3">
      <c r="A78" s="25" t="s">
        <v>19727</v>
      </c>
      <c r="B78" s="26" t="s">
        <v>19728</v>
      </c>
      <c r="C78" s="25" t="s">
        <v>19729</v>
      </c>
    </row>
    <row r="79" customFormat="1" customHeight="1" spans="1:3">
      <c r="A79" s="25" t="s">
        <v>19730</v>
      </c>
      <c r="B79" s="26" t="s">
        <v>19731</v>
      </c>
      <c r="C79" s="25" t="s">
        <v>19732</v>
      </c>
    </row>
    <row r="80" customFormat="1" customHeight="1" spans="1:3">
      <c r="A80" s="25" t="s">
        <v>19733</v>
      </c>
      <c r="B80" s="26" t="s">
        <v>19734</v>
      </c>
      <c r="C80" s="25" t="s">
        <v>19735</v>
      </c>
    </row>
    <row r="81" customFormat="1" customHeight="1" spans="1:3">
      <c r="A81" s="25" t="s">
        <v>19736</v>
      </c>
      <c r="B81" s="26" t="s">
        <v>19737</v>
      </c>
      <c r="C81" s="25" t="s">
        <v>19738</v>
      </c>
    </row>
    <row r="82" customFormat="1" customHeight="1" spans="1:3">
      <c r="A82" s="25" t="s">
        <v>19739</v>
      </c>
      <c r="B82" s="26" t="s">
        <v>19740</v>
      </c>
      <c r="C82" s="25" t="s">
        <v>19741</v>
      </c>
    </row>
    <row r="83" customFormat="1" customHeight="1" spans="1:3">
      <c r="A83" s="25" t="s">
        <v>19742</v>
      </c>
      <c r="B83" s="26" t="s">
        <v>19743</v>
      </c>
      <c r="C83" s="25" t="s">
        <v>19744</v>
      </c>
    </row>
    <row r="84" customFormat="1" customHeight="1" spans="1:3">
      <c r="A84" s="25" t="s">
        <v>19745</v>
      </c>
      <c r="B84" s="26" t="s">
        <v>19746</v>
      </c>
      <c r="C84" s="25" t="s">
        <v>19747</v>
      </c>
    </row>
    <row r="85" customFormat="1" customHeight="1" spans="1:3">
      <c r="A85" s="25" t="s">
        <v>19748</v>
      </c>
      <c r="B85" s="26" t="s">
        <v>19749</v>
      </c>
      <c r="C85" s="25" t="s">
        <v>19750</v>
      </c>
    </row>
    <row r="86" customFormat="1" customHeight="1" spans="1:3">
      <c r="A86" s="25" t="s">
        <v>19751</v>
      </c>
      <c r="B86" s="26" t="s">
        <v>19752</v>
      </c>
      <c r="C86" s="25" t="s">
        <v>19753</v>
      </c>
    </row>
    <row r="87" customFormat="1" customHeight="1" spans="1:3">
      <c r="A87" s="25" t="s">
        <v>19754</v>
      </c>
      <c r="B87" s="26" t="s">
        <v>19755</v>
      </c>
      <c r="C87" s="25" t="s">
        <v>19756</v>
      </c>
    </row>
    <row r="88" customFormat="1" customHeight="1" spans="1:3">
      <c r="A88" s="25" t="s">
        <v>19757</v>
      </c>
      <c r="B88" s="26" t="s">
        <v>19758</v>
      </c>
      <c r="C88" s="25" t="s">
        <v>19759</v>
      </c>
    </row>
    <row r="89" customFormat="1" customHeight="1" spans="1:3">
      <c r="A89" s="25" t="s">
        <v>19760</v>
      </c>
      <c r="B89" s="26" t="s">
        <v>19761</v>
      </c>
      <c r="C89" s="25" t="s">
        <v>19762</v>
      </c>
    </row>
    <row r="90" customFormat="1" customHeight="1" spans="1:3">
      <c r="A90" s="25" t="s">
        <v>19763</v>
      </c>
      <c r="B90" s="26" t="s">
        <v>19764</v>
      </c>
      <c r="C90" s="25" t="s">
        <v>19765</v>
      </c>
    </row>
    <row r="91" customFormat="1" customHeight="1" spans="1:3">
      <c r="A91" s="25" t="s">
        <v>19766</v>
      </c>
      <c r="B91" s="26" t="s">
        <v>19767</v>
      </c>
      <c r="C91" s="25" t="s">
        <v>19768</v>
      </c>
    </row>
    <row r="92" customFormat="1" customHeight="1" spans="1:3">
      <c r="A92" s="25" t="s">
        <v>19769</v>
      </c>
      <c r="B92" s="26" t="s">
        <v>19770</v>
      </c>
      <c r="C92" s="25" t="s">
        <v>19771</v>
      </c>
    </row>
    <row r="93" customFormat="1" customHeight="1" spans="1:3">
      <c r="A93" s="25" t="s">
        <v>19772</v>
      </c>
      <c r="B93" s="26" t="s">
        <v>19773</v>
      </c>
      <c r="C93" s="25" t="s">
        <v>19774</v>
      </c>
    </row>
    <row r="94" customFormat="1" customHeight="1" spans="1:3">
      <c r="A94" s="25" t="s">
        <v>19775</v>
      </c>
      <c r="B94" s="26" t="s">
        <v>19776</v>
      </c>
      <c r="C94" s="25" t="s">
        <v>19777</v>
      </c>
    </row>
    <row r="95" customFormat="1" customHeight="1" spans="1:3">
      <c r="A95" s="25" t="s">
        <v>19778</v>
      </c>
      <c r="B95" s="26" t="s">
        <v>19779</v>
      </c>
      <c r="C95" s="25" t="s">
        <v>19780</v>
      </c>
    </row>
    <row r="96" customFormat="1" customHeight="1" spans="1:3">
      <c r="A96" s="25" t="s">
        <v>19781</v>
      </c>
      <c r="B96" s="26" t="s">
        <v>19782</v>
      </c>
      <c r="C96" s="25" t="s">
        <v>19783</v>
      </c>
    </row>
    <row r="97" customFormat="1" customHeight="1" spans="1:3">
      <c r="A97" s="25" t="s">
        <v>19784</v>
      </c>
      <c r="B97" s="26" t="s">
        <v>19785</v>
      </c>
      <c r="C97" s="25" t="s">
        <v>19786</v>
      </c>
    </row>
    <row r="98" customFormat="1" customHeight="1" spans="1:3">
      <c r="A98" s="25" t="s">
        <v>19787</v>
      </c>
      <c r="B98" s="26" t="s">
        <v>19788</v>
      </c>
      <c r="C98" s="25" t="s">
        <v>19789</v>
      </c>
    </row>
    <row r="99" customFormat="1" customHeight="1" spans="1:3">
      <c r="A99" s="25" t="s">
        <v>19790</v>
      </c>
      <c r="B99" s="26" t="s">
        <v>19791</v>
      </c>
      <c r="C99" s="25" t="s">
        <v>19792</v>
      </c>
    </row>
    <row r="100" customFormat="1" customHeight="1" spans="1:3">
      <c r="A100" s="25" t="s">
        <v>19793</v>
      </c>
      <c r="B100" s="26" t="s">
        <v>19794</v>
      </c>
      <c r="C100" s="25" t="s">
        <v>19795</v>
      </c>
    </row>
    <row r="101" customFormat="1" customHeight="1" spans="1:3">
      <c r="A101" s="25" t="s">
        <v>19796</v>
      </c>
      <c r="B101" s="26" t="s">
        <v>19797</v>
      </c>
      <c r="C101" s="25" t="s">
        <v>19798</v>
      </c>
    </row>
    <row r="102" customFormat="1" customHeight="1" spans="1:3">
      <c r="A102" s="25" t="s">
        <v>19799</v>
      </c>
      <c r="B102" s="26" t="s">
        <v>19800</v>
      </c>
      <c r="C102" s="25" t="s">
        <v>19801</v>
      </c>
    </row>
    <row r="103" customFormat="1" customHeight="1" spans="1:3">
      <c r="A103" s="25" t="s">
        <v>19802</v>
      </c>
      <c r="B103" s="26" t="s">
        <v>19803</v>
      </c>
      <c r="C103" s="25" t="s">
        <v>19804</v>
      </c>
    </row>
    <row r="104" customFormat="1" customHeight="1" spans="1:3">
      <c r="A104" s="25" t="s">
        <v>19805</v>
      </c>
      <c r="B104" s="26" t="s">
        <v>19806</v>
      </c>
      <c r="C104" s="25" t="s">
        <v>19807</v>
      </c>
    </row>
    <row r="105" customFormat="1" customHeight="1" spans="1:3">
      <c r="A105" s="25" t="s">
        <v>19808</v>
      </c>
      <c r="B105" s="26" t="s">
        <v>19809</v>
      </c>
      <c r="C105" s="25" t="s">
        <v>19810</v>
      </c>
    </row>
    <row r="106" customFormat="1" customHeight="1" spans="1:3">
      <c r="A106" s="25" t="s">
        <v>19811</v>
      </c>
      <c r="B106" s="26" t="s">
        <v>19812</v>
      </c>
      <c r="C106" s="25" t="s">
        <v>19813</v>
      </c>
    </row>
    <row r="107" customFormat="1" customHeight="1" spans="1:3">
      <c r="A107" s="25" t="s">
        <v>19814</v>
      </c>
      <c r="B107" s="26" t="s">
        <v>19815</v>
      </c>
      <c r="C107" s="25" t="s">
        <v>19816</v>
      </c>
    </row>
    <row r="108" customFormat="1" customHeight="1" spans="1:3">
      <c r="A108" s="25" t="s">
        <v>19817</v>
      </c>
      <c r="B108" s="26" t="s">
        <v>19818</v>
      </c>
      <c r="C108" s="25" t="s">
        <v>19819</v>
      </c>
    </row>
    <row r="109" customFormat="1" customHeight="1" spans="1:3">
      <c r="A109" s="25" t="s">
        <v>19820</v>
      </c>
      <c r="B109" s="26" t="s">
        <v>19821</v>
      </c>
      <c r="C109" s="25" t="s">
        <v>19822</v>
      </c>
    </row>
    <row r="110" customFormat="1" customHeight="1" spans="1:3">
      <c r="A110" s="25" t="s">
        <v>19823</v>
      </c>
      <c r="B110" s="26" t="s">
        <v>19824</v>
      </c>
      <c r="C110" s="25" t="s">
        <v>19825</v>
      </c>
    </row>
    <row r="111" customFormat="1" customHeight="1" spans="1:3">
      <c r="A111" s="25" t="s">
        <v>19826</v>
      </c>
      <c r="B111" s="26" t="s">
        <v>19827</v>
      </c>
      <c r="C111" s="25" t="s">
        <v>19828</v>
      </c>
    </row>
    <row r="112" customFormat="1" customHeight="1" spans="1:3">
      <c r="A112" s="25" t="s">
        <v>19829</v>
      </c>
      <c r="B112" s="26" t="s">
        <v>19830</v>
      </c>
      <c r="C112" s="25" t="s">
        <v>19831</v>
      </c>
    </row>
    <row r="113" customFormat="1" customHeight="1" spans="1:3">
      <c r="A113" s="25" t="s">
        <v>19832</v>
      </c>
      <c r="B113" s="26" t="s">
        <v>19833</v>
      </c>
      <c r="C113" s="25" t="s">
        <v>19834</v>
      </c>
    </row>
    <row r="114" customFormat="1" customHeight="1" spans="1:3">
      <c r="A114" s="25" t="s">
        <v>19835</v>
      </c>
      <c r="B114" s="26" t="s">
        <v>19836</v>
      </c>
      <c r="C114" s="25" t="s">
        <v>19837</v>
      </c>
    </row>
    <row r="115" customFormat="1" customHeight="1" spans="1:3">
      <c r="A115" s="25" t="s">
        <v>19838</v>
      </c>
      <c r="B115" s="26" t="s">
        <v>19839</v>
      </c>
      <c r="C115" s="25" t="s">
        <v>19840</v>
      </c>
    </row>
    <row r="116" customFormat="1" customHeight="1" spans="1:3">
      <c r="A116" s="25" t="s">
        <v>19841</v>
      </c>
      <c r="B116" s="26" t="s">
        <v>19842</v>
      </c>
      <c r="C116" s="25" t="s">
        <v>19843</v>
      </c>
    </row>
    <row r="117" customFormat="1" customHeight="1" spans="1:3">
      <c r="A117" s="25" t="s">
        <v>19844</v>
      </c>
      <c r="B117" s="26" t="s">
        <v>19845</v>
      </c>
      <c r="C117" s="25" t="s">
        <v>19846</v>
      </c>
    </row>
    <row r="118" customFormat="1" customHeight="1" spans="1:3">
      <c r="A118" s="25" t="s">
        <v>19847</v>
      </c>
      <c r="B118" s="26" t="s">
        <v>19848</v>
      </c>
      <c r="C118" s="25" t="s">
        <v>19849</v>
      </c>
    </row>
    <row r="119" customFormat="1" customHeight="1" spans="1:3">
      <c r="A119" s="25" t="s">
        <v>19850</v>
      </c>
      <c r="B119" s="26" t="s">
        <v>19851</v>
      </c>
      <c r="C119" s="25" t="s">
        <v>19852</v>
      </c>
    </row>
    <row r="120" customFormat="1" customHeight="1" spans="1:3">
      <c r="A120" s="25" t="s">
        <v>19853</v>
      </c>
      <c r="B120" s="26" t="s">
        <v>19854</v>
      </c>
      <c r="C120" s="25" t="s">
        <v>19855</v>
      </c>
    </row>
    <row r="121" customFormat="1" customHeight="1" spans="1:3">
      <c r="A121" s="25" t="s">
        <v>19856</v>
      </c>
      <c r="B121" s="26" t="s">
        <v>19857</v>
      </c>
      <c r="C121" s="25" t="s">
        <v>19858</v>
      </c>
    </row>
    <row r="122" customFormat="1" customHeight="1" spans="1:3">
      <c r="A122" s="25" t="s">
        <v>19859</v>
      </c>
      <c r="B122" s="26" t="s">
        <v>19860</v>
      </c>
      <c r="C122" s="25" t="s">
        <v>19861</v>
      </c>
    </row>
    <row r="123" customFormat="1" customHeight="1" spans="1:3">
      <c r="A123" s="25" t="s">
        <v>19862</v>
      </c>
      <c r="B123" s="26" t="s">
        <v>19863</v>
      </c>
      <c r="C123" s="25" t="s">
        <v>19864</v>
      </c>
    </row>
    <row r="124" customFormat="1" customHeight="1" spans="1:3">
      <c r="A124" s="25" t="s">
        <v>19865</v>
      </c>
      <c r="B124" s="26" t="s">
        <v>19866</v>
      </c>
      <c r="C124" s="25" t="s">
        <v>19867</v>
      </c>
    </row>
    <row r="125" customFormat="1" customHeight="1" spans="1:3">
      <c r="A125" s="25" t="s">
        <v>19868</v>
      </c>
      <c r="B125" s="26" t="s">
        <v>19869</v>
      </c>
      <c r="C125" s="25" t="s">
        <v>19870</v>
      </c>
    </row>
    <row r="126" customFormat="1" customHeight="1" spans="1:3">
      <c r="A126" s="25" t="s">
        <v>19871</v>
      </c>
      <c r="B126" s="26" t="s">
        <v>19872</v>
      </c>
      <c r="C126" s="25" t="s">
        <v>19873</v>
      </c>
    </row>
    <row r="127" customFormat="1" customHeight="1" spans="1:3">
      <c r="A127" s="25" t="s">
        <v>19874</v>
      </c>
      <c r="B127" s="26" t="s">
        <v>19875</v>
      </c>
      <c r="C127" s="25" t="s">
        <v>19876</v>
      </c>
    </row>
    <row r="128" customFormat="1" customHeight="1" spans="1:3">
      <c r="A128" s="25" t="s">
        <v>19877</v>
      </c>
      <c r="B128" s="26" t="s">
        <v>19878</v>
      </c>
      <c r="C128" s="25" t="s">
        <v>19879</v>
      </c>
    </row>
    <row r="129" customFormat="1" customHeight="1" spans="1:3">
      <c r="A129" s="25" t="s">
        <v>19880</v>
      </c>
      <c r="B129" s="26" t="s">
        <v>19881</v>
      </c>
      <c r="C129" s="25" t="s">
        <v>19882</v>
      </c>
    </row>
    <row r="130" customFormat="1" customHeight="1" spans="1:3">
      <c r="A130" s="25" t="s">
        <v>19883</v>
      </c>
      <c r="B130" s="26" t="s">
        <v>19884</v>
      </c>
      <c r="C130" s="25" t="s">
        <v>19885</v>
      </c>
    </row>
    <row r="131" customFormat="1" customHeight="1" spans="1:3">
      <c r="A131" s="25" t="s">
        <v>19886</v>
      </c>
      <c r="B131" s="26" t="s">
        <v>19887</v>
      </c>
      <c r="C131" s="25" t="s">
        <v>19888</v>
      </c>
    </row>
    <row r="132" customFormat="1" customHeight="1" spans="1:3">
      <c r="A132" s="25" t="s">
        <v>19889</v>
      </c>
      <c r="B132" s="26" t="s">
        <v>19890</v>
      </c>
      <c r="C132" s="25" t="s">
        <v>19891</v>
      </c>
    </row>
    <row r="133" customFormat="1" customHeight="1" spans="1:3">
      <c r="A133" s="25" t="s">
        <v>19892</v>
      </c>
      <c r="B133" s="26" t="s">
        <v>19893</v>
      </c>
      <c r="C133" s="25" t="s">
        <v>19894</v>
      </c>
    </row>
    <row r="134" customFormat="1" customHeight="1" spans="1:3">
      <c r="A134" s="25" t="s">
        <v>19895</v>
      </c>
      <c r="B134" s="26" t="s">
        <v>19896</v>
      </c>
      <c r="C134" s="25" t="s">
        <v>19897</v>
      </c>
    </row>
    <row r="135" customFormat="1" customHeight="1" spans="1:3">
      <c r="A135" s="25" t="s">
        <v>19898</v>
      </c>
      <c r="B135" s="26" t="s">
        <v>19899</v>
      </c>
      <c r="C135" s="25" t="s">
        <v>19900</v>
      </c>
    </row>
    <row r="136" customFormat="1" customHeight="1" spans="1:3">
      <c r="A136" s="25" t="s">
        <v>19901</v>
      </c>
      <c r="B136" s="26" t="s">
        <v>19902</v>
      </c>
      <c r="C136" s="25" t="s">
        <v>19903</v>
      </c>
    </row>
    <row r="137" customFormat="1" customHeight="1" spans="1:3">
      <c r="A137" s="25" t="s">
        <v>19904</v>
      </c>
      <c r="B137" s="26" t="s">
        <v>19905</v>
      </c>
      <c r="C137" s="25" t="s">
        <v>19906</v>
      </c>
    </row>
    <row r="138" customFormat="1" customHeight="1" spans="1:3">
      <c r="A138" s="25" t="s">
        <v>19907</v>
      </c>
      <c r="B138" s="26" t="s">
        <v>19908</v>
      </c>
      <c r="C138" s="25" t="s">
        <v>19909</v>
      </c>
    </row>
    <row r="139" customFormat="1" customHeight="1" spans="1:3">
      <c r="A139" s="25" t="s">
        <v>19910</v>
      </c>
      <c r="B139" s="26" t="s">
        <v>19911</v>
      </c>
      <c r="C139" s="25" t="s">
        <v>19912</v>
      </c>
    </row>
    <row r="140" customFormat="1" customHeight="1" spans="1:3">
      <c r="A140" s="25" t="s">
        <v>19913</v>
      </c>
      <c r="B140" s="26" t="s">
        <v>19914</v>
      </c>
      <c r="C140" s="25" t="s">
        <v>19915</v>
      </c>
    </row>
    <row r="141" customFormat="1" customHeight="1" spans="1:3">
      <c r="A141" s="25" t="s">
        <v>19916</v>
      </c>
      <c r="B141" s="26" t="s">
        <v>19917</v>
      </c>
      <c r="C141" s="25" t="s">
        <v>19918</v>
      </c>
    </row>
    <row r="142" customFormat="1" customHeight="1" spans="1:3">
      <c r="A142" s="25" t="s">
        <v>19919</v>
      </c>
      <c r="B142" s="26" t="s">
        <v>19920</v>
      </c>
      <c r="C142" s="25" t="s">
        <v>19921</v>
      </c>
    </row>
    <row r="143" customFormat="1" customHeight="1" spans="1:3">
      <c r="A143" s="25" t="s">
        <v>19922</v>
      </c>
      <c r="B143" s="26" t="s">
        <v>19923</v>
      </c>
      <c r="C143" s="25" t="s">
        <v>19924</v>
      </c>
    </row>
    <row r="144" customFormat="1" customHeight="1" spans="1:3">
      <c r="A144" s="25" t="s">
        <v>19925</v>
      </c>
      <c r="B144" s="26" t="s">
        <v>19926</v>
      </c>
      <c r="C144" s="25" t="s">
        <v>19927</v>
      </c>
    </row>
    <row r="145" customFormat="1" customHeight="1" spans="1:3">
      <c r="A145" s="25" t="s">
        <v>19928</v>
      </c>
      <c r="B145" s="26" t="s">
        <v>19929</v>
      </c>
      <c r="C145" s="25" t="s">
        <v>19930</v>
      </c>
    </row>
    <row r="146" customFormat="1" customHeight="1" spans="1:3">
      <c r="A146" s="25" t="s">
        <v>19931</v>
      </c>
      <c r="B146" s="26" t="s">
        <v>19932</v>
      </c>
      <c r="C146" s="25" t="s">
        <v>19933</v>
      </c>
    </row>
    <row r="147" customFormat="1" customHeight="1" spans="1:3">
      <c r="A147" s="25" t="s">
        <v>19934</v>
      </c>
      <c r="B147" s="26" t="s">
        <v>19935</v>
      </c>
      <c r="C147" s="25" t="s">
        <v>19936</v>
      </c>
    </row>
    <row r="148" customFormat="1" customHeight="1" spans="1:3">
      <c r="A148" s="25" t="s">
        <v>19937</v>
      </c>
      <c r="B148" s="26" t="s">
        <v>19938</v>
      </c>
      <c r="C148" s="25" t="s">
        <v>19939</v>
      </c>
    </row>
    <row r="149" customFormat="1" customHeight="1" spans="1:3">
      <c r="A149" s="25" t="s">
        <v>19940</v>
      </c>
      <c r="B149" s="26" t="s">
        <v>19941</v>
      </c>
      <c r="C149" s="25" t="s">
        <v>19942</v>
      </c>
    </row>
    <row r="150" customFormat="1" customHeight="1" spans="1:3">
      <c r="A150" s="25" t="s">
        <v>19943</v>
      </c>
      <c r="B150" s="26" t="s">
        <v>19944</v>
      </c>
      <c r="C150" s="25" t="s">
        <v>19945</v>
      </c>
    </row>
    <row r="151" customFormat="1" customHeight="1" spans="1:3">
      <c r="A151" s="25" t="s">
        <v>19946</v>
      </c>
      <c r="B151" s="26" t="s">
        <v>19947</v>
      </c>
      <c r="C151" s="25" t="s">
        <v>19948</v>
      </c>
    </row>
    <row r="152" customFormat="1" customHeight="1" spans="1:3">
      <c r="A152" s="25" t="s">
        <v>19949</v>
      </c>
      <c r="B152" s="26" t="s">
        <v>19950</v>
      </c>
      <c r="C152" s="25" t="s">
        <v>19951</v>
      </c>
    </row>
    <row r="153" customFormat="1" customHeight="1" spans="1:3">
      <c r="A153" s="25" t="s">
        <v>19952</v>
      </c>
      <c r="B153" s="26" t="s">
        <v>19953</v>
      </c>
      <c r="C153" s="25" t="s">
        <v>19954</v>
      </c>
    </row>
    <row r="154" customFormat="1" customHeight="1" spans="1:3">
      <c r="A154" s="25" t="s">
        <v>19955</v>
      </c>
      <c r="B154" s="26" t="s">
        <v>19956</v>
      </c>
      <c r="C154" s="25" t="s">
        <v>19957</v>
      </c>
    </row>
    <row r="155" customFormat="1" customHeight="1" spans="1:3">
      <c r="A155" s="25" t="s">
        <v>19958</v>
      </c>
      <c r="B155" s="26" t="s">
        <v>19959</v>
      </c>
      <c r="C155" s="25" t="s">
        <v>19960</v>
      </c>
    </row>
    <row r="156" customFormat="1" customHeight="1" spans="1:3">
      <c r="A156" s="25" t="s">
        <v>19961</v>
      </c>
      <c r="B156" s="26" t="s">
        <v>19962</v>
      </c>
      <c r="C156" s="25" t="s">
        <v>19963</v>
      </c>
    </row>
    <row r="157" customFormat="1" customHeight="1" spans="1:3">
      <c r="A157" s="25" t="s">
        <v>19964</v>
      </c>
      <c r="B157" s="26" t="s">
        <v>19965</v>
      </c>
      <c r="C157" s="25" t="s">
        <v>19966</v>
      </c>
    </row>
    <row r="158" customFormat="1" customHeight="1" spans="1:3">
      <c r="A158" s="25" t="s">
        <v>19967</v>
      </c>
      <c r="B158" s="26" t="s">
        <v>19968</v>
      </c>
      <c r="C158" s="25" t="s">
        <v>19969</v>
      </c>
    </row>
    <row r="159" customFormat="1" customHeight="1" spans="1:3">
      <c r="A159" s="25" t="s">
        <v>19970</v>
      </c>
      <c r="B159" s="26" t="s">
        <v>19971</v>
      </c>
      <c r="C159" s="25" t="s">
        <v>19972</v>
      </c>
    </row>
    <row r="160" customFormat="1" customHeight="1" spans="1:3">
      <c r="A160" s="25" t="s">
        <v>19973</v>
      </c>
      <c r="B160" s="26" t="s">
        <v>19974</v>
      </c>
      <c r="C160" s="25" t="s">
        <v>19975</v>
      </c>
    </row>
    <row r="161" customFormat="1" customHeight="1" spans="1:3">
      <c r="A161" s="25" t="s">
        <v>19976</v>
      </c>
      <c r="B161" s="26" t="s">
        <v>19977</v>
      </c>
      <c r="C161" s="25" t="s">
        <v>19978</v>
      </c>
    </row>
    <row r="162" customFormat="1" customHeight="1" spans="1:3">
      <c r="A162" s="25" t="s">
        <v>19979</v>
      </c>
      <c r="B162" s="26" t="s">
        <v>19980</v>
      </c>
      <c r="C162" s="25" t="s">
        <v>19981</v>
      </c>
    </row>
    <row r="163" customFormat="1" customHeight="1" spans="1:3">
      <c r="A163" s="25" t="s">
        <v>19982</v>
      </c>
      <c r="B163" s="26" t="s">
        <v>19983</v>
      </c>
      <c r="C163" s="25" t="s">
        <v>19984</v>
      </c>
    </row>
    <row r="164" customFormat="1" customHeight="1" spans="1:3">
      <c r="A164" s="25" t="s">
        <v>19985</v>
      </c>
      <c r="B164" s="26" t="s">
        <v>19986</v>
      </c>
      <c r="C164" s="25" t="s">
        <v>19987</v>
      </c>
    </row>
    <row r="165" customFormat="1" customHeight="1" spans="1:3">
      <c r="A165" s="25" t="s">
        <v>19988</v>
      </c>
      <c r="B165" s="26" t="s">
        <v>19989</v>
      </c>
      <c r="C165" s="25" t="s">
        <v>19990</v>
      </c>
    </row>
    <row r="166" customFormat="1" customHeight="1" spans="1:3">
      <c r="A166" s="25" t="s">
        <v>19991</v>
      </c>
      <c r="B166" s="26" t="s">
        <v>19992</v>
      </c>
      <c r="C166" s="25" t="s">
        <v>19993</v>
      </c>
    </row>
    <row r="167" customFormat="1" customHeight="1" spans="1:3">
      <c r="A167" s="25" t="s">
        <v>19994</v>
      </c>
      <c r="B167" s="26" t="s">
        <v>19995</v>
      </c>
      <c r="C167" s="25" t="s">
        <v>19996</v>
      </c>
    </row>
    <row r="168" customFormat="1" customHeight="1" spans="1:3">
      <c r="A168" s="25" t="s">
        <v>19997</v>
      </c>
      <c r="B168" s="26" t="s">
        <v>19998</v>
      </c>
      <c r="C168" s="25" t="s">
        <v>19999</v>
      </c>
    </row>
    <row r="169" customFormat="1" customHeight="1" spans="1:3">
      <c r="A169" s="25" t="s">
        <v>20000</v>
      </c>
      <c r="B169" s="26" t="s">
        <v>20001</v>
      </c>
      <c r="C169" s="25" t="s">
        <v>20002</v>
      </c>
    </row>
    <row r="170" customFormat="1" customHeight="1" spans="1:3">
      <c r="A170" s="25" t="s">
        <v>20003</v>
      </c>
      <c r="B170" s="26" t="s">
        <v>20004</v>
      </c>
      <c r="C170" s="25" t="s">
        <v>20005</v>
      </c>
    </row>
    <row r="171" customFormat="1" customHeight="1" spans="1:3">
      <c r="A171" s="25" t="s">
        <v>20006</v>
      </c>
      <c r="B171" s="26" t="s">
        <v>20007</v>
      </c>
      <c r="C171" s="25" t="s">
        <v>20008</v>
      </c>
    </row>
    <row r="172" customFormat="1" customHeight="1" spans="1:3">
      <c r="A172" s="25" t="s">
        <v>20009</v>
      </c>
      <c r="B172" s="26" t="s">
        <v>20010</v>
      </c>
      <c r="C172" s="25" t="s">
        <v>20011</v>
      </c>
    </row>
    <row r="173" customFormat="1" customHeight="1" spans="1:3">
      <c r="A173" s="25" t="s">
        <v>20012</v>
      </c>
      <c r="B173" s="26" t="s">
        <v>20013</v>
      </c>
      <c r="C173" s="25" t="s">
        <v>20014</v>
      </c>
    </row>
    <row r="174" customFormat="1" customHeight="1" spans="1:3">
      <c r="A174" s="25" t="s">
        <v>20015</v>
      </c>
      <c r="B174" s="26" t="s">
        <v>20016</v>
      </c>
      <c r="C174" s="25" t="s">
        <v>20017</v>
      </c>
    </row>
    <row r="175" customFormat="1" customHeight="1" spans="1:3">
      <c r="A175" s="25" t="s">
        <v>20018</v>
      </c>
      <c r="B175" s="26" t="s">
        <v>20019</v>
      </c>
      <c r="C175" s="25" t="s">
        <v>20020</v>
      </c>
    </row>
    <row r="176" customFormat="1" customHeight="1" spans="1:3">
      <c r="A176" s="25" t="s">
        <v>20021</v>
      </c>
      <c r="B176" s="26" t="s">
        <v>20022</v>
      </c>
      <c r="C176" s="25" t="s">
        <v>20023</v>
      </c>
    </row>
    <row r="177" customFormat="1" customHeight="1" spans="1:3">
      <c r="A177" s="25" t="s">
        <v>20024</v>
      </c>
      <c r="B177" s="26" t="s">
        <v>20025</v>
      </c>
      <c r="C177" s="25" t="s">
        <v>20026</v>
      </c>
    </row>
    <row r="178" customFormat="1" customHeight="1" spans="1:3">
      <c r="A178" s="25" t="s">
        <v>20027</v>
      </c>
      <c r="B178" s="26" t="s">
        <v>20028</v>
      </c>
      <c r="C178" s="25" t="s">
        <v>20029</v>
      </c>
    </row>
    <row r="179" customFormat="1" customHeight="1" spans="1:3">
      <c r="A179" s="25" t="s">
        <v>20030</v>
      </c>
      <c r="B179" s="26" t="s">
        <v>20031</v>
      </c>
      <c r="C179" s="25" t="s">
        <v>20032</v>
      </c>
    </row>
    <row r="180" customFormat="1" customHeight="1" spans="1:3">
      <c r="A180" s="25" t="s">
        <v>20033</v>
      </c>
      <c r="B180" s="26" t="s">
        <v>20034</v>
      </c>
      <c r="C180" s="25" t="s">
        <v>20035</v>
      </c>
    </row>
    <row r="181" customFormat="1" customHeight="1" spans="1:3">
      <c r="A181" s="25" t="s">
        <v>20036</v>
      </c>
      <c r="B181" s="26" t="s">
        <v>20037</v>
      </c>
      <c r="C181" s="25" t="s">
        <v>20038</v>
      </c>
    </row>
    <row r="182" customFormat="1" customHeight="1" spans="1:3">
      <c r="A182" s="25" t="s">
        <v>20039</v>
      </c>
      <c r="B182" s="26" t="s">
        <v>20040</v>
      </c>
      <c r="C182" s="25" t="s">
        <v>20041</v>
      </c>
    </row>
    <row r="183" customFormat="1" customHeight="1" spans="1:3">
      <c r="A183" s="25" t="s">
        <v>20042</v>
      </c>
      <c r="B183" s="26" t="s">
        <v>20043</v>
      </c>
      <c r="C183" s="25" t="s">
        <v>20044</v>
      </c>
    </row>
    <row r="184" customFormat="1" customHeight="1" spans="1:3">
      <c r="A184" s="25" t="s">
        <v>20045</v>
      </c>
      <c r="B184" s="26" t="s">
        <v>20046</v>
      </c>
      <c r="C184" s="25" t="s">
        <v>20047</v>
      </c>
    </row>
    <row r="185" customFormat="1" customHeight="1" spans="1:3">
      <c r="A185" s="25" t="s">
        <v>19922</v>
      </c>
      <c r="B185" s="26" t="s">
        <v>20048</v>
      </c>
      <c r="C185" s="25" t="s">
        <v>20049</v>
      </c>
    </row>
    <row r="186" customFormat="1" customHeight="1" spans="1:3">
      <c r="A186" s="25" t="s">
        <v>20050</v>
      </c>
      <c r="B186" s="26" t="s">
        <v>20051</v>
      </c>
      <c r="C186" s="25" t="s">
        <v>20052</v>
      </c>
    </row>
    <row r="187" customFormat="1" customHeight="1" spans="1:3">
      <c r="A187" s="25" t="s">
        <v>20053</v>
      </c>
      <c r="B187" s="26" t="s">
        <v>20054</v>
      </c>
      <c r="C187" s="25" t="s">
        <v>20055</v>
      </c>
    </row>
    <row r="188" customFormat="1" customHeight="1" spans="1:3">
      <c r="A188" s="25" t="s">
        <v>20056</v>
      </c>
      <c r="B188" s="26" t="s">
        <v>20057</v>
      </c>
      <c r="C188" s="25" t="s">
        <v>20058</v>
      </c>
    </row>
    <row r="189" customFormat="1" customHeight="1" spans="1:3">
      <c r="A189" s="25" t="s">
        <v>20045</v>
      </c>
      <c r="B189" s="26" t="s">
        <v>20059</v>
      </c>
      <c r="C189" s="25" t="s">
        <v>20060</v>
      </c>
    </row>
    <row r="190" customFormat="1" customHeight="1" spans="1:3">
      <c r="A190" s="25" t="s">
        <v>20061</v>
      </c>
      <c r="B190" s="26" t="s">
        <v>20062</v>
      </c>
      <c r="C190" s="25" t="s">
        <v>20063</v>
      </c>
    </row>
    <row r="191" customFormat="1" customHeight="1" spans="1:3">
      <c r="A191" s="25" t="s">
        <v>20064</v>
      </c>
      <c r="B191" s="26" t="s">
        <v>20065</v>
      </c>
      <c r="C191" s="25" t="s">
        <v>20066</v>
      </c>
    </row>
    <row r="192" customFormat="1" customHeight="1" spans="1:3">
      <c r="A192" s="25" t="s">
        <v>20067</v>
      </c>
      <c r="B192" s="26" t="s">
        <v>20068</v>
      </c>
      <c r="C192" s="25" t="s">
        <v>20069</v>
      </c>
    </row>
    <row r="193" customFormat="1" customHeight="1" spans="1:3">
      <c r="A193" s="25" t="s">
        <v>20070</v>
      </c>
      <c r="B193" s="26" t="s">
        <v>20071</v>
      </c>
      <c r="C193" s="25" t="s">
        <v>20072</v>
      </c>
    </row>
    <row r="194" customFormat="1" customHeight="1" spans="1:3">
      <c r="A194" s="25" t="s">
        <v>20073</v>
      </c>
      <c r="B194" s="26" t="s">
        <v>20074</v>
      </c>
      <c r="C194" s="25" t="s">
        <v>20075</v>
      </c>
    </row>
    <row r="195" customFormat="1" customHeight="1" spans="1:3">
      <c r="A195" s="25" t="s">
        <v>20076</v>
      </c>
      <c r="B195" s="26" t="s">
        <v>20077</v>
      </c>
      <c r="C195" s="25" t="s">
        <v>20078</v>
      </c>
    </row>
    <row r="196" customFormat="1" customHeight="1" spans="1:3">
      <c r="A196" s="25" t="s">
        <v>20079</v>
      </c>
      <c r="B196" s="26" t="s">
        <v>20080</v>
      </c>
      <c r="C196" s="25" t="s">
        <v>20081</v>
      </c>
    </row>
    <row r="197" customFormat="1" customHeight="1" spans="1:3">
      <c r="A197" s="25" t="s">
        <v>20082</v>
      </c>
      <c r="B197" s="26" t="s">
        <v>20083</v>
      </c>
      <c r="C197" s="25" t="s">
        <v>20084</v>
      </c>
    </row>
    <row r="198" customFormat="1" customHeight="1" spans="1:3">
      <c r="A198" s="25" t="s">
        <v>20085</v>
      </c>
      <c r="B198" s="26" t="s">
        <v>20086</v>
      </c>
      <c r="C198" s="25" t="s">
        <v>20087</v>
      </c>
    </row>
    <row r="199" customFormat="1" customHeight="1" spans="1:3">
      <c r="A199" s="25" t="s">
        <v>20088</v>
      </c>
      <c r="B199" s="26" t="s">
        <v>20089</v>
      </c>
      <c r="C199" s="25" t="s">
        <v>20090</v>
      </c>
    </row>
    <row r="200" customFormat="1" customHeight="1" spans="1:3">
      <c r="A200" s="25" t="s">
        <v>20091</v>
      </c>
      <c r="B200" s="26" t="s">
        <v>20092</v>
      </c>
      <c r="C200" s="25" t="s">
        <v>20093</v>
      </c>
    </row>
    <row r="201" customFormat="1" customHeight="1" spans="1:3">
      <c r="A201" s="25" t="s">
        <v>20094</v>
      </c>
      <c r="B201" s="26" t="s">
        <v>20095</v>
      </c>
      <c r="C201" s="25" t="s">
        <v>20096</v>
      </c>
    </row>
    <row r="202" customFormat="1" customHeight="1" spans="1:3">
      <c r="A202" s="25" t="s">
        <v>20097</v>
      </c>
      <c r="B202" s="26" t="s">
        <v>20098</v>
      </c>
      <c r="C202" s="25" t="s">
        <v>20099</v>
      </c>
    </row>
    <row r="203" customFormat="1" customHeight="1" spans="1:3">
      <c r="A203" s="25" t="s">
        <v>20100</v>
      </c>
      <c r="B203" s="26" t="s">
        <v>20101</v>
      </c>
      <c r="C203" s="25" t="s">
        <v>20102</v>
      </c>
    </row>
    <row r="204" customFormat="1" customHeight="1" spans="1:3">
      <c r="A204" s="25" t="s">
        <v>20103</v>
      </c>
      <c r="B204" s="26" t="s">
        <v>20104</v>
      </c>
      <c r="C204" s="25" t="s">
        <v>20105</v>
      </c>
    </row>
    <row r="205" customFormat="1" customHeight="1" spans="1:3">
      <c r="A205" s="25" t="s">
        <v>20106</v>
      </c>
      <c r="B205" s="26" t="s">
        <v>20107</v>
      </c>
      <c r="C205" s="25" t="s">
        <v>20108</v>
      </c>
    </row>
    <row r="206" customFormat="1" customHeight="1" spans="1:3">
      <c r="A206" s="25" t="s">
        <v>20109</v>
      </c>
      <c r="B206" s="26" t="s">
        <v>20110</v>
      </c>
      <c r="C206" s="25" t="s">
        <v>20111</v>
      </c>
    </row>
    <row r="207" customFormat="1" customHeight="1" spans="1:3">
      <c r="A207" s="25" t="s">
        <v>20112</v>
      </c>
      <c r="B207" s="26" t="s">
        <v>20113</v>
      </c>
      <c r="C207" s="25" t="s">
        <v>20114</v>
      </c>
    </row>
    <row r="208" customFormat="1" customHeight="1" spans="1:3">
      <c r="A208" s="25" t="s">
        <v>20115</v>
      </c>
      <c r="B208" s="26" t="s">
        <v>20116</v>
      </c>
      <c r="C208" s="25" t="s">
        <v>20117</v>
      </c>
    </row>
    <row r="209" customFormat="1" customHeight="1" spans="1:3">
      <c r="A209" s="25" t="s">
        <v>20118</v>
      </c>
      <c r="B209" s="26" t="s">
        <v>20119</v>
      </c>
      <c r="C209" s="25" t="s">
        <v>20120</v>
      </c>
    </row>
    <row r="210" customFormat="1" customHeight="1" spans="1:3">
      <c r="A210" s="25" t="s">
        <v>20121</v>
      </c>
      <c r="B210" s="26" t="s">
        <v>20122</v>
      </c>
      <c r="C210" s="25" t="s">
        <v>20123</v>
      </c>
    </row>
    <row r="211" customFormat="1" customHeight="1" spans="1:3">
      <c r="A211" s="25" t="s">
        <v>20124</v>
      </c>
      <c r="B211" s="26" t="s">
        <v>20125</v>
      </c>
      <c r="C211" s="25" t="s">
        <v>20126</v>
      </c>
    </row>
    <row r="212" customFormat="1" customHeight="1" spans="1:3">
      <c r="A212" s="25" t="s">
        <v>20127</v>
      </c>
      <c r="B212" s="26" t="s">
        <v>20128</v>
      </c>
      <c r="C212" s="25" t="s">
        <v>20129</v>
      </c>
    </row>
    <row r="213" customFormat="1" customHeight="1" spans="1:3">
      <c r="A213" s="25" t="s">
        <v>20130</v>
      </c>
      <c r="B213" s="26" t="s">
        <v>20131</v>
      </c>
      <c r="C213" s="25" t="s">
        <v>20132</v>
      </c>
    </row>
    <row r="214" customFormat="1" customHeight="1" spans="1:3">
      <c r="A214" s="25" t="s">
        <v>20133</v>
      </c>
      <c r="B214" s="26" t="s">
        <v>20134</v>
      </c>
      <c r="C214" s="25" t="s">
        <v>20135</v>
      </c>
    </row>
    <row r="215" customFormat="1" customHeight="1" spans="1:3">
      <c r="A215" s="25" t="s">
        <v>20136</v>
      </c>
      <c r="B215" s="26" t="s">
        <v>20137</v>
      </c>
      <c r="C215" s="25" t="s">
        <v>20138</v>
      </c>
    </row>
    <row r="216" customFormat="1" customHeight="1" spans="1:3">
      <c r="A216" s="25" t="s">
        <v>20139</v>
      </c>
      <c r="B216" s="26" t="s">
        <v>20140</v>
      </c>
      <c r="C216" s="25" t="s">
        <v>20141</v>
      </c>
    </row>
    <row r="217" customFormat="1" customHeight="1" spans="1:3">
      <c r="A217" s="25" t="s">
        <v>20142</v>
      </c>
      <c r="B217" s="26" t="s">
        <v>20143</v>
      </c>
      <c r="C217" s="25" t="s">
        <v>20144</v>
      </c>
    </row>
    <row r="218" customFormat="1" customHeight="1" spans="1:3">
      <c r="A218" s="25" t="s">
        <v>20145</v>
      </c>
      <c r="B218" s="26" t="s">
        <v>20146</v>
      </c>
      <c r="C218" s="25" t="s">
        <v>20147</v>
      </c>
    </row>
    <row r="219" customFormat="1" customHeight="1" spans="1:3">
      <c r="A219" s="25" t="s">
        <v>20148</v>
      </c>
      <c r="B219" s="26" t="s">
        <v>20149</v>
      </c>
      <c r="C219" s="25" t="s">
        <v>20150</v>
      </c>
    </row>
    <row r="220" customFormat="1" customHeight="1" spans="1:3">
      <c r="A220" s="25" t="s">
        <v>20151</v>
      </c>
      <c r="B220" s="26" t="s">
        <v>20152</v>
      </c>
      <c r="C220" s="25" t="s">
        <v>20153</v>
      </c>
    </row>
    <row r="221" customFormat="1" customHeight="1" spans="1:3">
      <c r="A221" s="25" t="s">
        <v>20154</v>
      </c>
      <c r="B221" s="26" t="s">
        <v>20155</v>
      </c>
      <c r="C221" s="25" t="s">
        <v>20156</v>
      </c>
    </row>
    <row r="222" customFormat="1" customHeight="1" spans="1:3">
      <c r="A222" s="25" t="s">
        <v>20157</v>
      </c>
      <c r="B222" s="26" t="s">
        <v>20158</v>
      </c>
      <c r="C222" s="25">
        <v>3747</v>
      </c>
    </row>
    <row r="223" customFormat="1" customHeight="1" spans="1:3">
      <c r="A223" s="25" t="s">
        <v>20159</v>
      </c>
      <c r="B223" s="26" t="s">
        <v>20160</v>
      </c>
      <c r="C223" s="25" t="s">
        <v>20161</v>
      </c>
    </row>
    <row r="224" customFormat="1" customHeight="1" spans="1:3">
      <c r="A224" s="25" t="s">
        <v>20162</v>
      </c>
      <c r="B224" s="26" t="s">
        <v>20163</v>
      </c>
      <c r="C224" s="25" t="s">
        <v>20164</v>
      </c>
    </row>
    <row r="225" customFormat="1" customHeight="1" spans="1:3">
      <c r="A225" s="25" t="s">
        <v>20165</v>
      </c>
      <c r="B225" s="26" t="s">
        <v>20166</v>
      </c>
      <c r="C225" s="25" t="s">
        <v>20167</v>
      </c>
    </row>
    <row r="226" customFormat="1" customHeight="1" spans="1:3">
      <c r="A226" s="25" t="s">
        <v>20168</v>
      </c>
      <c r="B226" s="26" t="s">
        <v>20169</v>
      </c>
      <c r="C226" s="25" t="s">
        <v>20170</v>
      </c>
    </row>
    <row r="227" customFormat="1" customHeight="1" spans="1:3">
      <c r="A227" s="25" t="s">
        <v>20171</v>
      </c>
      <c r="B227" s="26" t="s">
        <v>20172</v>
      </c>
      <c r="C227" s="25" t="s">
        <v>20173</v>
      </c>
    </row>
    <row r="228" customFormat="1" customHeight="1" spans="1:3">
      <c r="A228" s="25" t="s">
        <v>20174</v>
      </c>
      <c r="B228" s="26" t="s">
        <v>20175</v>
      </c>
      <c r="C228" s="25" t="s">
        <v>20176</v>
      </c>
    </row>
    <row r="229" customFormat="1" customHeight="1" spans="1:3">
      <c r="A229" s="25" t="s">
        <v>20177</v>
      </c>
      <c r="B229" s="26" t="s">
        <v>20178</v>
      </c>
      <c r="C229" s="25" t="s">
        <v>20179</v>
      </c>
    </row>
    <row r="230" customFormat="1" customHeight="1" spans="1:3">
      <c r="A230" s="25" t="s">
        <v>20180</v>
      </c>
      <c r="B230" s="26" t="s">
        <v>20181</v>
      </c>
      <c r="C230" s="25" t="s">
        <v>20182</v>
      </c>
    </row>
    <row r="231" customFormat="1" customHeight="1" spans="1:3">
      <c r="A231" s="25" t="s">
        <v>20183</v>
      </c>
      <c r="B231" s="26" t="s">
        <v>20184</v>
      </c>
      <c r="C231" s="25" t="s">
        <v>20185</v>
      </c>
    </row>
    <row r="232" customFormat="1" customHeight="1" spans="1:3">
      <c r="A232" s="25" t="s">
        <v>20186</v>
      </c>
      <c r="B232" s="26" t="s">
        <v>20187</v>
      </c>
      <c r="C232" s="25" t="s">
        <v>20188</v>
      </c>
    </row>
    <row r="233" customFormat="1" customHeight="1" spans="1:3">
      <c r="A233" s="25" t="s">
        <v>20189</v>
      </c>
      <c r="B233" s="26" t="s">
        <v>20190</v>
      </c>
      <c r="C233" s="25" t="s">
        <v>20191</v>
      </c>
    </row>
    <row r="234" customFormat="1" customHeight="1" spans="1:3">
      <c r="A234" s="25" t="s">
        <v>20192</v>
      </c>
      <c r="B234" s="26" t="s">
        <v>20193</v>
      </c>
      <c r="C234" s="25" t="s">
        <v>20194</v>
      </c>
    </row>
    <row r="235" customFormat="1" customHeight="1" spans="1:3">
      <c r="A235" s="25" t="s">
        <v>20195</v>
      </c>
      <c r="B235" s="26" t="s">
        <v>20196</v>
      </c>
      <c r="C235" s="25" t="s">
        <v>20197</v>
      </c>
    </row>
    <row r="236" customFormat="1" customHeight="1" spans="1:3">
      <c r="A236" s="25" t="s">
        <v>20198</v>
      </c>
      <c r="B236" s="26" t="s">
        <v>20199</v>
      </c>
      <c r="C236" s="25" t="s">
        <v>20200</v>
      </c>
    </row>
    <row r="237" customFormat="1" customHeight="1" spans="1:3">
      <c r="A237" s="25" t="s">
        <v>20201</v>
      </c>
      <c r="B237" s="26" t="s">
        <v>20202</v>
      </c>
      <c r="C237" s="25" t="s">
        <v>20203</v>
      </c>
    </row>
    <row r="238" customFormat="1" customHeight="1" spans="1:3">
      <c r="A238" s="25" t="s">
        <v>20204</v>
      </c>
      <c r="B238" s="26" t="s">
        <v>20205</v>
      </c>
      <c r="C238" s="25" t="s">
        <v>20206</v>
      </c>
    </row>
    <row r="239" customFormat="1" customHeight="1" spans="1:3">
      <c r="A239" s="25" t="s">
        <v>20207</v>
      </c>
      <c r="B239" s="26" t="s">
        <v>20208</v>
      </c>
      <c r="C239" s="25" t="s">
        <v>20209</v>
      </c>
    </row>
    <row r="240" customFormat="1" customHeight="1" spans="1:3">
      <c r="A240" s="25" t="s">
        <v>20210</v>
      </c>
      <c r="B240" s="26" t="s">
        <v>20211</v>
      </c>
      <c r="C240" s="25" t="s">
        <v>20212</v>
      </c>
    </row>
    <row r="241" customFormat="1" customHeight="1" spans="1:3">
      <c r="A241" s="25" t="s">
        <v>20213</v>
      </c>
      <c r="B241" s="26" t="s">
        <v>20214</v>
      </c>
      <c r="C241" s="25" t="s">
        <v>20215</v>
      </c>
    </row>
    <row r="242" customFormat="1" customHeight="1" spans="1:3">
      <c r="A242" s="25" t="s">
        <v>20216</v>
      </c>
      <c r="B242" s="26" t="s">
        <v>20217</v>
      </c>
      <c r="C242" s="25" t="s">
        <v>20218</v>
      </c>
    </row>
    <row r="243" customFormat="1" customHeight="1" spans="1:3">
      <c r="A243" s="25" t="s">
        <v>20219</v>
      </c>
      <c r="B243" s="26" t="s">
        <v>20220</v>
      </c>
      <c r="C243" s="25" t="s">
        <v>20221</v>
      </c>
    </row>
    <row r="244" customFormat="1" customHeight="1" spans="1:3">
      <c r="A244" s="25" t="s">
        <v>20222</v>
      </c>
      <c r="B244" s="26" t="s">
        <v>20223</v>
      </c>
      <c r="C244" s="25" t="s">
        <v>20224</v>
      </c>
    </row>
    <row r="245" customFormat="1" customHeight="1" spans="1:3">
      <c r="A245" s="25" t="s">
        <v>20225</v>
      </c>
      <c r="B245" s="26" t="s">
        <v>20226</v>
      </c>
      <c r="C245" s="25" t="s">
        <v>20227</v>
      </c>
    </row>
    <row r="246" customFormat="1" customHeight="1" spans="1:3">
      <c r="A246" s="25" t="s">
        <v>20228</v>
      </c>
      <c r="B246" s="26" t="s">
        <v>20229</v>
      </c>
      <c r="C246" s="25" t="s">
        <v>20230</v>
      </c>
    </row>
    <row r="247" customFormat="1" customHeight="1" spans="1:3">
      <c r="A247" s="25" t="s">
        <v>20231</v>
      </c>
      <c r="B247" s="26" t="s">
        <v>20232</v>
      </c>
      <c r="C247" s="25" t="s">
        <v>20233</v>
      </c>
    </row>
    <row r="248" customFormat="1" customHeight="1" spans="1:3">
      <c r="A248" s="25" t="s">
        <v>20234</v>
      </c>
      <c r="B248" s="26" t="s">
        <v>20235</v>
      </c>
      <c r="C248" s="25" t="s">
        <v>20236</v>
      </c>
    </row>
    <row r="249" customFormat="1" customHeight="1" spans="1:3">
      <c r="A249" s="25" t="s">
        <v>20237</v>
      </c>
      <c r="B249" s="26" t="s">
        <v>20238</v>
      </c>
      <c r="C249" s="25" t="s">
        <v>20239</v>
      </c>
    </row>
    <row r="250" customFormat="1" customHeight="1" spans="1:3">
      <c r="A250" s="25" t="s">
        <v>20240</v>
      </c>
      <c r="B250" s="26" t="s">
        <v>20241</v>
      </c>
      <c r="C250" s="25" t="s">
        <v>20242</v>
      </c>
    </row>
    <row r="251" customFormat="1" customHeight="1" spans="1:3">
      <c r="A251" s="25" t="s">
        <v>20243</v>
      </c>
      <c r="B251" s="26" t="s">
        <v>20244</v>
      </c>
      <c r="C251" s="25" t="s">
        <v>20245</v>
      </c>
    </row>
    <row r="252" customFormat="1" customHeight="1" spans="1:3">
      <c r="A252" s="25" t="s">
        <v>20246</v>
      </c>
      <c r="B252" s="26" t="s">
        <v>20247</v>
      </c>
      <c r="C252" s="25" t="s">
        <v>20248</v>
      </c>
    </row>
    <row r="253" customFormat="1" customHeight="1" spans="1:3">
      <c r="A253" s="25" t="s">
        <v>20249</v>
      </c>
      <c r="B253" s="26" t="s">
        <v>20250</v>
      </c>
      <c r="C253" s="25" t="s">
        <v>20251</v>
      </c>
    </row>
    <row r="254" customFormat="1" customHeight="1" spans="1:3">
      <c r="A254" s="25" t="s">
        <v>20252</v>
      </c>
      <c r="B254" s="26" t="s">
        <v>20253</v>
      </c>
      <c r="C254" s="25" t="s">
        <v>20254</v>
      </c>
    </row>
    <row r="255" customFormat="1" customHeight="1" spans="1:3">
      <c r="A255" s="25" t="s">
        <v>20255</v>
      </c>
      <c r="B255" s="26" t="s">
        <v>20256</v>
      </c>
      <c r="C255" s="25" t="s">
        <v>20257</v>
      </c>
    </row>
    <row r="256" customFormat="1" customHeight="1" spans="1:3">
      <c r="A256" s="25" t="s">
        <v>20258</v>
      </c>
      <c r="B256" s="26" t="s">
        <v>20259</v>
      </c>
      <c r="C256" s="25" t="s">
        <v>20260</v>
      </c>
    </row>
    <row r="257" customFormat="1" customHeight="1" spans="1:3">
      <c r="A257" s="25" t="s">
        <v>20261</v>
      </c>
      <c r="B257" s="26" t="s">
        <v>20262</v>
      </c>
      <c r="C257" s="25" t="s">
        <v>20263</v>
      </c>
    </row>
    <row r="258" customFormat="1" customHeight="1" spans="1:3">
      <c r="A258" s="25" t="s">
        <v>20264</v>
      </c>
      <c r="B258" s="26" t="s">
        <v>20265</v>
      </c>
      <c r="C258" s="25" t="s">
        <v>20266</v>
      </c>
    </row>
    <row r="259" customFormat="1" customHeight="1" spans="1:3">
      <c r="A259" s="25" t="s">
        <v>20267</v>
      </c>
      <c r="B259" s="26" t="s">
        <v>20268</v>
      </c>
      <c r="C259" s="25" t="s">
        <v>20269</v>
      </c>
    </row>
    <row r="260" customFormat="1" customHeight="1" spans="1:3">
      <c r="A260" s="25" t="s">
        <v>20270</v>
      </c>
      <c r="B260" s="26" t="s">
        <v>20271</v>
      </c>
      <c r="C260" s="25" t="s">
        <v>20272</v>
      </c>
    </row>
    <row r="261" customFormat="1" customHeight="1" spans="1:3">
      <c r="A261" s="25" t="s">
        <v>20273</v>
      </c>
      <c r="B261" s="26" t="s">
        <v>20274</v>
      </c>
      <c r="C261" s="25" t="s">
        <v>20275</v>
      </c>
    </row>
    <row r="262" customFormat="1" customHeight="1" spans="1:3">
      <c r="A262" s="25" t="s">
        <v>20276</v>
      </c>
      <c r="B262" s="26" t="s">
        <v>20277</v>
      </c>
      <c r="C262" s="25" t="s">
        <v>20278</v>
      </c>
    </row>
    <row r="263" customFormat="1" customHeight="1" spans="1:3">
      <c r="A263" s="25" t="s">
        <v>20279</v>
      </c>
      <c r="B263" s="26" t="s">
        <v>20280</v>
      </c>
      <c r="C263" s="25" t="s">
        <v>20281</v>
      </c>
    </row>
    <row r="264" customFormat="1" customHeight="1" spans="1:3">
      <c r="A264" s="25" t="s">
        <v>20282</v>
      </c>
      <c r="B264" s="26" t="s">
        <v>20283</v>
      </c>
      <c r="C264" s="25" t="s">
        <v>20284</v>
      </c>
    </row>
    <row r="265" customFormat="1" customHeight="1" spans="1:3">
      <c r="A265" s="25" t="s">
        <v>20285</v>
      </c>
      <c r="B265" s="26" t="s">
        <v>20286</v>
      </c>
      <c r="C265" s="25" t="s">
        <v>20287</v>
      </c>
    </row>
    <row r="266" customFormat="1" customHeight="1" spans="1:3">
      <c r="A266" s="25" t="s">
        <v>20288</v>
      </c>
      <c r="B266" s="26" t="s">
        <v>20289</v>
      </c>
      <c r="C266" s="25" t="s">
        <v>20290</v>
      </c>
    </row>
    <row r="267" customFormat="1" customHeight="1" spans="1:3">
      <c r="A267" s="25" t="s">
        <v>20291</v>
      </c>
      <c r="B267" s="26" t="s">
        <v>20292</v>
      </c>
      <c r="C267" s="25" t="s">
        <v>20293</v>
      </c>
    </row>
    <row r="268" customFormat="1" customHeight="1" spans="1:3">
      <c r="A268" s="25" t="s">
        <v>20294</v>
      </c>
      <c r="B268" s="26" t="s">
        <v>20295</v>
      </c>
      <c r="C268" s="25" t="s">
        <v>20296</v>
      </c>
    </row>
    <row r="269" customFormat="1" customHeight="1" spans="1:3">
      <c r="A269" s="25" t="s">
        <v>20297</v>
      </c>
      <c r="B269" s="26" t="s">
        <v>20298</v>
      </c>
      <c r="C269" s="25" t="s">
        <v>20299</v>
      </c>
    </row>
    <row r="270" customFormat="1" customHeight="1" spans="1:3">
      <c r="A270" s="25" t="s">
        <v>20300</v>
      </c>
      <c r="B270" s="26" t="s">
        <v>20301</v>
      </c>
      <c r="C270" s="25" t="s">
        <v>20302</v>
      </c>
    </row>
    <row r="271" customFormat="1" customHeight="1" spans="1:3">
      <c r="A271" s="25" t="s">
        <v>20303</v>
      </c>
      <c r="B271" s="26" t="s">
        <v>20304</v>
      </c>
      <c r="C271" s="25" t="s">
        <v>20305</v>
      </c>
    </row>
    <row r="272" customFormat="1" customHeight="1" spans="1:3">
      <c r="A272" s="25" t="s">
        <v>20306</v>
      </c>
      <c r="B272" s="26" t="s">
        <v>20307</v>
      </c>
      <c r="C272" s="25" t="s">
        <v>20308</v>
      </c>
    </row>
    <row r="273" customFormat="1" customHeight="1" spans="1:3">
      <c r="A273" s="25" t="s">
        <v>20309</v>
      </c>
      <c r="B273" s="26" t="s">
        <v>20310</v>
      </c>
      <c r="C273" s="25" t="s">
        <v>20311</v>
      </c>
    </row>
    <row r="274" customHeight="1" spans="1:3">
      <c r="A274" s="25" t="s">
        <v>20312</v>
      </c>
      <c r="B274" s="26" t="s">
        <v>20313</v>
      </c>
      <c r="C274" s="25" t="s">
        <v>20314</v>
      </c>
    </row>
    <row r="275" customFormat="1" customHeight="1" spans="1:3">
      <c r="A275" s="25" t="s">
        <v>20315</v>
      </c>
      <c r="B275" s="26" t="s">
        <v>20316</v>
      </c>
      <c r="C275" s="25" t="s">
        <v>20317</v>
      </c>
    </row>
    <row r="276" customHeight="1" spans="1:3">
      <c r="A276" s="25" t="s">
        <v>20318</v>
      </c>
      <c r="B276" s="26" t="s">
        <v>20319</v>
      </c>
      <c r="C276" s="25" t="s">
        <v>20320</v>
      </c>
    </row>
    <row r="277" customFormat="1" customHeight="1" spans="1:3">
      <c r="A277" s="25" t="s">
        <v>20321</v>
      </c>
      <c r="B277" s="26" t="s">
        <v>20322</v>
      </c>
      <c r="C277" s="25" t="s">
        <v>20323</v>
      </c>
    </row>
    <row r="278" customFormat="1" customHeight="1" spans="1:3">
      <c r="A278" s="25" t="s">
        <v>20324</v>
      </c>
      <c r="B278" s="26" t="s">
        <v>20325</v>
      </c>
      <c r="C278" s="25" t="s">
        <v>20326</v>
      </c>
    </row>
    <row r="279" customFormat="1" customHeight="1" spans="1:3">
      <c r="A279" s="25" t="s">
        <v>20327</v>
      </c>
      <c r="B279" s="26" t="s">
        <v>20328</v>
      </c>
      <c r="C279" s="25" t="s">
        <v>20329</v>
      </c>
    </row>
    <row r="280" customFormat="1" customHeight="1" spans="1:3">
      <c r="A280" s="25" t="s">
        <v>20330</v>
      </c>
      <c r="B280" s="26" t="s">
        <v>20331</v>
      </c>
      <c r="C280" s="25" t="s">
        <v>20332</v>
      </c>
    </row>
    <row r="281" customFormat="1" customHeight="1" spans="1:3">
      <c r="A281" s="25" t="s">
        <v>20333</v>
      </c>
      <c r="B281" s="26" t="s">
        <v>20334</v>
      </c>
      <c r="C281" s="25" t="s">
        <v>20335</v>
      </c>
    </row>
    <row r="282" customFormat="1" customHeight="1" spans="1:3">
      <c r="A282" s="25" t="s">
        <v>20336</v>
      </c>
      <c r="B282" s="26" t="s">
        <v>20337</v>
      </c>
      <c r="C282" s="25" t="s">
        <v>20338</v>
      </c>
    </row>
    <row r="283" customFormat="1" customHeight="1" spans="1:3">
      <c r="A283" s="25" t="s">
        <v>20339</v>
      </c>
      <c r="B283" s="26" t="s">
        <v>20340</v>
      </c>
      <c r="C283" s="25" t="s">
        <v>20341</v>
      </c>
    </row>
    <row r="284" customFormat="1" customHeight="1" spans="1:3">
      <c r="A284" s="25" t="s">
        <v>20342</v>
      </c>
      <c r="B284" s="26" t="s">
        <v>20343</v>
      </c>
      <c r="C284" s="25" t="s">
        <v>20344</v>
      </c>
    </row>
    <row r="285" customHeight="1" spans="1:3">
      <c r="A285" s="25" t="s">
        <v>20345</v>
      </c>
      <c r="B285" s="26" t="s">
        <v>20346</v>
      </c>
      <c r="C285" s="25" t="s">
        <v>20347</v>
      </c>
    </row>
    <row r="286" customHeight="1" spans="1:3">
      <c r="A286" s="25" t="s">
        <v>20348</v>
      </c>
      <c r="B286" s="26" t="s">
        <v>20349</v>
      </c>
      <c r="C286" s="25" t="s">
        <v>20350</v>
      </c>
    </row>
    <row r="287" customHeight="1" spans="1:3">
      <c r="A287" s="25" t="s">
        <v>20351</v>
      </c>
      <c r="B287" s="26" t="s">
        <v>20352</v>
      </c>
      <c r="C287" s="25" t="s">
        <v>20353</v>
      </c>
    </row>
    <row r="288" customHeight="1" spans="1:3">
      <c r="A288" s="25" t="s">
        <v>20354</v>
      </c>
      <c r="B288" s="26" t="s">
        <v>20355</v>
      </c>
      <c r="C288" s="25" t="s">
        <v>20356</v>
      </c>
    </row>
    <row r="289" customHeight="1" spans="1:3">
      <c r="A289" s="25" t="s">
        <v>20357</v>
      </c>
      <c r="B289" s="26" t="s">
        <v>20358</v>
      </c>
      <c r="C289" s="25" t="s">
        <v>20359</v>
      </c>
    </row>
    <row r="290" customHeight="1" spans="1:3">
      <c r="A290" s="25" t="s">
        <v>20360</v>
      </c>
      <c r="B290" s="26" t="s">
        <v>20361</v>
      </c>
      <c r="C290" s="25" t="s">
        <v>20362</v>
      </c>
    </row>
    <row r="291" customHeight="1" spans="1:3">
      <c r="A291" s="25" t="s">
        <v>20363</v>
      </c>
      <c r="B291" s="26" t="s">
        <v>20364</v>
      </c>
      <c r="C291" s="25" t="s">
        <v>20365</v>
      </c>
    </row>
    <row r="292" customHeight="1" spans="1:3">
      <c r="A292" s="25" t="s">
        <v>20366</v>
      </c>
      <c r="B292" s="26" t="s">
        <v>20367</v>
      </c>
      <c r="C292" s="25" t="s">
        <v>20368</v>
      </c>
    </row>
    <row r="293" customHeight="1" spans="1:3">
      <c r="A293" s="25" t="s">
        <v>20369</v>
      </c>
      <c r="B293" s="26" t="s">
        <v>20370</v>
      </c>
      <c r="C293" s="25" t="s">
        <v>20371</v>
      </c>
    </row>
    <row r="294" customHeight="1" spans="1:3">
      <c r="A294" s="25" t="s">
        <v>20372</v>
      </c>
      <c r="B294" s="26" t="s">
        <v>20373</v>
      </c>
      <c r="C294" s="25" t="s">
        <v>20374</v>
      </c>
    </row>
    <row r="295" customHeight="1" spans="1:3">
      <c r="A295" s="25" t="s">
        <v>20375</v>
      </c>
      <c r="B295" s="26" t="s">
        <v>20376</v>
      </c>
      <c r="C295" s="25" t="s">
        <v>20377</v>
      </c>
    </row>
    <row r="296" customHeight="1" spans="1:3">
      <c r="A296" s="25" t="s">
        <v>20378</v>
      </c>
      <c r="B296" s="26" t="s">
        <v>20379</v>
      </c>
      <c r="C296" s="25" t="s">
        <v>20380</v>
      </c>
    </row>
    <row r="297" customHeight="1" spans="1:3">
      <c r="A297" s="25" t="s">
        <v>20381</v>
      </c>
      <c r="B297" s="26" t="s">
        <v>20382</v>
      </c>
      <c r="C297" s="25" t="s">
        <v>20383</v>
      </c>
    </row>
    <row r="298" customHeight="1" spans="1:3">
      <c r="A298" s="25" t="s">
        <v>20384</v>
      </c>
      <c r="B298" s="26" t="s">
        <v>20385</v>
      </c>
      <c r="C298" s="25" t="s">
        <v>20386</v>
      </c>
    </row>
    <row r="299" customHeight="1" spans="1:3">
      <c r="A299" s="25" t="s">
        <v>20387</v>
      </c>
      <c r="B299" s="26" t="s">
        <v>20388</v>
      </c>
      <c r="C299" s="25" t="s">
        <v>20389</v>
      </c>
    </row>
    <row r="300" customHeight="1" spans="1:3">
      <c r="A300" s="25" t="s">
        <v>20390</v>
      </c>
      <c r="B300" s="26" t="s">
        <v>20391</v>
      </c>
      <c r="C300" s="25" t="s">
        <v>20392</v>
      </c>
    </row>
    <row r="301" customHeight="1" spans="1:3">
      <c r="A301" s="25" t="s">
        <v>20393</v>
      </c>
      <c r="B301" s="26" t="s">
        <v>20394</v>
      </c>
      <c r="C301" s="25" t="s">
        <v>20395</v>
      </c>
    </row>
    <row r="302" customFormat="1" customHeight="1" spans="1:3">
      <c r="A302" s="25" t="s">
        <v>20396</v>
      </c>
      <c r="B302" s="26" t="s">
        <v>20397</v>
      </c>
      <c r="C302" s="25" t="s">
        <v>20398</v>
      </c>
    </row>
    <row r="303" customFormat="1" customHeight="1" spans="1:3">
      <c r="A303" s="25" t="s">
        <v>20399</v>
      </c>
      <c r="B303" s="26" t="s">
        <v>20400</v>
      </c>
      <c r="C303" s="25" t="s">
        <v>20401</v>
      </c>
    </row>
    <row r="304" customHeight="1" spans="1:3">
      <c r="A304" s="25" t="s">
        <v>20402</v>
      </c>
      <c r="B304" s="26" t="s">
        <v>20403</v>
      </c>
      <c r="C304" s="25" t="s">
        <v>20404</v>
      </c>
    </row>
    <row r="305" customHeight="1" spans="1:3">
      <c r="A305" s="25" t="s">
        <v>20405</v>
      </c>
      <c r="B305" s="26" t="s">
        <v>20406</v>
      </c>
      <c r="C305" s="25" t="s">
        <v>20407</v>
      </c>
    </row>
    <row r="306" customHeight="1" spans="1:3">
      <c r="A306" s="25" t="s">
        <v>20408</v>
      </c>
      <c r="B306" s="26" t="s">
        <v>20409</v>
      </c>
      <c r="C306" s="25" t="s">
        <v>20410</v>
      </c>
    </row>
    <row r="307" customHeight="1" spans="1:3">
      <c r="A307" s="25" t="s">
        <v>20411</v>
      </c>
      <c r="B307" s="26" t="s">
        <v>20412</v>
      </c>
      <c r="C307" s="25" t="s">
        <v>20413</v>
      </c>
    </row>
    <row r="308" customHeight="1" spans="1:3">
      <c r="A308" s="25" t="s">
        <v>20414</v>
      </c>
      <c r="B308" s="4" t="s">
        <v>15836</v>
      </c>
      <c r="C308" s="25" t="s">
        <v>15837</v>
      </c>
    </row>
    <row r="309" customHeight="1" spans="1:3">
      <c r="A309" s="25" t="s">
        <v>20415</v>
      </c>
      <c r="B309" s="26" t="s">
        <v>20416</v>
      </c>
      <c r="C309" s="25" t="s">
        <v>20417</v>
      </c>
    </row>
    <row r="310" customHeight="1" spans="1:4">
      <c r="A310" s="25" t="s">
        <v>20418</v>
      </c>
      <c r="B310" s="26" t="s">
        <v>20419</v>
      </c>
      <c r="C310" s="25" t="s">
        <v>20420</v>
      </c>
      <c r="D310" s="8"/>
    </row>
    <row r="311" customHeight="1" spans="1:4">
      <c r="A311" s="25" t="s">
        <v>20421</v>
      </c>
      <c r="B311" s="4" t="s">
        <v>15839</v>
      </c>
      <c r="C311" s="25" t="s">
        <v>15840</v>
      </c>
      <c r="D311" s="8"/>
    </row>
    <row r="312" customHeight="1" spans="1:4">
      <c r="A312" s="25" t="s">
        <v>20422</v>
      </c>
      <c r="B312" s="4" t="s">
        <v>15848</v>
      </c>
      <c r="C312" s="25" t="s">
        <v>15849</v>
      </c>
      <c r="D312" s="8"/>
    </row>
    <row r="313" customHeight="1" spans="1:4">
      <c r="A313" s="25" t="s">
        <v>20423</v>
      </c>
      <c r="B313" s="4" t="s">
        <v>15854</v>
      </c>
      <c r="C313" s="25" t="s">
        <v>15855</v>
      </c>
      <c r="D313" s="8"/>
    </row>
    <row r="314" customHeight="1" spans="1:4">
      <c r="A314" s="25" t="s">
        <v>20424</v>
      </c>
      <c r="B314" s="4" t="s">
        <v>15881</v>
      </c>
      <c r="C314" s="25" t="s">
        <v>15882</v>
      </c>
      <c r="D314" s="8"/>
    </row>
    <row r="315" customHeight="1" spans="1:4">
      <c r="A315" s="25" t="s">
        <v>20425</v>
      </c>
      <c r="B315" s="4" t="s">
        <v>20426</v>
      </c>
      <c r="C315" s="25" t="s">
        <v>20427</v>
      </c>
      <c r="D315" s="8">
        <v>6666</v>
      </c>
    </row>
    <row r="316" customHeight="1" spans="1:4">
      <c r="A316" s="25" t="s">
        <v>20428</v>
      </c>
      <c r="B316" s="4" t="s">
        <v>20429</v>
      </c>
      <c r="C316" s="25" t="s">
        <v>20430</v>
      </c>
      <c r="D316" s="8">
        <v>6666</v>
      </c>
    </row>
    <row r="317" customHeight="1" spans="1:4">
      <c r="A317" s="25" t="s">
        <v>20431</v>
      </c>
      <c r="B317" s="4" t="s">
        <v>20432</v>
      </c>
      <c r="C317" s="25" t="s">
        <v>20433</v>
      </c>
      <c r="D317" s="8">
        <v>6666</v>
      </c>
    </row>
    <row r="318" customHeight="1" spans="1:4">
      <c r="A318" s="25" t="s">
        <v>20434</v>
      </c>
      <c r="B318" s="4" t="s">
        <v>20435</v>
      </c>
      <c r="C318" s="25" t="s">
        <v>20436</v>
      </c>
      <c r="D318" s="8">
        <v>6666</v>
      </c>
    </row>
    <row r="319" customHeight="1" spans="1:4">
      <c r="A319" s="25" t="s">
        <v>20437</v>
      </c>
      <c r="B319" s="4" t="s">
        <v>15935</v>
      </c>
      <c r="C319" s="25" t="s">
        <v>15936</v>
      </c>
      <c r="D319" s="8">
        <v>6666</v>
      </c>
    </row>
    <row r="320" customHeight="1" spans="1:4">
      <c r="A320" s="25" t="s">
        <v>20438</v>
      </c>
      <c r="B320" s="4" t="s">
        <v>20439</v>
      </c>
      <c r="C320" s="25" t="s">
        <v>20440</v>
      </c>
      <c r="D320" s="8">
        <v>6666</v>
      </c>
    </row>
    <row r="321" customHeight="1" spans="1:3">
      <c r="A321" s="25" t="s">
        <v>20441</v>
      </c>
      <c r="B321" s="4" t="s">
        <v>20442</v>
      </c>
      <c r="C321" s="25" t="s">
        <v>20443</v>
      </c>
    </row>
    <row r="322" customHeight="1" spans="1:3">
      <c r="A322" s="25" t="s">
        <v>20444</v>
      </c>
      <c r="B322" s="4" t="s">
        <v>20445</v>
      </c>
      <c r="C322" s="25" t="s">
        <v>20446</v>
      </c>
    </row>
    <row r="323" customHeight="1" spans="1:3">
      <c r="A323" s="25" t="s">
        <v>20447</v>
      </c>
      <c r="B323" s="4" t="s">
        <v>20448</v>
      </c>
      <c r="C323" s="25" t="s">
        <v>20449</v>
      </c>
    </row>
    <row r="324" customHeight="1" spans="1:3">
      <c r="A324" s="25" t="s">
        <v>20450</v>
      </c>
      <c r="B324" s="4" t="s">
        <v>20451</v>
      </c>
      <c r="C324" s="25" t="s">
        <v>20452</v>
      </c>
    </row>
    <row r="325" customHeight="1" spans="1:3">
      <c r="A325" s="25" t="s">
        <v>20453</v>
      </c>
      <c r="B325" s="4" t="s">
        <v>20454</v>
      </c>
      <c r="C325" s="25" t="s">
        <v>20455</v>
      </c>
    </row>
    <row r="326" customHeight="1" spans="1:3">
      <c r="A326" s="25" t="s">
        <v>20456</v>
      </c>
      <c r="B326" s="4" t="s">
        <v>20457</v>
      </c>
      <c r="C326" s="25" t="s">
        <v>20458</v>
      </c>
    </row>
    <row r="327" customHeight="1" spans="1:3">
      <c r="A327" s="25" t="s">
        <v>20459</v>
      </c>
      <c r="B327" s="4" t="s">
        <v>20460</v>
      </c>
      <c r="C327" s="25" t="s">
        <v>20461</v>
      </c>
    </row>
    <row r="328" customHeight="1" spans="1:3">
      <c r="A328" s="25" t="s">
        <v>20462</v>
      </c>
      <c r="B328" s="4" t="s">
        <v>20463</v>
      </c>
      <c r="C328" s="25" t="s">
        <v>20464</v>
      </c>
    </row>
    <row r="329" customHeight="1" spans="1:3">
      <c r="A329" s="25" t="s">
        <v>20465</v>
      </c>
      <c r="B329" s="4" t="s">
        <v>20466</v>
      </c>
      <c r="C329" s="25" t="s">
        <v>20467</v>
      </c>
    </row>
    <row r="330" customHeight="1" spans="1:3">
      <c r="A330" s="25" t="s">
        <v>20468</v>
      </c>
      <c r="B330" s="4" t="s">
        <v>20469</v>
      </c>
      <c r="C330" s="25" t="s">
        <v>20470</v>
      </c>
    </row>
    <row r="331" customHeight="1" spans="1:3">
      <c r="A331" s="25" t="s">
        <v>20471</v>
      </c>
      <c r="B331" s="4" t="s">
        <v>20472</v>
      </c>
      <c r="C331" s="25" t="s">
        <v>20473</v>
      </c>
    </row>
    <row r="332" customHeight="1" spans="1:3">
      <c r="A332" s="25" t="s">
        <v>20474</v>
      </c>
      <c r="B332" s="4" t="s">
        <v>20475</v>
      </c>
      <c r="C332" s="25" t="s">
        <v>20476</v>
      </c>
    </row>
    <row r="333" customHeight="1" spans="1:3">
      <c r="A333" s="25" t="s">
        <v>20477</v>
      </c>
      <c r="B333" s="4" t="s">
        <v>20478</v>
      </c>
      <c r="C333" s="25" t="s">
        <v>20479</v>
      </c>
    </row>
    <row r="334" customHeight="1" spans="1:3">
      <c r="A334" s="25" t="s">
        <v>20480</v>
      </c>
      <c r="B334" s="4" t="s">
        <v>20481</v>
      </c>
      <c r="C334" s="25" t="s">
        <v>20482</v>
      </c>
    </row>
    <row r="335" customHeight="1" spans="1:3">
      <c r="A335" s="25" t="s">
        <v>20483</v>
      </c>
      <c r="B335" s="4" t="s">
        <v>20484</v>
      </c>
      <c r="C335" s="25" t="s">
        <v>20485</v>
      </c>
    </row>
    <row r="336" customHeight="1" spans="1:3">
      <c r="A336" s="25" t="s">
        <v>20486</v>
      </c>
      <c r="B336" s="4" t="s">
        <v>20487</v>
      </c>
      <c r="C336" s="25" t="s">
        <v>20488</v>
      </c>
    </row>
    <row r="337" customHeight="1" spans="1:3">
      <c r="A337" s="25" t="s">
        <v>20489</v>
      </c>
      <c r="B337" s="4" t="s">
        <v>20490</v>
      </c>
      <c r="C337" s="25" t="s">
        <v>20491</v>
      </c>
    </row>
    <row r="338" customHeight="1" spans="1:3">
      <c r="A338" s="25" t="s">
        <v>20492</v>
      </c>
      <c r="B338" s="4" t="s">
        <v>20493</v>
      </c>
      <c r="C338" s="25" t="s">
        <v>20494</v>
      </c>
    </row>
    <row r="339" customHeight="1" spans="1:3">
      <c r="A339" s="25" t="s">
        <v>20495</v>
      </c>
      <c r="B339" s="4" t="s">
        <v>20496</v>
      </c>
      <c r="C339" s="25" t="s">
        <v>20497</v>
      </c>
    </row>
    <row r="340" customHeight="1" spans="1:3">
      <c r="A340" s="25" t="s">
        <v>20498</v>
      </c>
      <c r="B340" s="4" t="s">
        <v>20499</v>
      </c>
      <c r="C340" s="25" t="s">
        <v>20500</v>
      </c>
    </row>
    <row r="341" customHeight="1" spans="1:3">
      <c r="A341" s="25" t="s">
        <v>20501</v>
      </c>
      <c r="B341" s="4" t="s">
        <v>20502</v>
      </c>
      <c r="C341" s="25" t="s">
        <v>20503</v>
      </c>
    </row>
    <row r="342" customHeight="1" spans="1:3">
      <c r="A342" s="25" t="s">
        <v>20504</v>
      </c>
      <c r="B342" s="4" t="s">
        <v>20505</v>
      </c>
      <c r="C342" s="25" t="s">
        <v>20506</v>
      </c>
    </row>
    <row r="343" customHeight="1" spans="1:3">
      <c r="A343" s="25" t="s">
        <v>20507</v>
      </c>
      <c r="B343" s="4" t="s">
        <v>20508</v>
      </c>
      <c r="C343" s="25" t="s">
        <v>20509</v>
      </c>
    </row>
    <row r="344" customHeight="1" spans="1:3">
      <c r="A344" s="25" t="s">
        <v>20510</v>
      </c>
      <c r="B344" s="4" t="s">
        <v>20511</v>
      </c>
      <c r="C344" s="25" t="s">
        <v>20512</v>
      </c>
    </row>
    <row r="345" customHeight="1" spans="1:3">
      <c r="A345" s="25" t="s">
        <v>20513</v>
      </c>
      <c r="B345" s="4" t="s">
        <v>20514</v>
      </c>
      <c r="C345" s="25" t="s">
        <v>20515</v>
      </c>
    </row>
    <row r="346" customHeight="1" spans="1:3">
      <c r="A346" s="25" t="s">
        <v>20516</v>
      </c>
      <c r="B346" s="4" t="s">
        <v>20517</v>
      </c>
      <c r="C346" s="25" t="s">
        <v>20518</v>
      </c>
    </row>
    <row r="347" customHeight="1" spans="1:3">
      <c r="A347" s="25" t="s">
        <v>20519</v>
      </c>
      <c r="B347" s="4" t="s">
        <v>20520</v>
      </c>
      <c r="C347" s="25" t="s">
        <v>20521</v>
      </c>
    </row>
    <row r="348" customHeight="1" spans="1:3">
      <c r="A348" s="25" t="s">
        <v>20522</v>
      </c>
      <c r="B348" s="26" t="s">
        <v>20523</v>
      </c>
      <c r="C348" s="25" t="s">
        <v>20524</v>
      </c>
    </row>
    <row r="349" customHeight="1" spans="1:3">
      <c r="A349" s="25" t="s">
        <v>20525</v>
      </c>
      <c r="B349" s="4" t="s">
        <v>20526</v>
      </c>
      <c r="C349" s="25" t="s">
        <v>20527</v>
      </c>
    </row>
    <row r="350" customHeight="1" spans="1:3">
      <c r="A350" s="25" t="s">
        <v>20528</v>
      </c>
      <c r="B350" s="4" t="s">
        <v>20529</v>
      </c>
      <c r="C350" s="25" t="s">
        <v>20530</v>
      </c>
    </row>
    <row r="351" customHeight="1" spans="1:3">
      <c r="A351" s="25" t="s">
        <v>20531</v>
      </c>
      <c r="B351" s="4" t="s">
        <v>20532</v>
      </c>
      <c r="C351" s="25" t="s">
        <v>20533</v>
      </c>
    </row>
    <row r="352" customHeight="1" spans="1:3">
      <c r="A352" s="25" t="s">
        <v>20534</v>
      </c>
      <c r="B352" s="4" t="s">
        <v>20535</v>
      </c>
      <c r="C352" s="25" t="s">
        <v>20536</v>
      </c>
    </row>
    <row r="353" customHeight="1" spans="1:3">
      <c r="A353" s="25" t="s">
        <v>20537</v>
      </c>
      <c r="B353" s="4" t="s">
        <v>20538</v>
      </c>
      <c r="C353" s="25" t="s">
        <v>20539</v>
      </c>
    </row>
    <row r="354" customHeight="1" spans="1:3">
      <c r="A354" s="25" t="s">
        <v>20540</v>
      </c>
      <c r="B354" s="4" t="s">
        <v>20541</v>
      </c>
      <c r="C354" s="25" t="s">
        <v>20542</v>
      </c>
    </row>
    <row r="355" customHeight="1" spans="1:3">
      <c r="A355" s="25" t="s">
        <v>20543</v>
      </c>
      <c r="B355" s="4" t="s">
        <v>20544</v>
      </c>
      <c r="C355" s="25" t="s">
        <v>20545</v>
      </c>
    </row>
    <row r="356" customHeight="1" spans="1:3">
      <c r="A356" s="25" t="s">
        <v>20546</v>
      </c>
      <c r="B356" s="4" t="s">
        <v>20547</v>
      </c>
      <c r="C356" s="25" t="s">
        <v>20548</v>
      </c>
    </row>
    <row r="357" customHeight="1" spans="1:3">
      <c r="A357" s="25" t="s">
        <v>20549</v>
      </c>
      <c r="B357" s="4" t="s">
        <v>20550</v>
      </c>
      <c r="C357" s="25" t="s">
        <v>20551</v>
      </c>
    </row>
    <row r="358" customHeight="1" spans="1:3">
      <c r="A358" s="25" t="s">
        <v>20552</v>
      </c>
      <c r="B358" s="4" t="s">
        <v>20553</v>
      </c>
      <c r="C358" s="25" t="s">
        <v>20554</v>
      </c>
    </row>
    <row r="359" customHeight="1" spans="1:3">
      <c r="A359" s="25" t="s">
        <v>20555</v>
      </c>
      <c r="B359" s="4" t="s">
        <v>20556</v>
      </c>
      <c r="C359" s="25" t="s">
        <v>20557</v>
      </c>
    </row>
    <row r="360" customHeight="1" spans="1:3">
      <c r="A360" s="25" t="s">
        <v>20558</v>
      </c>
      <c r="B360" s="4" t="s">
        <v>20559</v>
      </c>
      <c r="C360" s="25" t="s">
        <v>20560</v>
      </c>
    </row>
    <row r="361" customHeight="1" spans="1:3">
      <c r="A361" s="25" t="s">
        <v>20561</v>
      </c>
      <c r="B361" s="4" t="s">
        <v>20562</v>
      </c>
      <c r="C361" s="25" t="s">
        <v>20563</v>
      </c>
    </row>
    <row r="362" customHeight="1" spans="1:3">
      <c r="A362" s="25" t="s">
        <v>20564</v>
      </c>
      <c r="B362" s="4" t="s">
        <v>20565</v>
      </c>
      <c r="C362" s="25" t="s">
        <v>20566</v>
      </c>
    </row>
    <row r="363" customHeight="1" spans="1:3">
      <c r="A363" s="25" t="s">
        <v>20567</v>
      </c>
      <c r="B363" s="4" t="s">
        <v>20568</v>
      </c>
      <c r="C363" s="25" t="s">
        <v>20569</v>
      </c>
    </row>
    <row r="364" customHeight="1" spans="1:3">
      <c r="A364" s="25" t="s">
        <v>20570</v>
      </c>
      <c r="B364" s="4" t="s">
        <v>20571</v>
      </c>
      <c r="C364" s="25" t="s">
        <v>20572</v>
      </c>
    </row>
    <row r="365" customHeight="1" spans="1:3">
      <c r="A365" s="25" t="s">
        <v>20573</v>
      </c>
      <c r="B365" s="4" t="s">
        <v>20574</v>
      </c>
      <c r="C365" s="25" t="s">
        <v>20575</v>
      </c>
    </row>
    <row r="366" customHeight="1" spans="1:3">
      <c r="A366" s="25" t="s">
        <v>15865</v>
      </c>
      <c r="B366" s="4" t="s">
        <v>15866</v>
      </c>
      <c r="C366" s="25" t="s">
        <v>15867</v>
      </c>
    </row>
    <row r="367" customHeight="1" spans="1:3">
      <c r="A367" s="25" t="s">
        <v>15868</v>
      </c>
      <c r="B367" s="4" t="s">
        <v>15869</v>
      </c>
      <c r="C367" s="25" t="s">
        <v>15870</v>
      </c>
    </row>
    <row r="368" customHeight="1" spans="1:3">
      <c r="A368" s="25" t="s">
        <v>15871</v>
      </c>
      <c r="B368" s="4" t="s">
        <v>15872</v>
      </c>
      <c r="C368" s="25" t="s">
        <v>15873</v>
      </c>
    </row>
    <row r="369" customHeight="1" spans="1:3">
      <c r="A369" s="25" t="s">
        <v>15874</v>
      </c>
      <c r="B369" s="4" t="s">
        <v>15875</v>
      </c>
      <c r="C369" s="27" t="s">
        <v>15876</v>
      </c>
    </row>
    <row r="370" customHeight="1" spans="1:3">
      <c r="A370" s="25" t="s">
        <v>20576</v>
      </c>
      <c r="B370" s="4" t="s">
        <v>20577</v>
      </c>
      <c r="C370" s="25" t="s">
        <v>20578</v>
      </c>
    </row>
    <row r="371" customHeight="1" spans="1:3">
      <c r="A371" s="25" t="s">
        <v>15919</v>
      </c>
      <c r="B371" s="4" t="s">
        <v>15920</v>
      </c>
      <c r="C371" s="25" t="s">
        <v>15921</v>
      </c>
    </row>
    <row r="372" customHeight="1" spans="1:3">
      <c r="A372" s="25" t="s">
        <v>15925</v>
      </c>
      <c r="B372" s="4" t="s">
        <v>15926</v>
      </c>
      <c r="C372" s="25" t="s">
        <v>15927</v>
      </c>
    </row>
    <row r="373" customHeight="1" spans="1:3">
      <c r="A373" s="25" t="s">
        <v>15931</v>
      </c>
      <c r="B373" s="4" t="s">
        <v>15932</v>
      </c>
      <c r="C373" s="27" t="s">
        <v>15933</v>
      </c>
    </row>
    <row r="374" customHeight="1" spans="1:3">
      <c r="A374" s="25" t="s">
        <v>15928</v>
      </c>
      <c r="B374" s="4" t="s">
        <v>15929</v>
      </c>
      <c r="C374" s="25" t="s">
        <v>15930</v>
      </c>
    </row>
    <row r="375" customHeight="1" spans="1:4">
      <c r="A375" s="25" t="s">
        <v>20579</v>
      </c>
      <c r="B375" s="4" t="s">
        <v>20580</v>
      </c>
      <c r="C375" s="25" t="s">
        <v>20581</v>
      </c>
      <c r="D375" s="25" t="s">
        <v>20582</v>
      </c>
    </row>
    <row r="376" customHeight="1" spans="1:4">
      <c r="A376" s="25" t="s">
        <v>20583</v>
      </c>
      <c r="B376" s="4" t="s">
        <v>20584</v>
      </c>
      <c r="C376" s="25" t="s">
        <v>20585</v>
      </c>
      <c r="D376" s="25" t="s">
        <v>20582</v>
      </c>
    </row>
    <row r="377" customHeight="1" spans="1:4">
      <c r="A377" s="25" t="s">
        <v>20586</v>
      </c>
      <c r="B377" s="4" t="s">
        <v>20587</v>
      </c>
      <c r="C377" s="25" t="s">
        <v>20588</v>
      </c>
      <c r="D377" s="25" t="s">
        <v>20582</v>
      </c>
    </row>
    <row r="378" customHeight="1" spans="1:4">
      <c r="A378" s="25" t="s">
        <v>20589</v>
      </c>
      <c r="B378" s="4" t="s">
        <v>20590</v>
      </c>
      <c r="C378" s="27" t="s">
        <v>20591</v>
      </c>
      <c r="D378" s="25" t="s">
        <v>20582</v>
      </c>
    </row>
    <row r="379" customHeight="1" spans="1:3">
      <c r="A379" s="25" t="s">
        <v>20592</v>
      </c>
      <c r="B379" s="4" t="s">
        <v>20593</v>
      </c>
      <c r="C379" s="25" t="s">
        <v>20594</v>
      </c>
    </row>
    <row r="380" customHeight="1" spans="1:3">
      <c r="A380" s="25" t="s">
        <v>20595</v>
      </c>
      <c r="B380" s="4" t="s">
        <v>20596</v>
      </c>
      <c r="C380" s="25" t="s">
        <v>20597</v>
      </c>
    </row>
    <row r="381" customHeight="1" spans="1:3">
      <c r="A381" s="25" t="s">
        <v>20598</v>
      </c>
      <c r="B381" s="4" t="s">
        <v>20599</v>
      </c>
      <c r="C381" s="25" t="s">
        <v>20600</v>
      </c>
    </row>
    <row r="382" customHeight="1" spans="1:4">
      <c r="A382" s="1" t="s">
        <v>20601</v>
      </c>
      <c r="B382" s="2" t="s">
        <v>16684</v>
      </c>
      <c r="C382" s="2" t="s">
        <v>19498</v>
      </c>
      <c r="D382" s="28"/>
    </row>
    <row r="383" customHeight="1" spans="1:3">
      <c r="A383" s="25" t="s">
        <v>20602</v>
      </c>
      <c r="B383" s="4" t="s">
        <v>20603</v>
      </c>
      <c r="C383" s="29" t="s">
        <v>20604</v>
      </c>
    </row>
    <row r="384" customFormat="1" customHeight="1" spans="1:3">
      <c r="A384" s="25" t="s">
        <v>20605</v>
      </c>
      <c r="B384" s="4" t="s">
        <v>20606</v>
      </c>
      <c r="C384" s="29" t="s">
        <v>20607</v>
      </c>
    </row>
    <row r="385" customHeight="1" spans="1:3">
      <c r="A385" s="25" t="s">
        <v>20608</v>
      </c>
      <c r="B385" s="4" t="s">
        <v>20609</v>
      </c>
      <c r="C385" s="29" t="s">
        <v>20610</v>
      </c>
    </row>
    <row r="386" customHeight="1" spans="1:3">
      <c r="A386" s="25" t="s">
        <v>20611</v>
      </c>
      <c r="B386" s="4" t="s">
        <v>20612</v>
      </c>
      <c r="C386" s="29" t="s">
        <v>20613</v>
      </c>
    </row>
    <row r="387" customHeight="1" spans="1:3">
      <c r="A387" s="25" t="s">
        <v>20614</v>
      </c>
      <c r="B387" s="4" t="s">
        <v>20615</v>
      </c>
      <c r="C387" s="29" t="s">
        <v>20616</v>
      </c>
    </row>
    <row r="388" customHeight="1" spans="1:3">
      <c r="A388" s="25" t="s">
        <v>20617</v>
      </c>
      <c r="B388" s="4" t="s">
        <v>20618</v>
      </c>
      <c r="C388" s="29" t="s">
        <v>20619</v>
      </c>
    </row>
    <row r="389" customHeight="1" spans="1:3">
      <c r="A389" s="25" t="s">
        <v>20620</v>
      </c>
      <c r="B389" s="4" t="s">
        <v>20621</v>
      </c>
      <c r="C389" s="25" t="s">
        <v>20622</v>
      </c>
    </row>
  </sheetData>
  <conditionalFormatting sqref="A2">
    <cfRule type="duplicateValues" dxfId="1" priority="14"/>
  </conditionalFormatting>
  <conditionalFormatting sqref="A3">
    <cfRule type="duplicateValues" dxfId="1" priority="1"/>
  </conditionalFormatting>
  <conditionalFormatting sqref="A4">
    <cfRule type="duplicateValues" dxfId="1" priority="2"/>
  </conditionalFormatting>
  <conditionalFormatting sqref="A5">
    <cfRule type="duplicateValues" dxfId="1" priority="3"/>
  </conditionalFormatting>
  <conditionalFormatting sqref="A6">
    <cfRule type="duplicateValues" dxfId="1" priority="8"/>
  </conditionalFormatting>
  <conditionalFormatting sqref="A7">
    <cfRule type="duplicateValues" dxfId="1" priority="7"/>
  </conditionalFormatting>
  <conditionalFormatting sqref="A8">
    <cfRule type="duplicateValues" dxfId="1" priority="6"/>
  </conditionalFormatting>
  <conditionalFormatting sqref="A9">
    <cfRule type="duplicateValues" dxfId="1" priority="5"/>
  </conditionalFormatting>
  <conditionalFormatting sqref="A10">
    <cfRule type="duplicateValues" dxfId="1" priority="4"/>
  </conditionalFormatting>
  <conditionalFormatting sqref="A11">
    <cfRule type="duplicateValues" dxfId="1" priority="9"/>
  </conditionalFormatting>
  <conditionalFormatting sqref="A12">
    <cfRule type="duplicateValues" dxfId="1" priority="12"/>
  </conditionalFormatting>
  <conditionalFormatting sqref="A13">
    <cfRule type="duplicateValues" dxfId="1" priority="11"/>
  </conditionalFormatting>
  <conditionalFormatting sqref="A14">
    <cfRule type="duplicateValues" dxfId="1" priority="10"/>
  </conditionalFormatting>
  <conditionalFormatting sqref="A15">
    <cfRule type="duplicateValues" dxfId="1" priority="13"/>
  </conditionalFormatting>
  <conditionalFormatting sqref="A16">
    <cfRule type="duplicateValues" dxfId="1" priority="15"/>
  </conditionalFormatting>
  <conditionalFormatting sqref="A17">
    <cfRule type="duplicateValues" dxfId="1" priority="17"/>
  </conditionalFormatting>
  <conditionalFormatting sqref="A18">
    <cfRule type="duplicateValues" dxfId="1" priority="16"/>
  </conditionalFormatting>
  <conditionalFormatting sqref="A19">
    <cfRule type="duplicateValues" dxfId="1" priority="22"/>
  </conditionalFormatting>
  <conditionalFormatting sqref="A20">
    <cfRule type="duplicateValues" dxfId="1" priority="21"/>
  </conditionalFormatting>
  <conditionalFormatting sqref="A21">
    <cfRule type="duplicateValues" dxfId="1" priority="20"/>
  </conditionalFormatting>
  <conditionalFormatting sqref="A22">
    <cfRule type="duplicateValues" dxfId="1" priority="18"/>
  </conditionalFormatting>
  <conditionalFormatting sqref="A23">
    <cfRule type="duplicateValues" dxfId="1" priority="23"/>
  </conditionalFormatting>
  <conditionalFormatting sqref="A24">
    <cfRule type="duplicateValues" dxfId="1" priority="24"/>
  </conditionalFormatting>
  <conditionalFormatting sqref="A25">
    <cfRule type="duplicateValues" dxfId="1" priority="25"/>
  </conditionalFormatting>
  <conditionalFormatting sqref="A26">
    <cfRule type="duplicateValues" dxfId="1" priority="27"/>
  </conditionalFormatting>
  <conditionalFormatting sqref="A27">
    <cfRule type="duplicateValues" dxfId="1" priority="36"/>
  </conditionalFormatting>
  <conditionalFormatting sqref="A28">
    <cfRule type="duplicateValues" dxfId="1" priority="35"/>
  </conditionalFormatting>
  <conditionalFormatting sqref="A29">
    <cfRule type="duplicateValues" dxfId="1" priority="34"/>
  </conditionalFormatting>
  <conditionalFormatting sqref="A30">
    <cfRule type="duplicateValues" dxfId="1" priority="33"/>
  </conditionalFormatting>
  <conditionalFormatting sqref="A31">
    <cfRule type="duplicateValues" dxfId="1" priority="32"/>
  </conditionalFormatting>
  <conditionalFormatting sqref="A32">
    <cfRule type="duplicateValues" dxfId="1" priority="30"/>
  </conditionalFormatting>
  <conditionalFormatting sqref="A33">
    <cfRule type="duplicateValues" dxfId="1" priority="31"/>
  </conditionalFormatting>
  <conditionalFormatting sqref="A34">
    <cfRule type="duplicateValues" dxfId="1" priority="29"/>
  </conditionalFormatting>
  <conditionalFormatting sqref="A35">
    <cfRule type="duplicateValues" dxfId="1" priority="28"/>
  </conditionalFormatting>
  <conditionalFormatting sqref="A36">
    <cfRule type="duplicateValues" dxfId="1" priority="38"/>
  </conditionalFormatting>
  <conditionalFormatting sqref="A37">
    <cfRule type="duplicateValues" dxfId="1" priority="39"/>
  </conditionalFormatting>
  <conditionalFormatting sqref="A38">
    <cfRule type="duplicateValues" dxfId="1" priority="46"/>
  </conditionalFormatting>
  <conditionalFormatting sqref="A39">
    <cfRule type="duplicateValues" dxfId="1" priority="45"/>
  </conditionalFormatting>
  <conditionalFormatting sqref="A40">
    <cfRule type="duplicateValues" dxfId="1" priority="44"/>
  </conditionalFormatting>
  <conditionalFormatting sqref="A41">
    <cfRule type="duplicateValues" dxfId="1" priority="43"/>
  </conditionalFormatting>
  <conditionalFormatting sqref="A42">
    <cfRule type="duplicateValues" dxfId="1" priority="42"/>
  </conditionalFormatting>
  <conditionalFormatting sqref="A43">
    <cfRule type="duplicateValues" dxfId="1" priority="41"/>
  </conditionalFormatting>
  <conditionalFormatting sqref="A44">
    <cfRule type="duplicateValues" dxfId="1" priority="40"/>
  </conditionalFormatting>
  <conditionalFormatting sqref="A45">
    <cfRule type="duplicateValues" dxfId="1" priority="47"/>
  </conditionalFormatting>
  <conditionalFormatting sqref="A46">
    <cfRule type="duplicateValues" dxfId="1" priority="51"/>
  </conditionalFormatting>
  <conditionalFormatting sqref="A47">
    <cfRule type="duplicateValues" dxfId="1" priority="50"/>
  </conditionalFormatting>
  <conditionalFormatting sqref="A48">
    <cfRule type="duplicateValues" dxfId="1" priority="49"/>
  </conditionalFormatting>
  <conditionalFormatting sqref="A49">
    <cfRule type="duplicateValues" dxfId="1" priority="48"/>
  </conditionalFormatting>
  <conditionalFormatting sqref="A50">
    <cfRule type="duplicateValues" dxfId="1" priority="54"/>
  </conditionalFormatting>
  <conditionalFormatting sqref="A51">
    <cfRule type="duplicateValues" dxfId="1" priority="52"/>
  </conditionalFormatting>
  <conditionalFormatting sqref="A52">
    <cfRule type="duplicateValues" dxfId="1" priority="55"/>
  </conditionalFormatting>
  <conditionalFormatting sqref="A53">
    <cfRule type="duplicateValues" dxfId="1" priority="61"/>
  </conditionalFormatting>
  <conditionalFormatting sqref="A54">
    <cfRule type="duplicateValues" dxfId="1" priority="60"/>
  </conditionalFormatting>
  <conditionalFormatting sqref="A55">
    <cfRule type="duplicateValues" dxfId="1" priority="59"/>
  </conditionalFormatting>
  <conditionalFormatting sqref="A56">
    <cfRule type="duplicateValues" dxfId="1" priority="58"/>
  </conditionalFormatting>
  <conditionalFormatting sqref="A57">
    <cfRule type="duplicateValues" dxfId="1" priority="56"/>
  </conditionalFormatting>
  <conditionalFormatting sqref="A58">
    <cfRule type="duplicateValues" dxfId="1" priority="57"/>
  </conditionalFormatting>
  <conditionalFormatting sqref="A59">
    <cfRule type="duplicateValues" dxfId="1" priority="70"/>
  </conditionalFormatting>
  <conditionalFormatting sqref="A60">
    <cfRule type="duplicateValues" dxfId="1" priority="69"/>
  </conditionalFormatting>
  <conditionalFormatting sqref="A61">
    <cfRule type="duplicateValues" dxfId="1" priority="68"/>
  </conditionalFormatting>
  <conditionalFormatting sqref="A62">
    <cfRule type="duplicateValues" dxfId="1" priority="67"/>
  </conditionalFormatting>
  <conditionalFormatting sqref="A63">
    <cfRule type="duplicateValues" dxfId="1" priority="66"/>
  </conditionalFormatting>
  <conditionalFormatting sqref="A64">
    <cfRule type="duplicateValues" dxfId="1" priority="63"/>
  </conditionalFormatting>
  <conditionalFormatting sqref="A65">
    <cfRule type="duplicateValues" dxfId="1" priority="65"/>
  </conditionalFormatting>
  <conditionalFormatting sqref="A66">
    <cfRule type="duplicateValues" dxfId="1" priority="64"/>
  </conditionalFormatting>
  <conditionalFormatting sqref="A67">
    <cfRule type="duplicateValues" dxfId="1" priority="71"/>
  </conditionalFormatting>
  <conditionalFormatting sqref="A68">
    <cfRule type="duplicateValues" dxfId="1" priority="73"/>
  </conditionalFormatting>
  <conditionalFormatting sqref="A69">
    <cfRule type="duplicateValues" dxfId="1" priority="72"/>
  </conditionalFormatting>
  <conditionalFormatting sqref="A70">
    <cfRule type="duplicateValues" dxfId="1" priority="75"/>
  </conditionalFormatting>
  <conditionalFormatting sqref="A71">
    <cfRule type="duplicateValues" dxfId="1" priority="78"/>
  </conditionalFormatting>
  <conditionalFormatting sqref="A72">
    <cfRule type="duplicateValues" dxfId="1" priority="83"/>
  </conditionalFormatting>
  <conditionalFormatting sqref="A73">
    <cfRule type="duplicateValues" dxfId="1" priority="82"/>
  </conditionalFormatting>
  <conditionalFormatting sqref="A74">
    <cfRule type="duplicateValues" dxfId="1" priority="81"/>
  </conditionalFormatting>
  <conditionalFormatting sqref="A75">
    <cfRule type="duplicateValues" dxfId="1" priority="80"/>
  </conditionalFormatting>
  <conditionalFormatting sqref="A76">
    <cfRule type="duplicateValues" dxfId="1" priority="79"/>
  </conditionalFormatting>
  <conditionalFormatting sqref="A77">
    <cfRule type="duplicateValues" dxfId="1" priority="87"/>
  </conditionalFormatting>
  <conditionalFormatting sqref="A78">
    <cfRule type="duplicateValues" dxfId="1" priority="86"/>
  </conditionalFormatting>
  <conditionalFormatting sqref="A79">
    <cfRule type="duplicateValues" dxfId="1" priority="85"/>
  </conditionalFormatting>
  <conditionalFormatting sqref="A80">
    <cfRule type="duplicateValues" dxfId="1" priority="84"/>
  </conditionalFormatting>
  <conditionalFormatting sqref="A81">
    <cfRule type="duplicateValues" dxfId="1" priority="94"/>
  </conditionalFormatting>
  <conditionalFormatting sqref="A82">
    <cfRule type="duplicateValues" dxfId="1" priority="93"/>
  </conditionalFormatting>
  <conditionalFormatting sqref="A83">
    <cfRule type="duplicateValues" dxfId="1" priority="92"/>
  </conditionalFormatting>
  <conditionalFormatting sqref="A84">
    <cfRule type="duplicateValues" dxfId="1" priority="91"/>
  </conditionalFormatting>
  <conditionalFormatting sqref="A85">
    <cfRule type="duplicateValues" dxfId="1" priority="90"/>
  </conditionalFormatting>
  <conditionalFormatting sqref="A86">
    <cfRule type="duplicateValues" dxfId="1" priority="89"/>
  </conditionalFormatting>
  <conditionalFormatting sqref="A87">
    <cfRule type="duplicateValues" dxfId="1" priority="88"/>
  </conditionalFormatting>
  <conditionalFormatting sqref="A88">
    <cfRule type="duplicateValues" dxfId="1" priority="96"/>
  </conditionalFormatting>
  <conditionalFormatting sqref="A89">
    <cfRule type="duplicateValues" dxfId="1" priority="95"/>
  </conditionalFormatting>
  <conditionalFormatting sqref="A90">
    <cfRule type="duplicateValues" dxfId="1" priority="101"/>
  </conditionalFormatting>
  <conditionalFormatting sqref="A91">
    <cfRule type="duplicateValues" dxfId="1" priority="100"/>
  </conditionalFormatting>
  <conditionalFormatting sqref="A92">
    <cfRule type="duplicateValues" dxfId="1" priority="99"/>
  </conditionalFormatting>
  <conditionalFormatting sqref="A93">
    <cfRule type="duplicateValues" dxfId="1" priority="98"/>
  </conditionalFormatting>
  <conditionalFormatting sqref="A94">
    <cfRule type="duplicateValues" dxfId="1" priority="97"/>
  </conditionalFormatting>
  <conditionalFormatting sqref="A95">
    <cfRule type="duplicateValues" dxfId="1" priority="106"/>
  </conditionalFormatting>
  <conditionalFormatting sqref="A96">
    <cfRule type="duplicateValues" dxfId="1" priority="105"/>
  </conditionalFormatting>
  <conditionalFormatting sqref="A97">
    <cfRule type="duplicateValues" dxfId="1" priority="104"/>
  </conditionalFormatting>
  <conditionalFormatting sqref="A98">
    <cfRule type="duplicateValues" dxfId="1" priority="103"/>
  </conditionalFormatting>
  <conditionalFormatting sqref="A99">
    <cfRule type="duplicateValues" dxfId="1" priority="102"/>
  </conditionalFormatting>
  <conditionalFormatting sqref="A100">
    <cfRule type="duplicateValues" dxfId="1" priority="109"/>
  </conditionalFormatting>
  <conditionalFormatting sqref="A101">
    <cfRule type="duplicateValues" dxfId="1" priority="108"/>
  </conditionalFormatting>
  <conditionalFormatting sqref="A102">
    <cfRule type="duplicateValues" dxfId="1" priority="114"/>
  </conditionalFormatting>
  <conditionalFormatting sqref="A103">
    <cfRule type="duplicateValues" dxfId="1" priority="113"/>
  </conditionalFormatting>
  <conditionalFormatting sqref="A104">
    <cfRule type="duplicateValues" dxfId="1" priority="112"/>
  </conditionalFormatting>
  <conditionalFormatting sqref="A105">
    <cfRule type="duplicateValues" dxfId="1" priority="111"/>
  </conditionalFormatting>
  <conditionalFormatting sqref="A106">
    <cfRule type="duplicateValues" dxfId="1" priority="110"/>
  </conditionalFormatting>
  <conditionalFormatting sqref="A107">
    <cfRule type="duplicateValues" dxfId="1" priority="115"/>
  </conditionalFormatting>
  <conditionalFormatting sqref="A108">
    <cfRule type="duplicateValues" dxfId="1" priority="120"/>
  </conditionalFormatting>
  <conditionalFormatting sqref="A109">
    <cfRule type="duplicateValues" dxfId="1" priority="119"/>
  </conditionalFormatting>
  <conditionalFormatting sqref="A110">
    <cfRule type="duplicateValues" dxfId="1" priority="118"/>
  </conditionalFormatting>
  <conditionalFormatting sqref="A111">
    <cfRule type="duplicateValues" dxfId="1" priority="117"/>
  </conditionalFormatting>
  <conditionalFormatting sqref="A112">
    <cfRule type="duplicateValues" dxfId="1" priority="116"/>
  </conditionalFormatting>
  <conditionalFormatting sqref="A113">
    <cfRule type="duplicateValues" dxfId="1" priority="122"/>
  </conditionalFormatting>
  <conditionalFormatting sqref="A114">
    <cfRule type="duplicateValues" dxfId="1" priority="121"/>
  </conditionalFormatting>
  <conditionalFormatting sqref="A115">
    <cfRule type="duplicateValues" dxfId="1" priority="123"/>
  </conditionalFormatting>
  <conditionalFormatting sqref="A116">
    <cfRule type="duplicateValues" dxfId="1" priority="125"/>
  </conditionalFormatting>
  <conditionalFormatting sqref="A117">
    <cfRule type="duplicateValues" dxfId="1" priority="124"/>
  </conditionalFormatting>
  <conditionalFormatting sqref="A118">
    <cfRule type="duplicateValues" dxfId="1" priority="126"/>
  </conditionalFormatting>
  <conditionalFormatting sqref="A119">
    <cfRule type="duplicateValues" dxfId="1" priority="132"/>
  </conditionalFormatting>
  <conditionalFormatting sqref="A120">
    <cfRule type="duplicateValues" dxfId="1" priority="131"/>
  </conditionalFormatting>
  <conditionalFormatting sqref="A121">
    <cfRule type="duplicateValues" dxfId="1" priority="130"/>
  </conditionalFormatting>
  <conditionalFormatting sqref="A122">
    <cfRule type="duplicateValues" dxfId="1" priority="129"/>
  </conditionalFormatting>
  <conditionalFormatting sqref="A123">
    <cfRule type="duplicateValues" dxfId="1" priority="128"/>
  </conditionalFormatting>
  <conditionalFormatting sqref="A124">
    <cfRule type="duplicateValues" dxfId="1" priority="127"/>
  </conditionalFormatting>
  <conditionalFormatting sqref="A125">
    <cfRule type="duplicateValues" dxfId="1" priority="139"/>
  </conditionalFormatting>
  <conditionalFormatting sqref="A126">
    <cfRule type="duplicateValues" dxfId="1" priority="138"/>
  </conditionalFormatting>
  <conditionalFormatting sqref="A127">
    <cfRule type="duplicateValues" dxfId="1" priority="137"/>
  </conditionalFormatting>
  <conditionalFormatting sqref="A128">
    <cfRule type="duplicateValues" dxfId="1" priority="136"/>
  </conditionalFormatting>
  <conditionalFormatting sqref="A129">
    <cfRule type="duplicateValues" dxfId="1" priority="133"/>
  </conditionalFormatting>
  <conditionalFormatting sqref="A130">
    <cfRule type="duplicateValues" dxfId="1" priority="135"/>
  </conditionalFormatting>
  <conditionalFormatting sqref="A131">
    <cfRule type="duplicateValues" dxfId="1" priority="144"/>
  </conditionalFormatting>
  <conditionalFormatting sqref="A132">
    <cfRule type="duplicateValues" dxfId="1" priority="143"/>
  </conditionalFormatting>
  <conditionalFormatting sqref="A133">
    <cfRule type="duplicateValues" dxfId="1" priority="142"/>
  </conditionalFormatting>
  <conditionalFormatting sqref="A134">
    <cfRule type="duplicateValues" dxfId="1" priority="141"/>
  </conditionalFormatting>
  <conditionalFormatting sqref="A135">
    <cfRule type="duplicateValues" dxfId="1" priority="140"/>
  </conditionalFormatting>
  <conditionalFormatting sqref="A136">
    <cfRule type="duplicateValues" dxfId="1" priority="149"/>
  </conditionalFormatting>
  <conditionalFormatting sqref="A137">
    <cfRule type="duplicateValues" dxfId="1" priority="148"/>
  </conditionalFormatting>
  <conditionalFormatting sqref="A138">
    <cfRule type="duplicateValues" dxfId="1" priority="147"/>
  </conditionalFormatting>
  <conditionalFormatting sqref="A139">
    <cfRule type="duplicateValues" dxfId="1" priority="146"/>
  </conditionalFormatting>
  <conditionalFormatting sqref="A140">
    <cfRule type="duplicateValues" dxfId="1" priority="145"/>
  </conditionalFormatting>
  <conditionalFormatting sqref="A141">
    <cfRule type="duplicateValues" dxfId="1" priority="153"/>
  </conditionalFormatting>
  <conditionalFormatting sqref="A142">
    <cfRule type="duplicateValues" dxfId="1" priority="150"/>
  </conditionalFormatting>
  <conditionalFormatting sqref="A143">
    <cfRule type="duplicateValues" dxfId="1" priority="152"/>
  </conditionalFormatting>
  <conditionalFormatting sqref="A144">
    <cfRule type="duplicateValues" dxfId="1" priority="158"/>
  </conditionalFormatting>
  <conditionalFormatting sqref="A145">
    <cfRule type="duplicateValues" dxfId="1" priority="157"/>
  </conditionalFormatting>
  <conditionalFormatting sqref="A146">
    <cfRule type="duplicateValues" dxfId="1" priority="156"/>
  </conditionalFormatting>
  <conditionalFormatting sqref="A147">
    <cfRule type="duplicateValues" dxfId="1" priority="155"/>
  </conditionalFormatting>
  <conditionalFormatting sqref="A148">
    <cfRule type="duplicateValues" dxfId="1" priority="154"/>
  </conditionalFormatting>
  <conditionalFormatting sqref="A149">
    <cfRule type="duplicateValues" dxfId="1" priority="160"/>
  </conditionalFormatting>
  <conditionalFormatting sqref="A150">
    <cfRule type="duplicateValues" dxfId="1" priority="161"/>
  </conditionalFormatting>
  <conditionalFormatting sqref="A151">
    <cfRule type="duplicateValues" dxfId="1" priority="162"/>
  </conditionalFormatting>
  <conditionalFormatting sqref="A152">
    <cfRule type="duplicateValues" dxfId="1" priority="163"/>
  </conditionalFormatting>
  <conditionalFormatting sqref="A153">
    <cfRule type="duplicateValues" dxfId="1" priority="159"/>
  </conditionalFormatting>
  <conditionalFormatting sqref="A154">
    <cfRule type="duplicateValues" dxfId="1" priority="171"/>
  </conditionalFormatting>
  <conditionalFormatting sqref="A155">
    <cfRule type="duplicateValues" dxfId="1" priority="170"/>
  </conditionalFormatting>
  <conditionalFormatting sqref="A156">
    <cfRule type="duplicateValues" dxfId="1" priority="169"/>
  </conditionalFormatting>
  <conditionalFormatting sqref="A157">
    <cfRule type="duplicateValues" dxfId="1" priority="168"/>
  </conditionalFormatting>
  <conditionalFormatting sqref="A158">
    <cfRule type="duplicateValues" dxfId="1" priority="167"/>
  </conditionalFormatting>
  <conditionalFormatting sqref="A159">
    <cfRule type="duplicateValues" dxfId="1" priority="165"/>
  </conditionalFormatting>
  <conditionalFormatting sqref="A160">
    <cfRule type="duplicateValues" dxfId="1" priority="176"/>
  </conditionalFormatting>
  <conditionalFormatting sqref="A161">
    <cfRule type="duplicateValues" dxfId="1" priority="175"/>
  </conditionalFormatting>
  <conditionalFormatting sqref="A162">
    <cfRule type="duplicateValues" dxfId="1" priority="174"/>
  </conditionalFormatting>
  <conditionalFormatting sqref="A163">
    <cfRule type="duplicateValues" dxfId="1" priority="173"/>
  </conditionalFormatting>
  <conditionalFormatting sqref="A164">
    <cfRule type="duplicateValues" dxfId="1" priority="172"/>
  </conditionalFormatting>
  <conditionalFormatting sqref="A165">
    <cfRule type="duplicateValues" dxfId="1" priority="181"/>
  </conditionalFormatting>
  <conditionalFormatting sqref="A166">
    <cfRule type="duplicateValues" dxfId="1" priority="178"/>
  </conditionalFormatting>
  <conditionalFormatting sqref="A167">
    <cfRule type="duplicateValues" dxfId="1" priority="180"/>
  </conditionalFormatting>
  <conditionalFormatting sqref="A168">
    <cfRule type="duplicateValues" dxfId="1" priority="185"/>
  </conditionalFormatting>
  <conditionalFormatting sqref="A169">
    <cfRule type="duplicateValues" dxfId="1" priority="184"/>
  </conditionalFormatting>
  <conditionalFormatting sqref="A170">
    <cfRule type="duplicateValues" dxfId="1" priority="183"/>
  </conditionalFormatting>
  <conditionalFormatting sqref="A171">
    <cfRule type="duplicateValues" dxfId="1" priority="182"/>
  </conditionalFormatting>
  <conditionalFormatting sqref="A172">
    <cfRule type="duplicateValues" dxfId="1" priority="196"/>
  </conditionalFormatting>
  <conditionalFormatting sqref="A173">
    <cfRule type="duplicateValues" dxfId="1" priority="195"/>
  </conditionalFormatting>
  <conditionalFormatting sqref="A174">
    <cfRule type="duplicateValues" dxfId="1" priority="194"/>
  </conditionalFormatting>
  <conditionalFormatting sqref="A175">
    <cfRule type="duplicateValues" dxfId="1" priority="193"/>
  </conditionalFormatting>
  <conditionalFormatting sqref="A176">
    <cfRule type="duplicateValues" dxfId="1" priority="192"/>
  </conditionalFormatting>
  <conditionalFormatting sqref="A177">
    <cfRule type="duplicateValues" dxfId="1" priority="190"/>
  </conditionalFormatting>
  <conditionalFormatting sqref="A178">
    <cfRule type="duplicateValues" dxfId="1" priority="189"/>
  </conditionalFormatting>
  <conditionalFormatting sqref="A179">
    <cfRule type="duplicateValues" dxfId="1" priority="188"/>
  </conditionalFormatting>
  <conditionalFormatting sqref="A180">
    <cfRule type="duplicateValues" dxfId="1" priority="186"/>
  </conditionalFormatting>
  <conditionalFormatting sqref="A181">
    <cfRule type="duplicateValues" dxfId="1" priority="197"/>
  </conditionalFormatting>
  <conditionalFormatting sqref="A182">
    <cfRule type="duplicateValues" dxfId="1" priority="206"/>
  </conditionalFormatting>
  <conditionalFormatting sqref="A183">
    <cfRule type="duplicateValues" dxfId="1" priority="200"/>
  </conditionalFormatting>
  <conditionalFormatting sqref="A184">
    <cfRule type="duplicateValues" dxfId="1" priority="199"/>
  </conditionalFormatting>
  <conditionalFormatting sqref="A185">
    <cfRule type="duplicateValues" dxfId="1" priority="198"/>
  </conditionalFormatting>
  <conditionalFormatting sqref="A186">
    <cfRule type="duplicateValues" dxfId="1" priority="205"/>
  </conditionalFormatting>
  <conditionalFormatting sqref="A187">
    <cfRule type="duplicateValues" dxfId="1" priority="204"/>
  </conditionalFormatting>
  <conditionalFormatting sqref="A188">
    <cfRule type="duplicateValues" dxfId="1" priority="203"/>
  </conditionalFormatting>
  <conditionalFormatting sqref="A189">
    <cfRule type="duplicateValues" dxfId="1" priority="202"/>
  </conditionalFormatting>
  <conditionalFormatting sqref="A190">
    <cfRule type="duplicateValues" dxfId="1" priority="201"/>
  </conditionalFormatting>
  <conditionalFormatting sqref="A191">
    <cfRule type="duplicateValues" dxfId="1" priority="207"/>
  </conditionalFormatting>
  <conditionalFormatting sqref="A192">
    <cfRule type="duplicateValues" dxfId="1" priority="211"/>
  </conditionalFormatting>
  <conditionalFormatting sqref="A193">
    <cfRule type="duplicateValues" dxfId="1" priority="216"/>
  </conditionalFormatting>
  <conditionalFormatting sqref="A194">
    <cfRule type="duplicateValues" dxfId="1" priority="215"/>
  </conditionalFormatting>
  <conditionalFormatting sqref="A195">
    <cfRule type="duplicateValues" dxfId="1" priority="214"/>
  </conditionalFormatting>
  <conditionalFormatting sqref="A196">
    <cfRule type="duplicateValues" dxfId="1" priority="213"/>
  </conditionalFormatting>
  <conditionalFormatting sqref="A197">
    <cfRule type="duplicateValues" dxfId="1" priority="212"/>
  </conditionalFormatting>
  <conditionalFormatting sqref="A198">
    <cfRule type="duplicateValues" dxfId="1" priority="220"/>
  </conditionalFormatting>
  <conditionalFormatting sqref="A199">
    <cfRule type="duplicateValues" dxfId="1" priority="219"/>
  </conditionalFormatting>
  <conditionalFormatting sqref="A200">
    <cfRule type="duplicateValues" dxfId="1" priority="218"/>
  </conditionalFormatting>
  <conditionalFormatting sqref="A201">
    <cfRule type="duplicateValues" dxfId="1" priority="217"/>
  </conditionalFormatting>
  <conditionalFormatting sqref="A202">
    <cfRule type="duplicateValues" dxfId="1" priority="223"/>
  </conditionalFormatting>
  <conditionalFormatting sqref="A203">
    <cfRule type="duplicateValues" dxfId="1" priority="222"/>
  </conditionalFormatting>
  <conditionalFormatting sqref="A204">
    <cfRule type="duplicateValues" dxfId="1" priority="221"/>
  </conditionalFormatting>
  <conditionalFormatting sqref="A205">
    <cfRule type="duplicateValues" dxfId="1" priority="227"/>
  </conditionalFormatting>
  <conditionalFormatting sqref="A206">
    <cfRule type="duplicateValues" dxfId="1" priority="226"/>
  </conditionalFormatting>
  <conditionalFormatting sqref="A207">
    <cfRule type="duplicateValues" dxfId="1" priority="224"/>
  </conditionalFormatting>
  <conditionalFormatting sqref="A208">
    <cfRule type="duplicateValues" dxfId="1" priority="228"/>
  </conditionalFormatting>
  <conditionalFormatting sqref="A209">
    <cfRule type="duplicateValues" dxfId="1" priority="230"/>
  </conditionalFormatting>
  <conditionalFormatting sqref="A210">
    <cfRule type="duplicateValues" dxfId="1" priority="229"/>
  </conditionalFormatting>
  <conditionalFormatting sqref="A211">
    <cfRule type="duplicateValues" dxfId="1" priority="232"/>
  </conditionalFormatting>
  <conditionalFormatting sqref="A212">
    <cfRule type="duplicateValues" dxfId="1" priority="231"/>
  </conditionalFormatting>
  <conditionalFormatting sqref="A213">
    <cfRule type="duplicateValues" dxfId="1" priority="233"/>
  </conditionalFormatting>
  <conditionalFormatting sqref="A214">
    <cfRule type="duplicateValues" dxfId="1" priority="234"/>
  </conditionalFormatting>
  <conditionalFormatting sqref="A215">
    <cfRule type="duplicateValues" dxfId="1" priority="236"/>
  </conditionalFormatting>
  <conditionalFormatting sqref="A216">
    <cfRule type="duplicateValues" dxfId="1" priority="235"/>
  </conditionalFormatting>
  <conditionalFormatting sqref="A217">
    <cfRule type="duplicateValues" dxfId="1" priority="239"/>
  </conditionalFormatting>
  <conditionalFormatting sqref="A218">
    <cfRule type="duplicateValues" dxfId="1" priority="238"/>
  </conditionalFormatting>
  <conditionalFormatting sqref="A219">
    <cfRule type="duplicateValues" dxfId="1" priority="241"/>
  </conditionalFormatting>
  <conditionalFormatting sqref="A220">
    <cfRule type="duplicateValues" dxfId="1" priority="240"/>
  </conditionalFormatting>
  <conditionalFormatting sqref="A221">
    <cfRule type="duplicateValues" dxfId="1" priority="242"/>
  </conditionalFormatting>
  <conditionalFormatting sqref="A222">
    <cfRule type="duplicateValues" dxfId="1" priority="289"/>
  </conditionalFormatting>
  <conditionalFormatting sqref="A223">
    <cfRule type="duplicateValues" dxfId="1" priority="244"/>
  </conditionalFormatting>
  <conditionalFormatting sqref="A224">
    <cfRule type="duplicateValues" dxfId="1" priority="246"/>
  </conditionalFormatting>
  <conditionalFormatting sqref="A225">
    <cfRule type="duplicateValues" dxfId="1" priority="248"/>
  </conditionalFormatting>
  <conditionalFormatting sqref="A226">
    <cfRule type="duplicateValues" dxfId="1" priority="245"/>
  </conditionalFormatting>
  <conditionalFormatting sqref="A227">
    <cfRule type="duplicateValues" dxfId="1" priority="247"/>
  </conditionalFormatting>
  <conditionalFormatting sqref="A228">
    <cfRule type="duplicateValues" dxfId="1" priority="250"/>
  </conditionalFormatting>
  <conditionalFormatting sqref="A229">
    <cfRule type="duplicateValues" dxfId="1" priority="251"/>
  </conditionalFormatting>
  <conditionalFormatting sqref="A230">
    <cfRule type="duplicateValues" dxfId="1" priority="252"/>
  </conditionalFormatting>
  <conditionalFormatting sqref="A231">
    <cfRule type="duplicateValues" dxfId="1" priority="253"/>
  </conditionalFormatting>
  <conditionalFormatting sqref="A232">
    <cfRule type="duplicateValues" dxfId="1" priority="254"/>
  </conditionalFormatting>
  <conditionalFormatting sqref="A233">
    <cfRule type="duplicateValues" dxfId="1" priority="255"/>
  </conditionalFormatting>
  <conditionalFormatting sqref="A234">
    <cfRule type="duplicateValues" dxfId="1" priority="256"/>
  </conditionalFormatting>
  <conditionalFormatting sqref="A235">
    <cfRule type="duplicateValues" dxfId="1" priority="257"/>
  </conditionalFormatting>
  <conditionalFormatting sqref="A236">
    <cfRule type="duplicateValues" dxfId="1" priority="262"/>
  </conditionalFormatting>
  <conditionalFormatting sqref="A237">
    <cfRule type="duplicateValues" dxfId="1" priority="259"/>
  </conditionalFormatting>
  <conditionalFormatting sqref="A238">
    <cfRule type="duplicateValues" dxfId="1" priority="261"/>
  </conditionalFormatting>
  <conditionalFormatting sqref="A239">
    <cfRule type="duplicateValues" dxfId="1" priority="260"/>
  </conditionalFormatting>
  <conditionalFormatting sqref="A240">
    <cfRule type="duplicateValues" dxfId="1" priority="258"/>
  </conditionalFormatting>
  <conditionalFormatting sqref="A241">
    <cfRule type="duplicateValues" dxfId="1" priority="263"/>
  </conditionalFormatting>
  <conditionalFormatting sqref="A242">
    <cfRule type="duplicateValues" dxfId="1" priority="264"/>
  </conditionalFormatting>
  <conditionalFormatting sqref="A243">
    <cfRule type="duplicateValues" dxfId="1" priority="265"/>
  </conditionalFormatting>
  <conditionalFormatting sqref="A244">
    <cfRule type="duplicateValues" dxfId="1" priority="266"/>
  </conditionalFormatting>
  <conditionalFormatting sqref="A245">
    <cfRule type="duplicateValues" dxfId="1" priority="267"/>
  </conditionalFormatting>
  <conditionalFormatting sqref="A246">
    <cfRule type="duplicateValues" dxfId="1" priority="272"/>
  </conditionalFormatting>
  <conditionalFormatting sqref="A247">
    <cfRule type="duplicateValues" dxfId="1" priority="271"/>
  </conditionalFormatting>
  <conditionalFormatting sqref="A248">
    <cfRule type="duplicateValues" dxfId="1" priority="270"/>
  </conditionalFormatting>
  <conditionalFormatting sqref="A249">
    <cfRule type="duplicateValues" dxfId="1" priority="269"/>
  </conditionalFormatting>
  <conditionalFormatting sqref="A250">
    <cfRule type="duplicateValues" dxfId="1" priority="268"/>
  </conditionalFormatting>
  <conditionalFormatting sqref="A251">
    <cfRule type="duplicateValues" dxfId="1" priority="273"/>
  </conditionalFormatting>
  <conditionalFormatting sqref="A252">
    <cfRule type="duplicateValues" dxfId="1" priority="274"/>
  </conditionalFormatting>
  <conditionalFormatting sqref="A253">
    <cfRule type="duplicateValues" dxfId="1" priority="275"/>
  </conditionalFormatting>
  <conditionalFormatting sqref="A254">
    <cfRule type="duplicateValues" dxfId="1" priority="276"/>
  </conditionalFormatting>
  <conditionalFormatting sqref="A255">
    <cfRule type="duplicateValues" dxfId="1" priority="277"/>
  </conditionalFormatting>
  <conditionalFormatting sqref="A256">
    <cfRule type="duplicateValues" dxfId="1" priority="278"/>
  </conditionalFormatting>
  <conditionalFormatting sqref="A257">
    <cfRule type="duplicateValues" dxfId="1" priority="279"/>
  </conditionalFormatting>
  <conditionalFormatting sqref="A258">
    <cfRule type="duplicateValues" dxfId="1" priority="280"/>
  </conditionalFormatting>
  <conditionalFormatting sqref="A259">
    <cfRule type="duplicateValues" dxfId="1" priority="281"/>
  </conditionalFormatting>
  <conditionalFormatting sqref="A260">
    <cfRule type="duplicateValues" dxfId="1" priority="282"/>
  </conditionalFormatting>
  <conditionalFormatting sqref="A261">
    <cfRule type="duplicateValues" dxfId="1" priority="287"/>
  </conditionalFormatting>
  <conditionalFormatting sqref="A262">
    <cfRule type="duplicateValues" dxfId="1" priority="286"/>
  </conditionalFormatting>
  <conditionalFormatting sqref="A263">
    <cfRule type="duplicateValues" dxfId="1" priority="285"/>
  </conditionalFormatting>
  <conditionalFormatting sqref="A264">
    <cfRule type="duplicateValues" dxfId="1" priority="284"/>
  </conditionalFormatting>
  <conditionalFormatting sqref="A265">
    <cfRule type="duplicateValues" dxfId="1" priority="283"/>
  </conditionalFormatting>
  <conditionalFormatting sqref="A266">
    <cfRule type="duplicateValues" dxfId="1" priority="288"/>
  </conditionalFormatting>
  <conditionalFormatting sqref="A267">
    <cfRule type="duplicateValues" dxfId="1" priority="292"/>
  </conditionalFormatting>
  <conditionalFormatting sqref="A268">
    <cfRule type="duplicateValues" dxfId="1" priority="290"/>
  </conditionalFormatting>
  <conditionalFormatting sqref="A269">
    <cfRule type="duplicateValues" dxfId="1" priority="291"/>
  </conditionalFormatting>
  <conditionalFormatting sqref="A270">
    <cfRule type="duplicateValues" dxfId="1" priority="293"/>
  </conditionalFormatting>
  <conditionalFormatting sqref="A271">
    <cfRule type="duplicateValues" dxfId="1" priority="295"/>
  </conditionalFormatting>
  <conditionalFormatting sqref="A272">
    <cfRule type="duplicateValues" dxfId="1" priority="294"/>
  </conditionalFormatting>
  <conditionalFormatting sqref="A273">
    <cfRule type="duplicateValues" dxfId="1" priority="296"/>
  </conditionalFormatting>
  <conditionalFormatting sqref="A274">
    <cfRule type="duplicateValues" dxfId="1" priority="298"/>
  </conditionalFormatting>
  <conditionalFormatting sqref="A275">
    <cfRule type="duplicateValues" dxfId="1" priority="297"/>
  </conditionalFormatting>
  <conditionalFormatting sqref="A276">
    <cfRule type="duplicateValues" dxfId="1" priority="301"/>
  </conditionalFormatting>
  <conditionalFormatting sqref="A277">
    <cfRule type="duplicateValues" dxfId="1" priority="299"/>
  </conditionalFormatting>
  <conditionalFormatting sqref="A278">
    <cfRule type="duplicateValues" dxfId="1" priority="300"/>
  </conditionalFormatting>
  <conditionalFormatting sqref="A279">
    <cfRule type="duplicateValues" dxfId="1" priority="302"/>
  </conditionalFormatting>
  <conditionalFormatting sqref="A280">
    <cfRule type="duplicateValues" dxfId="1" priority="306"/>
  </conditionalFormatting>
  <conditionalFormatting sqref="A281">
    <cfRule type="duplicateValues" dxfId="1" priority="303"/>
  </conditionalFormatting>
  <conditionalFormatting sqref="A282">
    <cfRule type="duplicateValues" dxfId="1" priority="307"/>
  </conditionalFormatting>
  <conditionalFormatting sqref="A283">
    <cfRule type="duplicateValues" dxfId="1" priority="308"/>
  </conditionalFormatting>
  <conditionalFormatting sqref="A284">
    <cfRule type="duplicateValues" dxfId="1" priority="309"/>
  </conditionalFormatting>
  <conditionalFormatting sqref="A285">
    <cfRule type="duplicateValues" dxfId="1" priority="311"/>
  </conditionalFormatting>
  <conditionalFormatting sqref="A286">
    <cfRule type="duplicateValues" dxfId="1" priority="312"/>
  </conditionalFormatting>
  <conditionalFormatting sqref="A287">
    <cfRule type="duplicateValues" dxfId="1" priority="313"/>
  </conditionalFormatting>
  <conditionalFormatting sqref="A288">
    <cfRule type="duplicateValues" dxfId="1" priority="314"/>
  </conditionalFormatting>
  <conditionalFormatting sqref="A289">
    <cfRule type="duplicateValues" dxfId="1" priority="315"/>
  </conditionalFormatting>
  <conditionalFormatting sqref="A290">
    <cfRule type="duplicateValues" dxfId="1" priority="317"/>
  </conditionalFormatting>
  <conditionalFormatting sqref="A291">
    <cfRule type="duplicateValues" dxfId="1" priority="318"/>
  </conditionalFormatting>
  <conditionalFormatting sqref="A292">
    <cfRule type="duplicateValues" dxfId="1" priority="316"/>
  </conditionalFormatting>
  <conditionalFormatting sqref="A293">
    <cfRule type="duplicateValues" dxfId="1" priority="320"/>
  </conditionalFormatting>
  <conditionalFormatting sqref="A294">
    <cfRule type="duplicateValues" dxfId="1" priority="321"/>
  </conditionalFormatting>
  <conditionalFormatting sqref="A295">
    <cfRule type="duplicateValues" dxfId="1" priority="319"/>
  </conditionalFormatting>
  <conditionalFormatting sqref="A296">
    <cfRule type="duplicateValues" dxfId="1" priority="323"/>
  </conditionalFormatting>
  <conditionalFormatting sqref="A297">
    <cfRule type="duplicateValues" dxfId="1" priority="324"/>
  </conditionalFormatting>
  <conditionalFormatting sqref="A298">
    <cfRule type="duplicateValues" dxfId="1" priority="322"/>
  </conditionalFormatting>
  <conditionalFormatting sqref="A299">
    <cfRule type="duplicateValues" dxfId="1" priority="325"/>
  </conditionalFormatting>
  <conditionalFormatting sqref="A300">
    <cfRule type="duplicateValues" dxfId="1" priority="326"/>
  </conditionalFormatting>
  <conditionalFormatting sqref="A301">
    <cfRule type="duplicateValues" dxfId="1" priority="327"/>
  </conditionalFormatting>
  <conditionalFormatting sqref="A302">
    <cfRule type="duplicateValues" dxfId="1" priority="305"/>
  </conditionalFormatting>
  <conditionalFormatting sqref="A303">
    <cfRule type="duplicateValues" dxfId="1" priority="304"/>
  </conditionalFormatting>
  <conditionalFormatting sqref="A304">
    <cfRule type="duplicateValues" dxfId="1" priority="329"/>
  </conditionalFormatting>
  <conditionalFormatting sqref="A305">
    <cfRule type="duplicateValues" dxfId="1" priority="328"/>
  </conditionalFormatting>
  <conditionalFormatting sqref="A306">
    <cfRule type="duplicateValues" dxfId="1" priority="331"/>
  </conditionalFormatting>
  <conditionalFormatting sqref="A307">
    <cfRule type="duplicateValues" dxfId="1" priority="330"/>
  </conditionalFormatting>
  <conditionalFormatting sqref="A308">
    <cfRule type="duplicateValues" dxfId="1" priority="332"/>
  </conditionalFormatting>
  <conditionalFormatting sqref="A309">
    <cfRule type="duplicateValues" dxfId="1" priority="334"/>
  </conditionalFormatting>
  <conditionalFormatting sqref="A310">
    <cfRule type="duplicateValues" dxfId="1" priority="333"/>
  </conditionalFormatting>
  <conditionalFormatting sqref="A320">
    <cfRule type="duplicateValues" dxfId="1" priority="337"/>
  </conditionalFormatting>
  <conditionalFormatting sqref="A348">
    <cfRule type="duplicateValues" dxfId="1" priority="310"/>
  </conditionalFormatting>
  <conditionalFormatting sqref="A366">
    <cfRule type="duplicateValues" dxfId="1" priority="344"/>
  </conditionalFormatting>
  <conditionalFormatting sqref="A370">
    <cfRule type="duplicateValues" dxfId="1" priority="342"/>
  </conditionalFormatting>
  <conditionalFormatting sqref="A371">
    <cfRule type="duplicateValues" dxfId="1" priority="341"/>
  </conditionalFormatting>
  <conditionalFormatting sqref="A374">
    <cfRule type="duplicateValues" dxfId="1" priority="339"/>
  </conditionalFormatting>
  <conditionalFormatting sqref="A375">
    <cfRule type="duplicateValues" dxfId="1" priority="349"/>
  </conditionalFormatting>
  <conditionalFormatting sqref="A389">
    <cfRule type="duplicateValues" dxfId="1" priority="345"/>
  </conditionalFormatting>
  <conditionalFormatting sqref="A311:A314">
    <cfRule type="duplicateValues" dxfId="1" priority="335"/>
  </conditionalFormatting>
  <conditionalFormatting sqref="A315:A318">
    <cfRule type="duplicateValues" dxfId="1" priority="346"/>
  </conditionalFormatting>
  <conditionalFormatting sqref="A367:A369">
    <cfRule type="duplicateValues" dxfId="1" priority="343"/>
  </conditionalFormatting>
  <conditionalFormatting sqref="A372:A373">
    <cfRule type="duplicateValues" dxfId="1" priority="340"/>
  </conditionalFormatting>
  <conditionalFormatting sqref="A376:A378">
    <cfRule type="duplicateValues" dxfId="1" priority="348"/>
  </conditionalFormatting>
  <conditionalFormatting sqref="A379:A381">
    <cfRule type="duplicateValues" dxfId="1" priority="347"/>
  </conditionalFormatting>
  <conditionalFormatting sqref="A1 A319 A321:A347 A349:A365">
    <cfRule type="duplicateValues" dxfId="1" priority="350"/>
  </conditionalFormatting>
  <hyperlinks>
    <hyperlink ref="B364" r:id="rId1" display="https://pan.xunlei.com/s/VNw5HM20p-_r1h9Ud5e9wkTRA1#" tooltip="https://pan.xunlei.com/s/VNw5HM20p-_r1h9Ud5e9wkTRA1#"/>
    <hyperlink ref="B363" r:id="rId2" display="https://pan.xunlei.com/s/VNw5HHSHrXLcyFMkkN9NlI7jA1#" tooltip="https://pan.xunlei.com/s/VNw5HHSHrXLcyFMkkN9NlI7jA1#"/>
    <hyperlink ref="B362" r:id="rId3" display="https://pan.xunlei.com/s/VNw5HCu5Gdaf6iBhrNY7drSPA1#" tooltip="https://pan.xunlei.com/s/VNw5HCu5Gdaf6iBhrNY7drSPA1#"/>
    <hyperlink ref="B361" r:id="rId4" display="https://pan.xunlei.com/s/VNw5H8lcwFSWf1Yo80xfjSmKA1#" tooltip="https://pan.xunlei.com/s/VNw5H8lcwFSWf1Yo80xfjSmKA1#"/>
    <hyperlink ref="B360" r:id="rId5" display="https://pan.xunlei.com/s/VNw5H4gSFhZhrayib81ubrqkA1#" tooltip="https://pan.xunlei.com/s/VNw5H4gSFhZhrayib81ubrqkA1#"/>
    <hyperlink ref="B359" r:id="rId6" display="https://pan.xunlei.com/s/VNw5H-mXFf7RRGS8Qls3maW3A1#" tooltip="https://pan.xunlei.com/s/VNw5H-mXFf7RRGS8Qls3maW3A1#"/>
    <hyperlink ref="B358" r:id="rId7" display="https://pan.xunlei.com/s/VNw5GwhEQBsgP7OForBRtnR1A1#" tooltip="https://pan.xunlei.com/s/VNw5GwhEQBsgP7OForBRtnR1A1#"/>
    <hyperlink ref="B357" r:id="rId8" display="https://pan.xunlei.com/s/VNw5GsXVxVzgkt_E-1OZk1JyA1#" tooltip="https://pan.xunlei.com/s/VNw5GsXVxVzgkt_E-1OZk1JyA1#"/>
    <hyperlink ref="B356" r:id="rId9" display="https://pan.xunlei.com/s/VNw5Go0htekCyULLcHnJn2H5A1#" tooltip="https://pan.xunlei.com/s/VNw5Go0htekCyULLcHnJn2H5A1#"/>
    <hyperlink ref="B355" r:id="rId10" display="https://pan.xunlei.com/s/VNw5Gjd3KIbVuGnHCSMGZJ5nA1#" tooltip="https://pan.xunlei.com/s/VNw5Gjd3KIbVuGnHCSMGZJ5nA1#"/>
    <hyperlink ref="B354" r:id="rId11" display="https://pan.xunlei.com/s/VNw5GfQLZ3UAuN7dE-o79_5rA1#" tooltip="https://pan.xunlei.com/s/VNw5GfQLZ3UAuN7dE-o79_5rA1#"/>
    <hyperlink ref="B353" r:id="rId12" display="https://pan.xunlei.com/s/VNw5Gb46cOmCkRAoX6iVkubaA1#" tooltip="https://pan.xunlei.com/s/VNw5Gb46cOmCkRAoX6iVkubaA1#"/>
    <hyperlink ref="B352" r:id="rId13" display="https://pan.xunlei.com/s/VNw5GWg5YWOFZmXh0-hFhioEA1#" tooltip="https://pan.xunlei.com/s/VNw5GWg5YWOFZmXh0-hFhioEA1#"/>
    <hyperlink ref="B351" r:id="rId14" display="https://pan.xunlei.com/s/VNw5GKfD3eY8d9ufuyQiO7zmA1#" tooltip="https://pan.xunlei.com/s/VNw5GKfD3eY8d9ufuyQiO7zmA1#"/>
    <hyperlink ref="B350" r:id="rId15" display="https://pan.xunlei.com/s/VNw5GFUcUUrv1iiT2nfRh-v9A1#" tooltip="https://pan.xunlei.com/s/VNw5GFUcUUrv1iiT2nfRh-v9A1#"/>
    <hyperlink ref="B349" r:id="rId16" display="https://pan.xunlei.com/s/VNw5GB9sEdRN9l8k9Kx6YVaaA1#" tooltip="https://pan.xunlei.com/s/VNw5GB9sEdRN9l8k9Kx6YVaaA1#"/>
    <hyperlink ref="B347" r:id="rId17" display="https://pan.xunlei.com/s/VNw5G64iYWOFZmXh0-hFh_iHA1#" tooltip="https://pan.xunlei.com/s/VNw5G64iYWOFZmXh0-hFh_iHA1#"/>
    <hyperlink ref="B346" r:id="rId18" display="https://pan.xunlei.com/s/VNw7TZzptekCyULLcHnKCSh6A1#" tooltip="https://pan.xunlei.com/s/VNu45NXWJqo5nId_RmV4HptpA1"/>
    <hyperlink ref="B345" r:id="rId19" display="https://pan.xunlei.com/s/VNw5Fw09bHsuzcFWD1WSFvvfA1#" tooltip="https://pan.xunlei.com/s/VNw5Fw09bHsuzcFWD1WSFvvfA1#"/>
    <hyperlink ref="B344" r:id="rId20" display="https://pan.xunlei.com/s/VNw7TJleFAfMhnst3neswGXjA1#" tooltip="https://pan.xunlei.com/s/VNu45N6YTaYP1AJ1j4_MV_1rA1"/>
    <hyperlink ref="B343" r:id="rId21" display="https://pan.xunlei.com/s/VNw7PHA2UUrv1iiT2nfS6W89A1#" tooltip="https://pan.xunlei.com/s/VNu45MoDKXUmcuFOVjmGFj2jA1"/>
    <hyperlink ref="B342" r:id="rId22" display="https://pan.xunlei.com/s/VNw5FdTqTMI7K0RMN892qRSzA1#" tooltip="https://pan.xunlei.com/s/VNw5FdTqTMI7K0RMN892qRSzA1#"/>
    <hyperlink ref="B341" r:id="rId23" display="https://pan.xunlei.com/s/VNw5FZR3Gdaf6iBhrNY7dGOrA1#" tooltip="https://pan.xunlei.com/s/VNw5FZR3Gdaf6iBhrNY7dGOrA1#"/>
    <hyperlink ref="B340" r:id="rId24" display="https://pan.xunlei.com/s/VNw5FUtWp-_r1h9Ud5e9w38oA1#" tooltip="https://pan.xunlei.com/s/VNw5FUtWp-_r1h9Ud5e9w38oA1#"/>
    <hyperlink ref="B339" r:id="rId25" display="https://pan.xunlei.com/s/VNw5FPNpFf7RRGS8Qls3lk1XA1#" tooltip="https://pan.xunlei.com/s/VNw5FPNpFf7RRGS8Qls3lk1XA1#"/>
    <hyperlink ref="B338" r:id="rId26" display="https://pan.xunlei.com/s/VNw5F8tgSNFPd7hlDEGGmfvUA1#" tooltip="https://pan.xunlei.com/s/VNw5F8tgSNFPd7hlDEGGmfvUA1#"/>
    <hyperlink ref="B337" r:id="rId27" display="https://pan.xunlei.com/s/VNw5F3rNtekCyULLcHnJmOiBA1#" tooltip="https://pan.xunlei.com/s/VNw5F3rNtekCyULLcHnJmOiBA1#"/>
    <hyperlink ref="B336" r:id="rId28" display="https://pan.xunlei.com/s/VNw5Eyk-tfK1tEOLSdIGDHpBA1#" tooltip="https://pan.xunlei.com/s/VNw5Eyk-tfK1tEOLSdIGDHpBA1#"/>
    <hyperlink ref="B335" r:id="rId29" display="https://pan.xunlei.com/s/VNw5EtxKrRrUmWdPC617mM2BA1#" tooltip="https://pan.xunlei.com/s/VNw5EtxKrRrUmWdPC617mM2BA1#"/>
    <hyperlink ref="B334" r:id="rId30" display="https://pan.xunlei.com/s/VNw5EotX5z1Z6FIOvcYdafnaA1#" tooltip="https://pan.xunlei.com/s/VNw5EotX5z1Z6FIOvcYdafnaA1#"/>
    <hyperlink ref="B333" r:id="rId31" display="https://pan.xunlei.com/s/VNw5EfAzxVzgkt_E-1OZjJvlA1#" tooltip="https://pan.xunlei.com/s/VNw5EfAzxVzgkt_E-1OZjJvlA1#"/>
    <hyperlink ref="B332" r:id="rId32" display="https://pan.xunlei.com/s/VNw5E_W-qf58-FRiCBcYNuClA1#" tooltip="https://pan.xunlei.com/s/VNw5E_W-qf58-FRiCBcYNuClA1#"/>
    <hyperlink ref="B331" r:id="rId33" display="https://pan.xunlei.com/s/VNw5EOylaAIyAy8LakNp12rcA1#" tooltip="https://pan.xunlei.com/s/VNw5EOylaAIyAy8LakNp12rcA1#"/>
    <hyperlink ref="B330" r:id="rId34" display="https://pan.xunlei.com/s/VNw5ECnIp0-ioIHepcK0afAUA1#" tooltip="https://pan.xunlei.com/s/VNw5ECnIp0-ioIHepcK0afAUA1#"/>
    <hyperlink ref="B329" r:id="rId35" display="https://pan.xunlei.com/s/VNw5E8e4YWOFZmXh0-hFgdXZA1#" tooltip="https://pan.xunlei.com/s/VNw5E8e4YWOFZmXh0-hFgdXZA1#"/>
    <hyperlink ref="B328" r:id="rId36" display="https://pan.xunlei.com/s/VNw5E3X7cghaYl5s1nnqCAlHA1#" tooltip="https://pan.xunlei.com/s/VNw5E3X7cghaYl5s1nnqCAlHA1#"/>
    <hyperlink ref="B327" r:id="rId37" display="https://pan.xunlei.com/s/VNw5DzVufz6gvN6FIOueg_IJA1#" tooltip="https://pan.xunlei.com/s/VNw5DzVufz6gvN6FIOueg_IJA1#"/>
    <hyperlink ref="B326" r:id="rId38" display="https://pan.xunlei.com/s/VNw5DuHZiUhEFHXy1_Gf4JA0A1#" tooltip="https://pan.xunlei.com/s/VNw5DuHZiUhEFHXy1_Gf4JA0A1#"/>
    <hyperlink ref="B325" r:id="rId39" display="https://pan.xunlei.com/s/VNw5Doe2Xn0JqsP6n7yJFyCBA1#" tooltip="https://pan.xunlei.com/s/VNw5Doe2Xn0JqsP6n7yJFyCBA1#"/>
    <hyperlink ref="B324" r:id="rId40" display="https://pan.xunlei.com/s/VNw5Dfs-SNFPd7hlDEGGmBdXA1#" tooltip="https://pan.xunlei.com/s/VNw5Dfs-SNFPd7hlDEGGmBdXA1#"/>
    <hyperlink ref="B323" r:id="rId41" display="https://pan.xunlei.com/s/VNw5DaGQ2od2HHTX7z11XduBA1#" tooltip="https://pan.xunlei.com/s/VNw5DaGQ2od2HHTX7z11XduBA1#"/>
    <hyperlink ref="B322" r:id="rId42" display="https://pan.xunlei.com/s/VNw5DNyUZ3UAuN7dE-o78OeHA1#" tooltip="https://pan.xunlei.com/s/VNw5DNyUZ3UAuN7dE-o78OeHA1#"/>
    <hyperlink ref="B321" r:id="rId43" display="https://pan.xunlei.com/s/VNunBuPUn1yRRTmaNOK7B42OA1" tooltip="https://pan.xunlei.com/s/VNunBuPUn1yRRTmaNOK7B42OA1"/>
    <hyperlink ref="B319" r:id="rId44" display="https://pan.xunlei.com/s/VNw2LAHSGMIh2-RuLHfje4RKA1#" tooltip="https://pan.xunlei.com/s/VNw2LAHSGMIh2-RuLHfje4RKA1#"/>
    <hyperlink ref="B365" r:id="rId45" display="https://pan.xunlei.com/s/VNw5HQ34qf58-FRiCBcYOtR-A1#" tooltip="https://pan.xunlei.com/s/VNw5HQ34qf58-FRiCBcYOtR-A1#"/>
    <hyperlink ref="B375" r:id="rId46" display="https://pan.xunlei.com/s/VNw5Ha7kQO8H3DVLDIeZMcDhA1#" tooltip="https://pan.xunlei.com/s/VNw5Ha7kQO8H3DVLDIeZMcDhA1#"/>
    <hyperlink ref="B376" r:id="rId47" display="https://pan.xunlei.com/s/VNw5HqZa5z1Z6FIOvcYdbjh-A1#" tooltip="https://pan.xunlei.com/s/VNw5HqZa5z1Z6FIOvcYdbjh-A1#"/>
    <hyperlink ref="B377" r:id="rId48" display="https://pan.xunlei.com/s/VNw5Hy4GEdRN9l8k9Kx6ZAVxA1#" tooltip="https://pan.xunlei.com/s/VNw5Hy4GEdRN9l8k9Kx6ZAVxA1#"/>
    <hyperlink ref="B378" r:id="rId49" display="https://pan.xunlei.com/s/VNw5I3Vup-_r1h9Ud5e9wzMzA1#" tooltip="https://pan.xunlei.com/s/VNw5I3Vup-_r1h9Ud5e9wzMzA1#"/>
    <hyperlink ref="B379" r:id="rId50" display="https://pan.xunlei.com/s/VNw5IKFlIvi4lgh6GmoKGj8KA1#" tooltip="https://pan.xunlei.com/s/VNw5IKFlIvi4lgh6GmoKGj8KA1#"/>
    <hyperlink ref="B380" r:id="rId51" display="https://pan.xunlei.com/s/VNw5IOjeSNFPd7hlDEGGnmPaA1#" tooltip="https://pan.xunlei.com/s/VNw5IOjeSNFPd7hlDEGGnmPaA1#"/>
    <hyperlink ref="B381" r:id="rId52" display="https://pan.xunlei.com/s/VNw5ITDlUUrv1iiT2nfRhoRNA1#" tooltip="https://pan.xunlei.com/s/VNw5ITDlUUrv1iiT2nfRhoRNA1#"/>
    <hyperlink ref="B318" r:id="rId53" display="https://pan.xunlei.com/s/VNw7oMaJ8DoXSkjRi1iidykfA1#" tooltip="https://pan.xunlei.com/s/VNw7oMaJ8DoXSkjRi1iidykfA1#"/>
    <hyperlink ref="B317" r:id="rId54" display="https://pan.xunlei.com/s/VNw7kLNXGdaf6iBhrNY85q02A1#" tooltip="https://pan.xunlei.com/s/VNw7kLNXGdaf6iBhrNY85q02A1#"/>
    <hyperlink ref="B316" r:id="rId55" display="https://pan.xunlei.com/s/VNw7k2qyXn0JqsP6n7yJiSsfA1#" tooltip="https://pan.xunlei.com/s/VNw7k2qyXn0JqsP6n7yJiSsfA1#"/>
    <hyperlink ref="B315" r:id="rId56" display="https://pan.xunlei.com/s/VNw7jrWWAbhbJVdyWQopaHq2A1#" tooltip="https://pan.xunlei.com/s/VNw7jrWWAbhbJVdyWQopaHq2A1#"/>
    <hyperlink ref="B383" r:id="rId57" display="https://pan.xunlei.com/s/VNw7pFGpaAIyAy8LakNpUanuA1#" tooltip="https://pan.xunlei.com/s/VNw7pFGpaAIyAy8LakNpUanuA1#"/>
    <hyperlink ref="B385" r:id="rId58" display="https://pan.xunlei.com/s/VNw7pYqg2L4qCQJbXWfK_Yy9A1#" tooltip="https://pan.xunlei.com/s/VNw7pYqg2L4qCQJbXWfK_Yy9A1#"/>
    <hyperlink ref="B386" r:id="rId59" display="https://pan.xunlei.com/s/VNw7qQL55z1Z6FIOvcYe4FC2A1#" tooltip="https://pan.xunlei.com/s/VNw7qQL55z1Z6FIOvcYe4FC2A1#"/>
    <hyperlink ref="B387" r:id="rId60" display="https://pan.xunlei.com/s/VNw7qK-PFf7RRGS8Qls4GHnNA1#" tooltip="https://pan.xunlei.com/s/VNw7qK-PFf7RRGS8Qls4GHnNA1#"/>
    <hyperlink ref="B388" r:id="rId61" display="https://pan.xunlei.com/s/VNw7qBUep0-ioIHepcK14jcCA1#" tooltip="https://pan.xunlei.com/s/VNw7qBUep0-ioIHepcK14jcCA1#"/>
    <hyperlink ref="B389" r:id="rId62" display="https://pan.xunlei.com/s/VNw7qfj0UUrv1iiT2nfSApd4A1#" tooltip="https://pan.xunlei.com/s/VNw7qfj0UUrv1iiT2nfSApd4A1#"/>
    <hyperlink ref="B366" r:id="rId63" display="https://pan.xunlei.com/s/VNw2LwSTYWOFZmXh0-hF4G06A1#" tooltip="https://pan.xunlei.com/s/VNw2LwSTYWOFZmXh0-hF4G06A1#"/>
    <hyperlink ref="B367" r:id="rId64" display="https://pan.xunlei.com/s/VNw2LZsdp0-ioIHepcK-zZJlA1#" tooltip="https://pan.xunlei.com/s/VNw2LZsdp0-ioIHepcK-zZJlA1#"/>
    <hyperlink ref="B368" r:id="rId65" display="https://pan.xunlei.com/s/VNw2LssGUUrv1iiT2nfR3W6JA1#" tooltip="https://pan.xunlei.com/s/VNw2LssGUUrv1iiT2nfR3W6JA1#"/>
    <hyperlink ref="B369" r:id="rId66" display="https://pan.xunlei.com/s/VNw2M3PZmd7SyQb6jnBcbL1nA1#" tooltip="https://pan.xunlei.com/s/VNw2M3PZmd7SyQb6jnBcbL1nA1#"/>
    <hyperlink ref="B370" r:id="rId67" display="https://pan.xunlei.com/s/VNw2KVS4p0-ioIHepcK-zQJfA1#" tooltip="https://pan.xunlei.com/s/VNw2KVS4p0-ioIHepcK-zQJfA1#"/>
    <hyperlink ref="B371" r:id="rId68" display="https://pan.xunlei.com/s/VNw2KkghEdRN9l8k9Kx5vRe1A1#" tooltip="https://pan.xunlei.com/s/VNw2KkghEdRN9l8k9Kx5vRe1A1#"/>
    <hyperlink ref="B372" r:id="rId69" display="https://pan.xunlei.com/s/VODgBxASEKqQO88_QWNTY631A1#" tooltip="https://pan.xunlei.com/s/VODgBxASEKqQO88_QWNTY631A1#"/>
    <hyperlink ref="B373" r:id="rId70" display="https://pan.xunlei.com/s/VNw2L4zSFC1b_IjfHu_Q4FpuA1#" tooltip="https://pan.xunlei.com/s/VNw2L4zSFC1b_IjfHu_Q4FpuA1#"/>
    <hyperlink ref="B374" r:id="rId71" display="https://pan.xunlei.com/s/VNw2L-ljqf58-FRiCBcXlGz4A1#" tooltip="https://pan.xunlei.com/s/VNw2L-ljqf58-FRiCBcXlGz4A1#"/>
    <hyperlink ref="B320" r:id="rId72" display="https://pan.xunlei.com/s/VNw8lCnqlRzWQYSMjecXk65nA1#" tooltip="https://pan.xunlei.com/s/VNw8lCnqlRzWQYSMjecXk65nA1#"/>
    <hyperlink ref="B314" r:id="rId73" display="https://pan.xunlei.com/s/VNw2LoJ7tekCyULLcHnJ9qBOA1#" tooltip="https://pan.xunlei.com/s/VNw2LoJ7tekCyULLcHnJ9qBOA1#"/>
    <hyperlink ref="B313" r:id="rId74" display="https://pan.xunlei.com/s/VNwDRRDdEU18ceXfi_VyaFX9A1#" tooltip="https://pan.xunlei.com/s/VNwDRRDdEU18ceXfi_VyaFX9A1#"/>
    <hyperlink ref="B312" r:id="rId75" display="https://pan.xunlei.com/s/VNwNIaFJ8pjIrKfO8qcdN7oqA1#" tooltip="https://pan.xunlei.com/s/VNwNIaFJ8pjIrKfO8qcdN7oqA1#"/>
    <hyperlink ref="B311" r:id="rId76" display="https://pan.xunlei.com/s/VNwNHw7pirtQuVSFRa0KuuLgA1#" tooltip="https://pan.xunlei.com/s/VNwNHw7pirtQuVSFRa0KuuLgA1#"/>
    <hyperlink ref="B309" r:id="rId77" display="https://pan.xunlei.com/s/VNwcAAmPld8i4AqACiaXK2j4A1#" tooltip="https://pan.xunlei.com/s/VNwcAAmPld8i4AqACiaXK2j4A1#"/>
    <hyperlink ref="B310" r:id="rId78" display="https://pan.xunlei.com/s/VNwNvav2av97PFWCC1GezCu7A1#" tooltip="https://pan.xunlei.com/s/VNwNvav2av97PFWCC1GezCu7A1#"/>
    <hyperlink ref="B308" r:id="rId79" display="https://pan.xunlei.com/s/VNwNHmJ699ukBzzxG1NLd0NoA1#" tooltip="https://pan.xunlei.com/s/VNwNHmJ699ukBzzxG1NLd0NoA1#"/>
    <hyperlink ref="B306" r:id="rId80" display="https://pan.xunlei.com/s/VNwc9i6gbBd-yNIBPexiD8-sA1#" tooltip="https://pan.xunlei.com/s/VNwc9i6gbBd-yNIBPexiD8-sA1#"/>
    <hyperlink ref="B307" r:id="rId81" display="https://pan.xunlei.com/s/VNwcA0c617eKIaE-G88rt01QA1#" tooltip="https://pan.xunlei.com/s/VNwcA0c617eKIaE-G88rt01QA1#"/>
    <hyperlink ref="B304" r:id="rId82" display="https://pan.xunlei.com/s/VNwhU8Ae1V6BBoXVv8onoiXBA1#" tooltip="https://pan.xunlei.com/s/VNwhU8Ae1V6BBoXVv8onoiXBA1#"/>
    <hyperlink ref="B305" r:id="rId83" display="https://pan.xunlei.com/s/VNwhTyimt__aEOOdHCLVW_kGA1#" tooltip="https://pan.xunlei.com/s/VNwhTyimt__aEOOdHCLVW_kGA1#"/>
    <hyperlink ref="B301" r:id="rId84" display="https://pan.xunlei.com/s/VNwrzZeNtlDNapY50MlF3KaiA1#" tooltip="https://pan.xunlei.com/s/VNwrzZeNtlDNapY50MlF3KaiA1#"/>
    <hyperlink ref="B300" r:id="rId85" display="https://pan.xunlei.com/s/VNx6SMw2b1Vk8_Do3nSGlSE9A1#" tooltip="https://pan.xunlei.com/s/VNx6SMw2b1Vk8_Do3nSGlSE9A1#"/>
    <hyperlink ref="B299" r:id="rId86" display="https://pan.xunlei.com/s/VNx6SAN_ikBCbnQse5k8fK5yA1#" tooltip="https://pan.xunlei.com/s/VNx6SAN_ikBCbnQse5k8fK5yA1#"/>
    <hyperlink ref="B297" r:id="rId87" display="https://pan.xunlei.com/s/VNxPwnQFJT_pwbgwfSfvHv8nA1#" tooltip="https://pan.xunlei.com/s/VNxPwnQFJT_pwbgwfSfvHv8nA1#"/>
    <hyperlink ref="B296" r:id="rId88" display="https://pan.xunlei.com/s/VNxPwwVAjdahLXw6IhamhsOJA1#" tooltip="https://pan.xunlei.com/s/VNxPwwVAjdahLXw6IhamhsOJA1#"/>
    <hyperlink ref="B298" r:id="rId89" display="https://pan.xunlei.com/s/VNxPyoNyqV-pM1vKfzQASM2PA1#" tooltip="https://pan.xunlei.com/s/VNxPyoNyqV-pM1vKfzQASM2PA1#"/>
    <hyperlink ref="B294" r:id="rId90" display="https://pan.xunlei.com/s/VNxahi0g4CeFJ2mTzqtuW9TpA1#" tooltip="https://pan.xunlei.com/s/VNxahi0g4CeFJ2mTzqtuW9TpA1#"/>
    <hyperlink ref="B293" r:id="rId91" display="https://pan.xunlei.com/s/VNxahdmtKTjGa32qu8dlsroCA1#" tooltip="https://pan.xunlei.com/s/VNxahdmtKTjGa32qu8dlsroCA1#"/>
    <hyperlink ref="B295" r:id="rId92" display="https://pan.xunlei.com/s/VNxak0_z2bnRn9BebiEudl8vA1#" tooltip="https://pan.xunlei.com/s/VNxak0_z2bnRn9BebiEudl8vA1#"/>
    <hyperlink ref="B291" r:id="rId93" display="https://pan.xunlei.com/s/VNxgA6cQLUQAkrwW2BhSZvwwA1#" tooltip="https://pan.xunlei.com/s/VNxgA6cQLUQAkrwW2BhSZvwwA1#"/>
    <hyperlink ref="B290" r:id="rId94" display="https://pan.xunlei.com/s/VNxh0qNpU24tecaYUO7twx6cA1#" tooltip="https://pan.xunlei.com/s/VNxh0qNpU24tecaYUO7twx6cA1#"/>
    <hyperlink ref="B292" r:id="rId95" display="https://pan.xunlei.com/s/VNxgAjcE3ZAWrImXVLBkkrVMA1#" tooltip="https://pan.xunlei.com/s/VNxgAjcE3ZAWrImXVLBkkrVMA1#"/>
    <hyperlink ref="B289" r:id="rId96" display="https://pan.xunlei.com/s/VNy0IOsGfPPo9MtjMU_S_r1sA1#" tooltip="https://pan.xunlei.com/s/VNy0IOsGfPPo9MtjMU_S_r1sA1#"/>
    <hyperlink ref="B288" r:id="rId97" display="https://pan.xunlei.com/s/VNy0I1KJxWaqD3hpW75IHrFQA1#" tooltip="https://pan.xunlei.com/s/VNy0I1KJxWaqD3hpW75IHrFQA1#"/>
    <hyperlink ref="B287" r:id="rId98" display="https://pan.xunlei.com/s/VNyEhP1QfPPo9MtjMU_WvU6MA1#" tooltip="https://pan.xunlei.com/s/VNyEhP1QfPPo9MtjMU_WvU6MA1#"/>
    <hyperlink ref="B286" r:id="rId99" display="https://pan.xunlei.com/s/VNyEhVVY0gMvWqPLq3FkiJpxA1#" tooltip="https://pan.xunlei.com/s/VNyEhVVY0gMvWqPLq3FkiJpxA1#"/>
    <hyperlink ref="B285" r:id="rId100" display="https://pan.xunlei.com/s/VNyEhrepkefLeE2Bt_F_bTwgA1#" tooltip="https://pan.xunlei.com/s/VNyEhrepkefLeE2Bt_F_bTwgA1#"/>
    <hyperlink ref="B348" r:id="rId101" display="https://pan.xunlei.com/s/VNyZ8Npnvc-eRGmqriAuH6AXA1#" tooltip="https://pan.xunlei.com/s/VNyZ8Npnvc-eRGmqriAuH6AXA1#"/>
    <hyperlink ref="B284" r:id="rId102" display="https://pan.xunlei.com/s/VNyZD0uqgqbQGlRYECZ1PlQNA1#" tooltip="https://pan.xunlei.com/s/VNyZD0uqgqbQGlRYECZ1PlQNA1#"/>
    <hyperlink ref="B283" r:id="rId103" display="https://pan.xunlei.com/s/VNyZCwtYkkAFdPmTQjB1_lzrA1#" tooltip="https://pan.xunlei.com/s/VNyZCwtYkkAFdPmTQjB1_lzrA1#"/>
    <hyperlink ref="B282" r:id="rId104" display="https://pan.xunlei.com/s/VNyZCgrOgqbQGlRYECZ1Pfc3A1#" tooltip="https://pan.xunlei.com/s/VNyZCgrOgqbQGlRYECZ1Pfc3A1#"/>
    <hyperlink ref="B280" r:id="rId105" display="https://pan.xunlei.com/s/VNyZdDVNmskWXfY8tODQOtYFA1#" tooltip="https://pan.xunlei.com/s/VNyZdDVNmskWXfY8tODQOtYFA1#"/>
    <hyperlink ref="B302" r:id="rId106" display="https://pan.xunlei.com/s/VNyZK7SOOPfyCGWhbPJZ_EeyA1#" tooltip="https://pan.xunlei.com/s/VNyZK7SOOPfyCGWhbPJZ_EeyA1#"/>
    <hyperlink ref="B303" r:id="rId107" display="https://pan.xunlei.com/s/VNyZOpW2ugSJkI5QUCyOhxUzA1#" tooltip="https://pan.xunlei.com/s/VNyZOpW2ugSJkI5QUCyOhxUzA1#"/>
    <hyperlink ref="B281" r:id="rId108" display="https://pan.xunlei.com/s/VNyZCWpunS99jcxbjUOKhcdKA1#" tooltip="https://pan.xunlei.com/s/VNyZCWpunS99jcxbjUOKhcdKA1#"/>
    <hyperlink ref="B279" r:id="rId109" display="https://pan.xunlei.com/s/VNyn_nG4MhpqaSWz8hwQLLpeA1#" tooltip="https://pan.xunlei.com/s/VNyn_nG4MhpqaSWz8hwQLLpeA1#"/>
    <hyperlink ref="B276" r:id="rId110" display="https://pan.xunlei.com/s/VNync9_rqlgvq1JaFRqOoschA1#" tooltip="https://pan.xunlei.com/s/VNync9_rqlgvq1JaFRqOoschA1#"/>
    <hyperlink ref="B278" r:id="rId111" display="https://pan.xunlei.com/s/VNyn_wLN8aNB2ZDht8eRDQw8A1#" tooltip="https://pan.xunlei.com/s/VNyn_wLN8aNB2ZDht8eRDQw8A1#"/>
    <hyperlink ref="B277" r:id="rId112" display="https://pan.xunlei.com/s/VNynaDWK3LM_fKib4dyzDC1pA1#" tooltip="https://pan.xunlei.com/s/VNynaDWK3LM_fKib4dyzDC1pA1#"/>
    <hyperlink ref="B274" r:id="rId113" display="https://pan.xunlei.com/s/VNyyPs0vLywJ7IC5phzER_lbA1#" tooltip="https://pan.xunlei.com/s/VNyyPs0vLywJ7IC5phzER_lbA1#"/>
    <hyperlink ref="B275" r:id="rId114" display="https://pan.xunlei.com/s/VNysari2j7tNvGVUkh0LE_PqA1#" tooltip="https://pan.xunlei.com/s/VNysari2j7tNvGVUkh0LE_PqA1#"/>
    <hyperlink ref="B273" r:id="rId115" display="https://pan.xunlei.com/s/VNzHV7Xg05V6r_v5kSWa9kfaA1#" tooltip="https://pan.xunlei.com/s/VNzHV7Xg05V6r_v5kSWa9kfaA1#"/>
    <hyperlink ref="B271" r:id="rId116" display="https://pan.xunlei.com/s/VNzHUyX5AF_KxaWrUegsjC1OA1#" tooltip="https://pan.xunlei.com/s/VNzHUyX5AF_KxaWrUegsjC1OA1#"/>
    <hyperlink ref="B272" r:id="rId117" display="https://pan.xunlei.com/s/VNzHV2cpgbsk5E8tcx6YWWXtA1#" tooltip="https://pan.xunlei.com/s/VNzHV2cpgbsk5E8tcx6YWWXtA1#"/>
    <hyperlink ref="B270" r:id="rId118" display="https://pan.xunlei.com/s/VNzHUZZPQXRtuY5apRfw_nndA1#" tooltip="https://pan.xunlei.com/s/VNzHUZZPQXRtuY5apRfw_nndA1#"/>
    <hyperlink ref="B267" r:id="rId119" display="https://pan.xunlei.com/s/VNzHUCAHnTBJOKGiOQ8i9Wf2A1#" tooltip="https://pan.xunlei.com/s/VNzHUCAHnTBJOKGiOQ8i9Wf2A1#"/>
    <hyperlink ref="B269" r:id="rId120" display="https://pan.xunlei.com/s/VNzHUNSb5EZnRumNgiO9m7I3A1#" tooltip="https://pan.xunlei.com/s/VNzHUNSb5EZnRumNgiO9m7I3A1#"/>
    <hyperlink ref="B268" r:id="rId121" display="https://pan.xunlei.com/s/VNzHUGZavRFyvP_DJxumODebA1#" tooltip="https://pan.xunlei.com/s/VNzHUGZavRFyvP_DJxumODebA1#"/>
    <hyperlink ref="B266" r:id="rId122" display="https://pan.xunlei.com/s/VNzHTuoj5EZnRumNgiO9lv7rA1#" tooltip="https://pan.xunlei.com/s/VNzHTuoj5EZnRumNgiO9lv7rA1#"/>
    <hyperlink ref="B261" r:id="rId123" display="https://pan.xunlei.com/s/VO-4kAPSiZAJwpK3raCcLO4IA1#" tooltip="https://pan.xunlei.com/s/VO-4kAPSiZAJwpK3raCcLO4IA1#"/>
    <hyperlink ref="B262" r:id="rId124" display="https://pan.xunlei.com/s/VO-4k43V5yJBmejvu-ixzhukA1#" tooltip="https://pan.xunlei.com/s/VO-4k43V5yJBmejvu-ixzhukA1#"/>
    <hyperlink ref="B263" r:id="rId125" display="https://pan.xunlei.com/s/VO-4jvp36KizwGZWqhAFs-f0A1#" tooltip="https://pan.xunlei.com/s/VO-4jvp36KizwGZWqhAFs-f0A1#"/>
    <hyperlink ref="B264" r:id="rId126" display="https://pan.xunlei.com/s/VO-4jmASlOcebwcTGYQtBJBdA1#" tooltip="https://pan.xunlei.com/s/VO-4jmASlOcebwcTGYQtBJBdA1#"/>
    <hyperlink ref="B265" r:id="rId127" display="https://pan.xunlei.com/s/VNzHU1dQfgpB4W3iYDg9pK-_A1#" tooltip="https://pan.xunlei.com/s/VNzHU1dQfgpB4W3iYDg9pK-_A1#"/>
    <hyperlink ref="B260" r:id="rId128" display="https://pan.xunlei.com/s/VO-4kPV7pJ_qqKGiL3-ZhDN6A1#" tooltip="https://pan.xunlei.com/s/VO-4kPV7pJ_qqKGiL3-ZhDN6A1#"/>
    <hyperlink ref="B259" r:id="rId129" display="https://pan.xunlei.com/s/VO-ByFX2eebKEZVLd0tkw0QwA1#" tooltip="https://pan.xunlei.com/s/VO-ByFX2eebKEZVLd0tkw0QwA1#"/>
    <hyperlink ref="B258" r:id="rId130" display="https://pan.xunlei.com/s/VO-QMEDCMAP56TMYYOfh9x1SA1#" tooltip="https://pan.xunlei.com/s/VO-QMEDCMAP56TMYYOfh9x1SA1#"/>
    <hyperlink ref="B257" r:id="rId131" display="https://pan.xunlei.com/s/VO-QNJP4-bNsoImx-BkTQIQVA1#" tooltip="https://pan.xunlei.com/s/VO-QNJP4-bNsoImx-BkTQIQVA1#"/>
    <hyperlink ref="B256" r:id="rId132" display="https://pan.xunlei.com/s/VO-UnSoMA2YMWyDmqIxA2BHwA1#" tooltip="https://pan.xunlei.com/s/VO-UnSoMA2YMWyDmqIxA2BHwA1#"/>
    <hyperlink ref="B255" r:id="rId133" display="https://pan.xunlei.com/s/VO-_8NzI4CF2jSTdY0I_S-L2A1#" tooltip="https://pan.xunlei.com/s/VO-_8NzI4CF2jSTdY0I_S-L2A1#"/>
    <hyperlink ref="B254" r:id="rId134" display="https://pan.xunlei.com/s/VO-_tVsDIYaptktIfMEzW5tTA1#" tooltip="https://pan.xunlei.com/s/VO-_tVsDIYaptktIfMEzW5tTA1#"/>
    <hyperlink ref="B253" r:id="rId135" display="https://pan.xunlei.com/s/VO-f6ppYmffnyqGm2M0d7hFUA1#" tooltip="https://pan.xunlei.com/s/VO-f6ppYmffnyqGm2M0d7hFUA1#"/>
    <hyperlink ref="B252" r:id="rId136" display="https://pan.xunlei.com/s/VO-f6lIJfPQzccT1Fqb_pWj-A1#" tooltip="https://pan.xunlei.com/s/VO-f6lIJfPQzccT1Fqb_pWj-A1#"/>
    <hyperlink ref="B251" r:id="rId137" display="https://pan.xunlei.com/s/VO-f6gMmEMsTiBBOPY2I79rYA1#" tooltip="https://pan.xunlei.com/s/VO-f6gMmEMsTiBBOPY2I79rYA1#"/>
    <hyperlink ref="B246" r:id="rId138" display="https://pan.xunlei.com/s/VO02fwfKcC5tmn1XbzKQaPR2A1#" tooltip="https://pan.xunlei.com/s/VO02fwfKcC5tmn1XbzKQaPR2A1#"/>
    <hyperlink ref="B247" r:id="rId139" display="https://pan.xunlei.com/s/VO02fTa-m73_ALc6Z8nKM59KA1#" tooltip="https://pan.xunlei.com/s/VO02fTa-m73_ALc6Z8nKM59KA1#"/>
    <hyperlink ref="B248" r:id="rId140" display="https://pan.xunlei.com/s/VO02fKrQBMEGcceJIzSdyDDpA1#" tooltip="https://pan.xunlei.com/s/VO02fKrQBMEGcceJIzSdyDDpA1#"/>
    <hyperlink ref="B249" r:id="rId141" display="https://pan.xunlei.com/s/VO02fAoE90El02G8Ka83SSY-A1#" tooltip="https://pan.xunlei.com/s/VO02fAoE90El02G8Ka83SSY-A1#"/>
    <hyperlink ref="B250" r:id="rId142" display="https://pan.xunlei.com/s/VO02eeW3YQUeJ2MK-azI3xOHA1#" tooltip="https://pan.xunlei.com/s/VO02eeW3YQUeJ2MK-azI3xOHA1#"/>
    <hyperlink ref="B245" r:id="rId143" display="https://pan.xunlei.com/s/VO-5WauUTJ29LWIGkjjIC8n2A1#" tooltip="https://pan.xunlei.com/s/VO-5WauUTJ29LWIGkjjIC8n2A1#"/>
    <hyperlink ref="B384" r:id="rId144" display="https://pan.xunlei.com/s/VO02za5s1I2Y5O-1u1hl70pmA1#" tooltip="https://pan.xunlei.com/s/VO02za5s1I2Y5O-1u1hl70pmA1#"/>
    <hyperlink ref="B244" r:id="rId145" display="https://pan.xunlei.com/s/VO0EPZ5SXGk4gpeoaHTZ06XvA1#" tooltip="https://pan.xunlei.com/s/VO0EPZ5SXGk4gpeoaHTZ06XvA1#"/>
    <hyperlink ref="B243" r:id="rId146" display="https://pan.xunlei.com/s/VO02zApVVMfdCYS1fT5WJrgsA1#" tooltip="https://pan.xunlei.com/s/VO02zApVVMfdCYS1fT5WJrgsA1#"/>
    <hyperlink ref="B242" r:id="rId147" display="https://pan.xunlei.com/s/VO0NbBcPQe-yYvQNSDl6RmFLA1#" tooltip="https://pan.xunlei.com/s/VO0NbBcPQe-yYvQNSDl6RmFLA1#"/>
    <hyperlink ref="B241" r:id="rId148" display="https://pan.xunlei.com/s/VO0NbKVoDloH8RTBk9On4VVmA1#" tooltip="https://pan.xunlei.com/s/VO0NbKVoDloH8RTBk9On4VVmA1#"/>
    <hyperlink ref="B236" r:id="rId149" display="https://pan.xunlei.com/s/VO0c6Shh2Ff97CwYyS4E7rKvA1#" tooltip="https://pan.xunlei.com/s/VO0c6Shh2Ff97CwYyS4E7rKvA1#"/>
    <hyperlink ref="B238" r:id="rId150" display="https://pan.xunlei.com/s/VO0Nba_0DloH8RTBk9On4aFHA1#" tooltip="https://pan.xunlei.com/s/VO0Nba_0DloH8RTBk9On4aFHA1#"/>
    <hyperlink ref="B239" r:id="rId151" display="https://pan.xunlei.com/s/VO0c6AhffkKd2c6ZEOYxnKM8A1#" tooltip="https://pan.xunlei.com/s/VO0c6AhffkKd2c6ZEOYxnKM8A1#"/>
    <hyperlink ref="B237" r:id="rId152" display="https://pan.xunlei.com/s/VO0c798Hjc7kuo1VODiRNaRVA1#" tooltip="https://pan.xunlei.com/s/VO0c798Hjc7kuo1VODiRNaRVA1#"/>
    <hyperlink ref="B240" r:id="rId153" display="https://pan.xunlei.com/s/VO0na5PP7O2Z_kf7c5BPl973A1#" tooltip="https://pan.xunlei.com/s/VO0na5PP7O2Z_kf7c5BPl973A1#"/>
    <hyperlink ref="B235" r:id="rId154" display="https://pan.xunlei.com/s/VO0c6dQe2BrOs34d7PEX8wRqA1#" tooltip="https://pan.xunlei.com/s/VO0c6dQe2BrOs34d7PEX8wRqA1#"/>
    <hyperlink ref="B234" r:id="rId155" display="https://pan.xunlei.com/s/VO0wx7D_jkJgLPdd6UZGatNxA1#" tooltip="https://pan.xunlei.com/s/VO0wx7D_jkJgLPdd6UZGatNxA1#"/>
    <hyperlink ref="B233" r:id="rId156" display="https://pan.xunlei.com/s/VO16WgSOAHQ9Te-kpVto2L8uA1#" tooltip="https://pan.xunlei.com/s/VO16WgSOAHQ9Te-kpVto2L8uA1#"/>
    <hyperlink ref="B232" r:id="rId157" display="https://pan.xunlei.com/s/VO1LQCrF_N0uUIUlXalFN_j3A1#" tooltip="https://pan.xunlei.com/s/VO1LQCrF_N0uUIUlXalFN_j3A1#"/>
    <hyperlink ref="B231" r:id="rId158" display="https://pan.xunlei.com/s/VO1QxY02JcmAxhxWpekzm61wA1#" tooltip="https://pan.xunlei.com/s/VO1QxY02JcmAxhxWpekzm61wA1#"/>
    <hyperlink ref="B230" r:id="rId159" display="https://pan.xunlei.com/s/VO1a8XlgLDkQWa53iASsVq18A1#" tooltip="https://pan.xunlei.com/s/VO1a8XlgLDkQWa53iASsVq18A1#"/>
    <hyperlink ref="B229" r:id="rId160" display="https://pan.xunlei.com/s/VO1pNbOnH1yspFVEYl0fk71VA1#" tooltip="https://pan.xunlei.com/s/VO1pNbOnH1yspFVEYl0fk71VA1#"/>
    <hyperlink ref="B228" r:id="rId161" display="https://pan.xunlei.com/s/VO1tD_UgXkrJE27UZBX7xm8OA1#" tooltip="https://pan.xunlei.com/s/VO1tD_UgXkrJE27UZBX7xm8OA1#"/>
    <hyperlink ref="B225" r:id="rId162" display="https://pan.xunlei.com/s/VO2Yck8SY5q7lorAPMiSUziTA1#" tooltip="https://pan.xunlei.com/s/VO2Yck8SY5q7lorAPMiSUziTA1#"/>
    <hyperlink ref="B227" r:id="rId163" display="https://pan.xunlei.com/s/VO1y_88_lsfpdthDtE5BP6oyA1#" tooltip="https://pan.xunlei.com/s/VO1y_88_lsfpdthDtE5BP6oyA1#"/>
    <hyperlink ref="B224" r:id="rId164" display="https://pan.xunlei.com/s/VO2YeOKQTgfwHL0i-XF5VPkSA1#" tooltip="https://pan.xunlei.com/s/VO2YeOKQTgfwHL0i-XF5VPkSA1#"/>
    <hyperlink ref="B226" r:id="rId165" display="https://pan.xunlei.com/s/VO2Ynv1OkQCO8ucZjmKFQlGAA1#" tooltip="https://pan.xunlei.com/s/VO2Ynv1OkQCO8ucZjmKFQlGAA1#"/>
    <hyperlink ref="B223" r:id="rId166" display="https://pan.xunlei.com/s/VO2Yd4uakc8WSfqCFshFzNnBA1#" tooltip="https://pan.xunlei.com/s/VO2Yd4uakc8WSfqCFshFzNnBA1#"/>
    <hyperlink ref="B221" r:id="rId167" display="https://pan.xunlei.com/s/VO2nSLlvlOl9AEodfvBTcZhRA1#" tooltip="https://pan.xunlei.com/s/VO2nSLlvlOl9AEodfvBTcZhRA1#"/>
    <hyperlink ref="B219" r:id="rId168" display="https://pan.xunlei.com/s/VO2yHLhRv1XYzSDhQp8sZ1FvA1#" tooltip="https://pan.xunlei.com/s/VO2yHLhRv1XYzSDhQp8sZ1FvA1#"/>
    <hyperlink ref="B220" r:id="rId169" display="https://pan.xunlei.com/s/VO2yHEYR2M2dwN_BtP69sJbkA1#" tooltip="https://pan.xunlei.com/s/VO2yHEYR2M2dwN_BtP69sJbkA1#"/>
    <hyperlink ref="B217" r:id="rId170" display="https://pan.xunlei.com/s/VO32SH59jrylHVEYeORotwAfA1#" tooltip="https://pan.xunlei.com/s/VO32SH59jrylHVEYeORotwAfA1#"/>
    <hyperlink ref="B218" r:id="rId171" display="https://pan.xunlei.com/s/VO2yHnBeWPydZ0gApO-7BKPdA1#" tooltip="https://pan.xunlei.com/s/VO2yHnBeWPydZ0gApO-7BKPdA1#"/>
    <hyperlink ref="B215" r:id="rId172" display="https://pan.xunlei.com/s/VO36kUhjvBcWgZtEMPMjqS3RA1#" tooltip="https://pan.xunlei.com/s/VO36kUhjvBcWgZtEMPMjqS3RA1#"/>
    <hyperlink ref="B216" r:id="rId173" display="https://pan.xunlei.com/s/VO32SUFHNVzxH1fs9xJC5IXXA1#" tooltip="https://pan.xunlei.com/s/VO32SUFHNVzxH1fs9xJC5IXXA1#"/>
    <hyperlink ref="B214" r:id="rId174" display="https://pan.xunlei.com/s/VO36knHU_RlmEHq2_W9h84T3A1#" tooltip="https://pan.xunlei.com/s/VO36knHU_RlmEHq2_W9h84T3A1#"/>
    <hyperlink ref="B213" r:id="rId175" display="https://pan.xunlei.com/s/VO3CB0a1Wt7T5NttUA9VTzp7A1#" tooltip="https://pan.xunlei.com/s/VO3CB0a1Wt7T5NttUA9VTzp7A1#"/>
    <hyperlink ref="B211" r:id="rId176" display="https://pan.xunlei.com/s/VO3gThg-VZAKWBMx8kFNqD8qA1#" tooltip="https://pan.xunlei.com/s/VO3gThg-VZAKWBMx8kFNqD8qA1#"/>
    <hyperlink ref="B212" r:id="rId177" display="https://pan.xunlei.com/s/VO3CB5AwyJt3k-63l0Qrt-l1A1#" tooltip="https://pan.xunlei.com/s/VO3CB5AwyJt3k-63l0Qrt-l1A1#"/>
    <hyperlink ref="B209" r:id="rId178" display="https://pan.xunlei.com/s/VO3gTSYf2uGOwJNVN-KYGoyrA1#" tooltip="https://pan.xunlei.com/s/VO3gTSYf2uGOwJNVN-KYGoyrA1#"/>
    <hyperlink ref="B210" r:id="rId179" display="https://pan.xunlei.com/s/VO3gTd5rgDYmkZFh-m-jzGizA1#" tooltip="https://pan.xunlei.com/s/VO3gTd5rgDYmkZFh-m-jzGizA1#"/>
    <hyperlink ref="B208" r:id="rId180" display="https://pan.xunlei.com/s/VO3gTCgqDOCFtorW7p8R2efyA1#" tooltip="https://pan.xunlei.com/s/VO3gTCgqDOCFtorW7p8R2efyA1#"/>
    <hyperlink ref="B205" r:id="rId181" display="https://pan.xunlei.com/s/VO4F_HVyJWUJPaSsiPNs-mIiA1#" tooltip="https://pan.xunlei.com/s/VO4F_HVyJWUJPaSsiPNs-mIiA1#"/>
    <hyperlink ref="B206" r:id="rId182" display="https://pan.xunlei.com/s/VO4F_MLuJWUJPaSsiPNs-nR6A1#" tooltip="https://pan.xunlei.com/s/VO4F_MLuJWUJPaSsiPNs-nR6A1#"/>
    <hyperlink ref="B207" r:id="rId183" display="https://pan.xunlei.com/s/VO402mVhl0y46EV7Ac5SiutbA1#" tooltip="https://pan.xunlei.com/s/VO402mVhl0y46EV7Ac5SiutbA1#"/>
    <hyperlink ref="B202" r:id="rId184" display="https://pan.xunlei.com/s/VO4ZYSea5PgyoT6OPXd4gXhOA1#" tooltip="https://pan.xunlei.com/s/VO4ZYSea5PgyoT6OPXd4gXhOA1#"/>
    <hyperlink ref="B203" r:id="rId185" display="https://pan.xunlei.com/s/VO4ZYLXkGF7AMiIlKNKGiGdHA1#" tooltip="https://pan.xunlei.com/s/VO4ZYLXkGF7AMiIlKNKGiGdHA1#"/>
    <hyperlink ref="B204" r:id="rId186" display="https://pan.xunlei.com/s/VO4F_6RhyL8Rx36hex3kHtg5A1#" tooltip="https://pan.xunlei.com/s/VO4F_6RhyL8Rx36hex3kHtg5A1#"/>
    <hyperlink ref="B198" r:id="rId187" display="https://pan.xunlei.com/s/VO4yiVcVvW061FN7noq1G6CrA1#" tooltip="https://pan.xunlei.com/s/VO4yiVcVvW061FN7noq1G6CrA1#"/>
    <hyperlink ref="B199" r:id="rId188" display="https://pan.xunlei.com/s/VO4yhF59eOKze6Ieth0ckz43A1#" tooltip="https://pan.xunlei.com/s/VO4yhF59eOKze6Ieth0ckz43A1#"/>
    <hyperlink ref="B200" r:id="rId189" display="https://pan.xunlei.com/s/VO4yh-SX0ZtQ1K9LOF66zp4aA1#" tooltip="https://pan.xunlei.com/s/VO4yh-SX0ZtQ1K9LOF66zp4aA1#"/>
    <hyperlink ref="B201" r:id="rId190" display="https://pan.xunlei.com/s/VO4ZYtvCk5CedKU8iIkT8IkAA1#" tooltip="https://pan.xunlei.com/s/VO4ZYtvCk5CedKU8iIkT8IkAA1#"/>
    <hyperlink ref="B193" r:id="rId191" display="https://pan.xunlei.com/s/VO5Y0uQjoRXosI3mpsE8YJ8jA1#" tooltip="https://pan.xunlei.com/s/VO5Y0uQjoRXosI3mpsE8YJ8jA1#"/>
    <hyperlink ref="B194" r:id="rId192" display="https://pan.xunlei.com/s/VO5Y0pEOD4A-5LrXqseFOzwaA1#" tooltip="https://pan.xunlei.com/s/VO5Y0pEOD4A-5LrXqseFOzwaA1#"/>
    <hyperlink ref="B195" r:id="rId193" display="https://pan.xunlei.com/s/VO5Y0jjbGwBSH80OUKqRl-iwA1#" tooltip="https://pan.xunlei.com/s/VO5Y0jjbGwBSH80OUKqRl-iwA1#"/>
    <hyperlink ref="B196" r:id="rId194" display="https://pan.xunlei.com/s/VO5Y0_MxyG__9tLAHshlN_-PA1#" tooltip="https://pan.xunlei.com/s/VO5Y0_MxyG__9tLAHshlN_-PA1#"/>
    <hyperlink ref="B197" r:id="rId195" display="https://pan.xunlei.com/s/VO4yj8JvrVxi6dZivSkVZFZqA1#" tooltip="https://pan.xunlei.com/s/VO4yj8JvrVxi6dZivSkVZFZqA1#"/>
    <hyperlink ref="B192" r:id="rId196" display="https://pan.xunlei.com/s/VO5Y1048JwZsDA2NbpCBp4z1A1#" tooltip="https://pan.xunlei.com/s/VO5Y1048JwZsDA2NbpCBp4z1A1#"/>
    <hyperlink ref="B191" r:id="rId197" display="https://pan.xunlei.com/s/VO5Y46wSCwgO1d5n2Ew0nZvOA1#" tooltip="https://pan.xunlei.com/s/VO5Y46wSCwgO1d5n2Ew0nZvOA1#"/>
    <hyperlink ref="B182" r:id="rId198" display="https://pan.xunlei.com/s/VO5h_TUhAJnGzKh77QnZL9OwA1#" tooltip="https://pan.xunlei.com/s/VO5h_TUhAJnGzKh77QnZL9OwA1#"/>
    <hyperlink ref="B186" r:id="rId199" display="https://pan.xunlei.com/s/VO5hZ1DGARUMAaU0_ZXw1_0SA1#" tooltip="https://pan.xunlei.com/s/VO5hZ1DGARUMAaU0_ZXw1_0SA1#"/>
    <hyperlink ref="B187" r:id="rId200" display="https://pan.xunlei.com/s/VO5hZeGkGwBSH80OUKqVPEKAA1#" tooltip="https://pan.xunlei.com/s/VO5hZeGkGwBSH80OUKqVPEKAA1#"/>
    <hyperlink ref="B188" r:id="rId201" display="https://pan.xunlei.com/s/VO5hZjTPHoqRNNr74nEp6p_XA1#" tooltip="https://pan.xunlei.com/s/VO5hZjTPHoqRNNr74nEp6p_XA1#"/>
    <hyperlink ref="B189" r:id="rId202" display="https://pan.xunlei.com/s/VO5hZqYAK3r6kGGy7tnrjwZrA1#" tooltip="https://pan.xunlei.com/s/VO5hZqYAK3r6kGGy7tnrjwZrA1#"/>
    <hyperlink ref="B190" r:id="rId203" display="https://pan.xunlei.com/s/VO5botK9GwBSH80OUKqTPU1xA1#" tooltip="https://pan.xunlei.com/s/VO5botK9GwBSH80OUKqTPU1xA1#"/>
    <hyperlink ref="B183" r:id="rId204" display="https://pan.xunlei.com/s/VO5h_CEqstAfBuctxc8Wr7kpA1#" tooltip="https://pan.xunlei.com/s/VO5h_CEqstAfBuctxc8Wr7kpA1#"/>
    <hyperlink ref="B184" r:id="rId205" display="https://pan.xunlei.com/s/VO5h_zmxNl67SPRnqjpHyQZyA1#" tooltip="https://pan.xunlei.com/s/VO5h_zmxNl67SPRnqjpHyQZyA1#"/>
    <hyperlink ref="B185" r:id="rId206" display="https://pan.xunlei.com/s/VO5hYpYaARUMAaU0_ZXw1VAOA1#" tooltip="https://pan.xunlei.com/s/VO5hYpYaARUMAaU0_ZXw1VAOA1#"/>
    <hyperlink ref="B181" r:id="rId207" display="https://pan.xunlei.com/s/VO5h_jmiCwgO1d5n2Ew4QP4sA1#" tooltip="https://pan.xunlei.com/s/VO5h_jmiCwgO1d5n2Ew4QP4sA1#"/>
    <hyperlink ref="B172" r:id="rId208" display="https://pan.xunlei.com/s/VO5zgbKY060x8Z029A9_gxjvA1#" tooltip="https://pan.xunlei.com/s/VO5zgbKY060x8Z029A9_gxjvA1#"/>
    <hyperlink ref="B173" r:id="rId209" display="https://pan.xunlei.com/s/VO5zgRvKCmxt1YGZGjJwRhO3A1#" tooltip="https://pan.xunlei.com/s/VO5zgRvKCmxt1YGZGjJwRhO3A1#"/>
    <hyperlink ref="B174" r:id="rId210" display="https://pan.xunlei.com/s/VO5zgCo3SCTRTU3b2GEgunMtA1#" tooltip="https://pan.xunlei.com/s/VO5zgCo3SCTRTU3b2GEgunMtA1#"/>
    <hyperlink ref="B175" r:id="rId211" display="https://pan.xunlei.com/s/VO5zg2Kl6CRc6wyhDuDwFta3A1#" tooltip="https://pan.xunlei.com/s/VO5zg2Kl6CRc6wyhDuDwFta3A1#"/>
    <hyperlink ref="B176" r:id="rId212" display="https://pan.xunlei.com/s/VO5zftCv0yfpAqaxmZYsRO1UA1#" tooltip="https://pan.xunlei.com/s/VO5zftCv0yfpAqaxmZYsRO1UA1#"/>
    <hyperlink ref="B177" r:id="rId213" display="https://pan.xunlei.com/s/VO5zfeEBnl2Tm53qsmDUuZoDA1#" tooltip="https://pan.xunlei.com/s/VO5zfeEBnl2Tm53qsmDUuZoDA1#"/>
    <hyperlink ref="B178" r:id="rId214" display="https://pan.xunlei.com/s/VO5zfVKRqI91QCV4GEVOFOxmA1#" tooltip="https://pan.xunlei.com/s/VO5zfVKRqI91QCV4GEVOFOxmA1#"/>
    <hyperlink ref="B179" r:id="rId215" display="https://pan.xunlei.com/s/VO5hYkhKjVRV8-AYboVHWOyeA1#" tooltip="https://pan.xunlei.com/s/VO5hYkhKjVRV8-AYboVHWOyeA1#"/>
    <hyperlink ref="B180" r:id="rId216" display="https://pan.xunlei.com/s/VO668e4DX1avhourZdt-zfgtA1#" tooltip="https://pan.xunlei.com/s/VO668e4DX1avhourZdt-zfgtA1#"/>
    <hyperlink ref="B168" r:id="rId217" display="https://pan.xunlei.com/s/VO6k5mLezM5oaPTtXGWGgtKnA1#" tooltip="https://pan.xunlei.com/s/VO6k5mLezM5oaPTtXGWGgtKnA1#"/>
    <hyperlink ref="B169" r:id="rId218" display="https://pan.xunlei.com/s/VO6k5_d5b41Leed1j2b5hJnkA1#" tooltip="https://pan.xunlei.com/s/VO6k5_d5b41Leed1j2b5hJnkA1#"/>
    <hyperlink ref="B170" r:id="rId219" display="https://pan.xunlei.com/s/VO6k5Slx4wryc6Y4NqFkls4YA1#" tooltip="https://pan.xunlei.com/s/VO6k5Slx4wryc6Y4NqFkls4YA1#"/>
    <hyperlink ref="B171" r:id="rId220" display="https://pan.xunlei.com/s/VO5zgjIlSCTRTU3b2GEguxrdA1#" tooltip="https://pan.xunlei.com/s/VO5zgjIlSCTRTU3b2GEguxrdA1#"/>
    <hyperlink ref="B165" r:id="rId221" display="https://pan.xunlei.com/s/VO72eLgQTe5d0BsdOmj-lctQA1#" tooltip="https://pan.xunlei.com/s/VO72eLgQTe5d0BsdOmj-lctQA1#"/>
    <hyperlink ref="B167" r:id="rId222" display="https://pan.xunlei.com/s/VO72eAVUl45tQUlxsqDE-S9BA1#" tooltip="https://pan.xunlei.com/s/VO72eAVUl45tQUlxsqDE-S9BA1#"/>
    <hyperlink ref="B166" r:id="rId223" display="https://pan.xunlei.com/s/VO6k7LzNTe5d0BsdOmitpqXCA1#" tooltip="https://pan.xunlei.com/s/VO6k7LzNTe5d0BsdOmitpqXCA1#"/>
    <hyperlink ref="B160" r:id="rId224" display="https://pan.xunlei.com/s/VO7n6L_zxlPVG-NFlcjH2xa2A1#" tooltip="https://pan.xunlei.com/s/VO7n6L_zxlPVG-NFlcjH2xa2A1#"/>
    <hyperlink ref="B161" r:id="rId225" display="https://pan.xunlei.com/s/VO7n6FPaRYFygSxNK36jFfvbA1#" tooltip="https://pan.xunlei.com/s/VO7n6FPaRYFygSxNK36jFfvbA1#"/>
    <hyperlink ref="B162" r:id="rId226" display="https://pan.xunlei.com/s/VO7n63TKQjKPlQ76bacKxVN-A1#" tooltip="https://pan.xunlei.com/s/VO7n63TKQjKPlQ76bacKxVN-A1#"/>
    <hyperlink ref="B163" r:id="rId227" display="https://pan.xunlei.com/s/VO7n5sKQTrZwkRDcX_ulviDWA1#" tooltip="https://pan.xunlei.com/s/VO7n5sKQTrZwkRDcX_ulviDWA1#"/>
    <hyperlink ref="B164" r:id="rId228" display="https://pan.xunlei.com/s/VO72eT1kwnIq27aFp5la0q_SA1#" tooltip="https://pan.xunlei.com/s/VO72eT1kwnIq27aFp5la0q_SA1#"/>
    <hyperlink ref="B154" r:id="rId229" display="https://pan.xunlei.com/s/VO8ai_wdTrZwPHmCJ2SgOCpfA1#" tooltip="https://pan.xunlei.com/s/VO8ai_wdTrZwPHmCJ2SgOCpfA1#"/>
    <hyperlink ref="B155" r:id="rId230" display="https://pan.xunlei.com/s/VO8ajglAIqJpe8qXy5qrbEdbA1#" tooltip="https://pan.xunlei.com/s/VO8ajglAIqJpe8qXy5qrbEdbA1#"/>
    <hyperlink ref="B156" r:id="rId231" display="https://pan.xunlei.com/s/VO8ajrvSEYkY4fupDFPHegQRA1#" tooltip="https://pan.xunlei.com/s/VO8ajrvSEYkY4fupDFPHegQRA1#"/>
    <hyperlink ref="B157" r:id="rId232" display="https://pan.xunlei.com/s/VO8ajyHxRYFygSxNK330kEUQA1#" tooltip="https://pan.xunlei.com/s/VO8ajyHxRYFygSxNK330kEUQA1#"/>
    <hyperlink ref="B158" r:id="rId233" display="https://pan.xunlei.com/s/VO8ak9zfMEy-b9KOG4L1n1gbA1#" tooltip="https://pan.xunlei.com/s/VO8ak9zfMEy-b9KOG4L1n1gbA1#"/>
    <hyperlink ref="B159" r:id="rId234" display="https://pan.xunlei.com/s/VO7n6eQVohqdQpLYbtumhjRNA1#" tooltip="https://pan.xunlei.com/s/VO7n6eQVohqdQpLYbtumhjRNA1#"/>
    <hyperlink ref="B152" r:id="rId235" display="https://pan.xunlei.com/s/VO9Eewvez_UEMPjJetcdci2LA1#" tooltip="https://pan.xunlei.com/s/VO9Eewvez_UEMPjJetcdci2LA1#"/>
    <hyperlink ref="B151" r:id="rId236" display="https://pan.xunlei.com/s/VO9Eef7BHLSrDcmq6gN7qT12A1#" tooltip="https://pan.xunlei.com/s/VO9Eef7BHLSrDcmq6gN7qT12A1#"/>
    <hyperlink ref="B150" r:id="rId237" display="https://pan.xunlei.com/s/VO9EeUF8qvodoHJr3v8a-5Z4A1#" tooltip="https://pan.xunlei.com/s/VO9EeUF8qvodoHJr3v8a-5Z4A1#"/>
    <hyperlink ref="B149" r:id="rId238" display="https://pan.xunlei.com/s/VO9Edb76SpeEu7eXSjFHnX1gA1#" tooltip="https://pan.xunlei.com/s/VO9Edb76SpeEu7eXSjFHnX1gA1#"/>
    <hyperlink ref="B153" r:id="rId239" display="https://pan.xunlei.com/s/VO9Ef3C0PVwmIAYkb15aEL4yA1#" tooltip="https://pan.xunlei.com/s/VO9Ef3C0PVwmIAYkb15aEL4yA1#"/>
    <hyperlink ref="B144" r:id="rId240" display="https://pan.xunlei.com/s/VO9t2fxTOyqqTWf82SibXSQOA1#" tooltip="https://pan.xunlei.com/s/VO9t2fxTOyqqTWf82SibXSQOA1#"/>
    <hyperlink ref="B145" r:id="rId241" display="https://pan.xunlei.com/s/VO9t2GQ5wjqyoyHKf86f2ePqA1#" tooltip="https://pan.xunlei.com/s/VO9t2GQ5wjqyoyHKf86f2ePqA1#"/>
    <hyperlink ref="B146" r:id="rId242" display="https://pan.xunlei.com/s/VO9t2725OyqqTWf82SibXFd4A1#" tooltip="https://pan.xunlei.com/s/VO9t2725OyqqTWf82SibXFd4A1#"/>
    <hyperlink ref="B147" r:id="rId243" display="https://pan.xunlei.com/s/VO9t1zN-ICrxUzpaHu2lZm8TA1#" tooltip="https://pan.xunlei.com/s/VO9t1zN-ICrxUzpaHu2lZm8TA1#"/>
    <hyperlink ref="B148" r:id="rId244" display="https://pan.xunlei.com/s/VO9EfAtPMaD_tPTy9nt5HPv1A1#" tooltip="https://pan.xunlei.com/s/VO9EfAtPMaD_tPTy9nt5HPv1A1#"/>
    <hyperlink ref="B141" r:id="rId245" display="https://pan.xunlei.com/s/VOA2XuzxCF42-7ItcA4z8YEnA1#" tooltip="https://pan.xunlei.com/s/VOA2XuzxCF42-7ItcA4z8YEnA1#"/>
    <hyperlink ref="B143" r:id="rId246" display="https://pan.xunlei.com/s/VO9t2peY8Ogp-D4lhceQpWVWA1#" tooltip="https://pan.xunlei.com/s/VO9t2peY8Ogp-D4lhceQpWVWA1#"/>
    <hyperlink ref="B142" r:id="rId247" display="https://pan.xunlei.com/s/VOA2XcwQiBXzJKZ8q9rtb60KA1#" tooltip="https://pan.xunlei.com/s/VOA2XcwQiBXzJKZ8q9rtb60KA1#"/>
    <hyperlink ref="B136" r:id="rId248" display="https://pan.xunlei.com/s/VOAR_X63bNsmop2zmw0QBelsA1#" tooltip="https://pan.xunlei.com/s/VOAR_X63bNsmop2zmw0QBelsA1#"/>
    <hyperlink ref="B137" r:id="rId249" display="https://pan.xunlei.com/s/VOAR_N-XDMEBFbj8EjCyFrnQA1#" tooltip="https://pan.xunlei.com/s/VOAR_N-XDMEBFbj8EjCyFrnQA1#"/>
    <hyperlink ref="B138" r:id="rId250" display="https://pan.xunlei.com/s/VOAR_1rL0N3lBDGeZToTcmuhA1#" tooltip="https://pan.xunlei.com/s/VOAR_1rL0N3lBDGeZToTcmuhA1#"/>
    <hyperlink ref="B139" r:id="rId251" display="https://pan.xunlei.com/s/VOARZrzBwDkn2veLNyohrfWDA1#" tooltip="https://pan.xunlei.com/s/VOARZrzBwDkn2veLNyohrfWDA1#"/>
    <hyperlink ref="B140" r:id="rId252" display="https://pan.xunlei.com/s/VOA2Y5xsxPnrhugp9_SUfWqvA1#" tooltip="https://pan.xunlei.com/s/VOA2Y5xsxPnrhugp9_SUfWqvA1#"/>
    <hyperlink ref="B131" r:id="rId253" display="https://pan.xunlei.com/s/VOAuqCGvasUDIAo4-_x1sR5CA1#" tooltip="https://pan.xunlei.com/s/VOAuqCGvasUDIAo4-_x1sR5CA1#"/>
    <hyperlink ref="B132" r:id="rId254" display="https://pan.xunlei.com/s/VOAuqHJOpHD6BEgDEC26W2nYA1#" tooltip="https://pan.xunlei.com/s/VOAuqHJOpHD6BEgDEC26W2nYA1#"/>
    <hyperlink ref="B133" r:id="rId255" display="https://pan.xunlei.com/s/VOAuqmJP5ioMM05w9n4rsF5uA1#" tooltip="https://pan.xunlei.com/s/VOAuqmJP5ioMM05w9n4rsF5uA1#"/>
    <hyperlink ref="B134" r:id="rId256" display="https://pan.xunlei.com/s/VOAur6094x3mgoMcPiITDityA1#" tooltip="https://pan.xunlei.com/s/VOAur6094x3mgoMcPiITDityA1#"/>
    <hyperlink ref="B135" r:id="rId257" display="https://pan.xunlei.com/s/VOAR_n0aRCbnDgk2jW4uYlnAA1#" tooltip="https://pan.xunlei.com/s/VOAR_n0aRCbnDgk2jW4uYlnAA1#"/>
    <hyperlink ref="B125" r:id="rId258" display="https://pan.xunlei.com/s/VOBPMw5oaQl-gBIHnMYs4tWwA1#" tooltip="https://pan.xunlei.com/s/VOBPMw5oaQl-gBIHnMYs4tWwA1#"/>
    <hyperlink ref="B126" r:id="rId259" display="https://pan.xunlei.com/s/VOBPM_HDOQiq1X6bwgvLzcaNA1#" tooltip="https://pan.xunlei.com/s/VOBPM_HDOQiq1X6bwgvLzcaNA1#"/>
    <hyperlink ref="B127" r:id="rId260" display="https://pan.xunlei.com/s/VOBPMOEXbK6yppVHw_V3QnBBA1#" tooltip="https://pan.xunlei.com/s/VOBPMOEXbK6yppVHw_V3QnBBA1#"/>
    <hyperlink ref="B128" r:id="rId261" display="https://pan.xunlei.com/s/VOBPMEN96_fM3OOUSGF3imhvA1#" tooltip="https://pan.xunlei.com/s/VOBPMEN96_fM3OOUSGF3imhvA1#"/>
    <hyperlink ref="B130" r:id="rId262" display="https://pan.xunlei.com/s/VOAuq52at2INeV4v7cP5FV3CA1#" tooltip="https://pan.xunlei.com/s/VOAuq52at2INeV4v7cP5FV3CA1#"/>
    <hyperlink ref="B129" r:id="rId263" display="https://pan.xunlei.com/s/VOBPQubdHKb_1MmXJSeEdpr_A1#" tooltip="https://pan.xunlei.com/s/VOBPQubdHKb_1MmXJSeEdpr_A1#"/>
    <hyperlink ref="B119" r:id="rId264" display="https://pan.xunlei.com/s/VOBtv-wluAkG23ySU_QOsUC6A1#" tooltip="https://pan.xunlei.com/s/VOBtv-wluAkG23ySU_QOsUC6A1#"/>
    <hyperlink ref="B120" r:id="rId265" display="https://pan.xunlei.com/s/VOBtulXLpXjVVHAltaRP6gDMA1#" tooltip="https://pan.xunlei.com/s/VOBtulXLpXjVVHAltaRP6gDMA1#"/>
    <hyperlink ref="B121" r:id="rId266" display="https://pan.xunlei.com/s/VOBtub-XjDcrdq8EEWJrtScVA1#" tooltip="https://pan.xunlei.com/s/VOBtub-XjDcrdq8EEWJrtScVA1#"/>
    <hyperlink ref="B122" r:id="rId267" display="https://pan.xunlei.com/s/VOBtuVvvE2IvaKiajPesnBZQA1#" tooltip="https://pan.xunlei.com/s/VOBtuVvvE2IvaKiajPesnBZQA1#"/>
    <hyperlink ref="B123" r:id="rId268" display="https://pan.xunlei.com/s/VOBtuLspSsCjDdLd7oUSPcOaA1#" tooltip="https://pan.xunlei.com/s/VOBtuLspSsCjDdLd7oUSPcOaA1#"/>
    <hyperlink ref="B124" r:id="rId269" display="https://pan.xunlei.com/s/VOBPNCLrXwJb9W9Ral-wiIdYA1#" tooltip="https://pan.xunlei.com/s/VOBPNCLrXwJb9W9Ral-wiIdYA1#"/>
    <hyperlink ref="B118" r:id="rId270" display="https://pan.xunlei.com/s/VOBtvCSSpXjVVHAltaRP6rGNA1#" tooltip="https://pan.xunlei.com/s/VOBtvCSSpXjVVHAltaRP6rGNA1#"/>
    <hyperlink ref="B116" r:id="rId271" display="https://pan.xunlei.com/s/VOC2tBrU44i4tgGF_BKZiIRoA1#" tooltip="https://pan.xunlei.com/s/VOC2tBrU44i4tgGF_BKZiIRoA1#"/>
    <hyperlink ref="B117" r:id="rId272" display="https://pan.xunlei.com/s/VOBtvfIME2IvaKiajPesnd8PA1#" tooltip="https://pan.xunlei.com/s/VOBtvfIME2IvaKiajPesnd8PA1#"/>
    <hyperlink ref="B115" r:id="rId273" display="https://pan.xunlei.com/s/VOC2tR6rA4Lx-CSIC9dihPABA1#" tooltip="https://pan.xunlei.com/s/VOC2tR6rA4Lx-CSIC9dihPABA1#"/>
    <hyperlink ref="B113" r:id="rId274" display="https://pan.xunlei.com/s/VOCSDHwNAz1nazLMjWl7_9SoA1#" tooltip="https://pan.xunlei.com/s/VOCSDHwNAz1nazLMjWl7_9SoA1#"/>
    <hyperlink ref="B114" r:id="rId275" display="https://pan.xunlei.com/s/VOCDNdq6FJhfcq0_ijHSz3MVA1#" tooltip="https://pan.xunlei.com/s/VOCDNdq6FJhfcq0_ijHSz3MVA1#"/>
    <hyperlink ref="B108" r:id="rId276" display="https://pan.xunlei.com/s/VOD-7_YItaM7WCaiU259Dl5dA1#" tooltip="https://pan.xunlei.com/s/VOD-7_YItaM7WCaiU259Dl5dA1#"/>
    <hyperlink ref="B109" r:id="rId277" display="https://pan.xunlei.com/s/VOD-4KCd7cyOHdzeYPUURudmA1#" tooltip="https://pan.xunlei.com/s/VOD-4KCd7cyOHdzeYPUURudmA1#"/>
    <hyperlink ref="B110" r:id="rId278" display="https://pan.xunlei.com/s/VOD-4DTXvp_aoCAofMHC255TA1#" tooltip="https://pan.xunlei.com/s/VOD-4DTXvp_aoCAofMHC255TA1#"/>
    <hyperlink ref="B111" r:id="rId279" display="https://pan.xunlei.com/s/VOD-45uBr4Bsgd_5OQPb91v1A1#" tooltip="https://pan.xunlei.com/s/VOD-45uBr4Bsgd_5OQPb91v1A1#"/>
    <hyperlink ref="B112" r:id="rId280" display="https://pan.xunlei.com/s/VOCSDMcCXdAtLuEYPc52KrZcA1#" tooltip="https://pan.xunlei.com/s/VOCSDMcCXdAtLuEYPc52KrZcA1#"/>
    <hyperlink ref="B107" r:id="rId281" display="https://pan.xunlei.com/s/VODVbxIZhYEGmfQduTGTX6pDA1#" tooltip="https://pan.xunlei.com/s/VODVbxIZhYEGmfQduTGTX6pDA1#"/>
    <hyperlink ref="B102" r:id="rId282" display="https://pan.xunlei.com/s/VODk6du1dnYriq59zGWN1SLkA1#" tooltip="https://pan.xunlei.com/s/VODk6du1dnYriq59zGWN1SLkA1#"/>
    <hyperlink ref="B103" r:id="rId283" display="https://pan.xunlei.com/s/VODk6Y22xTqoOS2TCw0uHXB4A1#" tooltip="https://pan.xunlei.com/s/VODk6Y22xTqoOS2TCw0uHXB4A1#"/>
    <hyperlink ref="B104" r:id="rId284" display="https://pan.xunlei.com/s/VODk6Pur3LkH9Z4qRyRtz8B5A1#" tooltip="https://pan.xunlei.com/s/VODk6Pur3LkH9Z4qRyRtz8B5A1#"/>
    <hyperlink ref="B105" r:id="rId285" display="https://pan.xunlei.com/s/VODk6FiE68bzUJ_ZyxfdoGAhA1#" tooltip="https://pan.xunlei.com/s/VODk6FiE68bzUJ_ZyxfdoGAhA1#"/>
    <hyperlink ref="B106" r:id="rId286" display="https://pan.xunlei.com/s/VOD-4PIalqm1IfRRL4Wja0cPA1#" tooltip="https://pan.xunlei.com/s/VOD-4PIalqm1IfRRL4Wja0cPA1#"/>
    <hyperlink ref="B100" r:id="rId287" display="https://pan.xunlei.com/s/VOEYV-BM66OdohAAe4NglKv-A1#" tooltip="https://pan.xunlei.com/s/VOEYV-BM66OdohAAe4NglKv-A1#"/>
    <hyperlink ref="B101" r:id="rId288" display="https://pan.xunlei.com/s/VODk6nelartrUVtuqbMg2pVZA1#" tooltip="https://pan.xunlei.com/s/VODk6nelartrUVtuqbMg2pVZA1#"/>
    <hyperlink ref="B95" r:id="rId289" display="https://pan.xunlei.com/s/VOF3RMMvyF5B6KsYWx4lqT8dA1#" tooltip="https://pan.xunlei.com/s/VOF3RMMvyF5B6KsYWx4lqT8dA1#"/>
    <hyperlink ref="B96" r:id="rId290" display="https://pan.xunlei.com/s/VOF3R-ZAQ8ts1ogKYJzDHjx-A1#" tooltip="https://pan.xunlei.com/s/VOF3R-ZAQ8ts1ogKYJzDHjx-A1#"/>
    <hyperlink ref="B97" r:id="rId291" display="https://pan.xunlei.com/s/VOF3QlQ_fXrCfIyYHTCl2AFoA1#" tooltip="https://pan.xunlei.com/s/VOF3QlQ_fXrCfIyYHTCl2AFoA1#"/>
    <hyperlink ref="B98" r:id="rId292" display="https://pan.xunlei.com/s/VOF3QagysLIEgJGCu2hlwJZuA1#" tooltip="https://pan.xunlei.com/s/VOF3QagysLIEgJGCu2hlwJZuA1#"/>
    <hyperlink ref="B99" r:id="rId293" display="https://pan.xunlei.com/s/VOEYV5wJW_67fEruMOOZaARaA1#" tooltip="https://pan.xunlei.com/s/VOEYV5wJW_67fEruMOOZaARaA1#"/>
    <hyperlink ref="B90" r:id="rId294" display="https://pan.xunlei.com/s/VOFWRg1A6SlQo1-UygA6_yt6A1#" tooltip="https://pan.xunlei.com/s/VOFWRg1A6SlQo1-UygA6_yt6A1#"/>
    <hyperlink ref="B91" r:id="rId295" display="https://pan.xunlei.com/s/VOFWRmUQsNNGz3H9wkkgx09FA1#" tooltip="https://pan.xunlei.com/s/VOFWRmUQsNNGz3H9wkkgx09FA1#"/>
    <hyperlink ref="B92" r:id="rId296" display="https://pan.xunlei.com/s/VOFWSDLEBHUcsdHSUEgB1MicA1#" tooltip="https://pan.xunlei.com/s/VOFWSDLEBHUcsdHSUEgB1MicA1#"/>
    <hyperlink ref="B93" r:id="rId297" display="https://pan.xunlei.com/s/VOFWSLsijqTyuIgjJ36VY0YXA1#" tooltip="https://pan.xunlei.com/s/VOFWSLsijqTyuIgjJ36VY0YXA1#"/>
    <hyperlink ref="B94" r:id="rId298" display="https://pan.xunlei.com/s/VOF3RpFRfXrCfIyYHTCl2UHzA1#" tooltip="https://pan.xunlei.com/s/VOF3RpFRfXrCfIyYHTCl2UHzA1#"/>
    <hyperlink ref="B88" r:id="rId299" display="https://pan.xunlei.com/s/VOGDWo9jxpgpFg-frO7xCSWFA1#" tooltip="https://pan.xunlei.com/s/VOGDWo9jxpgpFg-frO7xCSWFA1#"/>
    <hyperlink ref="B89" r:id="rId300" display="https://pan.xunlei.com/s/VOFWR_tLds2Vv86BLkSyStaGA1#" tooltip="https://pan.xunlei.com/s/VOFWR_tLds2Vv86BLkSyStaGA1#"/>
    <hyperlink ref="B81" r:id="rId301" display="https://pan.xunlei.com/s/VOGiKEz1LI9W3ZCoRiGOT2DbA1#" tooltip="https://pan.xunlei.com/s/VOGiKEz1LI9W3ZCoRiGOT2DbA1#"/>
    <hyperlink ref="B82" r:id="rId302" display="https://pan.xunlei.com/s/VOGiKeQREtBtDEGnVbOSRSuiA1#" tooltip="https://pan.xunlei.com/s/VOGiKeQREtBtDEGnVbOSRSuiA1#"/>
    <hyperlink ref="B83" r:id="rId303" display="https://pan.xunlei.com/s/VOGiKydnEtBtDEGnVbOSRYqEA1#" tooltip="https://pan.xunlei.com/s/VOGiKydnEtBtDEGnVbOSRYqEA1#"/>
    <hyperlink ref="B84" r:id="rId304" display="https://pan.xunlei.com/s/VOGiL5yPeYCfX4cEygU-kElPA1#" tooltip="https://pan.xunlei.com/s/VOGiL5yPeYCfX4cEygU-kElPA1#"/>
    <hyperlink ref="B85" r:id="rId305" display="https://pan.xunlei.com/s/VOGiLEc896wnlOPadWx46j2AA1#" tooltip="https://pan.xunlei.com/s/VOGiLEc896wnlOPadWx46j2AA1#"/>
    <hyperlink ref="B86" r:id="rId306" display="https://pan.xunlei.com/s/VOGiK7dwdlKCVDffExBeZ6v5A1#" tooltip="https://pan.xunlei.com/s/VOGiK7dwdlKCVDffExBeZ6v5A1#"/>
    <hyperlink ref="B87" r:id="rId307" display="https://pan.xunlei.com/s/VOGDWdfARL0nFs0Of3NKP_MNA1#" tooltip="https://pan.xunlei.com/s/VOGDWdfARL0nFs0Of3NKP_MNA1#"/>
    <hyperlink ref="B77" r:id="rId308" display="https://pan.xunlei.com/s/VOHHkxC3TTWEYLmNU8aH6KPUA1#" tooltip="https://pan.xunlei.com/s/VOHHkxC3TTWEYLmNU8aH6KPUA1#"/>
    <hyperlink ref="B78" r:id="rId309" display="https://pan.xunlei.com/s/VOHHl7wyxsRJ4ReLEKnCAy0_A1#" tooltip="https://pan.xunlei.com/s/VOHHl7wyxsRJ4ReLEKnCAy0_A1#"/>
    <hyperlink ref="B79" r:id="rId310" display="https://pan.xunlei.com/s/VOHHlGJhC4dJ6WFM5jhu2hDQA1#" tooltip="https://pan.xunlei.com/s/VOHHlGJhC4dJ6WFM5jhu2hDQA1#"/>
    <hyperlink ref="B80" r:id="rId311" display="https://pan.xunlei.com/s/VOGiKUNi3dMHHAMcFxN0vssxA1#" tooltip="https://pan.xunlei.com/s/VOGiKUNi3dMHHAMcFxN0vssxA1#"/>
    <hyperlink ref="B72" r:id="rId312" display="https://pan.xunlei.com/s/VOHv-pS2iLLvIqKptg8eHFIMA1#" tooltip="https://pan.xunlei.com/s/VOHv-pS2iLLvIqKptg8eHFIMA1#"/>
    <hyperlink ref="B73" r:id="rId313" display="https://pan.xunlei.com/s/VOHv-jQVIJVmyesXew3fWgBUA1#" tooltip="https://pan.xunlei.com/s/VOHv-jQVIJVmyesXew3fWgBUA1#"/>
    <hyperlink ref="B74" r:id="rId314" display="https://pan.xunlei.com/s/VOHv-eBCrjTpyLbA-F6MUmNfA1#" tooltip="https://pan.xunlei.com/s/VOHv-eBCrjTpyLbA-F6MUmNfA1#"/>
    <hyperlink ref="B75" r:id="rId315" display="https://pan.xunlei.com/s/VOHv-apud3ASo93c88UImEwyA1#" tooltip="https://pan.xunlei.com/s/VOHv-apud3ASo93c88UImEwyA1#"/>
    <hyperlink ref="B76" r:id="rId316" display="https://pan.xunlei.com/s/VOHHkf2_pz6nbTPUI1EYpH5NA1#" tooltip="https://pan.xunlei.com/s/VOHHkf2_pz6nbTPUI1EYpH5NA1#"/>
    <hyperlink ref="B71" r:id="rId317" display="https://pan.xunlei.com/s/VOHv0-ejI-z4CFtI55c5_7zIA1#" tooltip="https://pan.xunlei.com/s/VOHv0-ejI-z4CFtI55c5_7zIA1#"/>
    <hyperlink ref="B70" r:id="rId318" display="https://pan.xunlei.com/s/VOIDPL0vd3ASo93c88URu-zTA1#" tooltip="https://pan.xunlei.com/s/VOIDPL0vd3ASo93c88URu-zTA1#"/>
    <hyperlink ref="B68" r:id="rId319" display="https://pan.xunlei.com/s/VOIt0DWVujoDZ4rHBApmEp4GA1#" tooltip="https://pan.xunlei.com/s/VOIt0DWVujoDZ4rHBApmEp4GA1#"/>
    <hyperlink ref="B69" r:id="rId320" display="https://pan.xunlei.com/s/VOIV6EmJlCS71jAjBEnRvEcxA1#" tooltip="https://pan.xunlei.com/s/VOIV6EmJlCS71jAjBEnRvEcxA1#"/>
    <hyperlink ref="B67" r:id="rId321" display="https://pan.xunlei.com/s/VOIt580pHYqQoeAsURco-gGzA1#" tooltip="https://pan.xunlei.com/s/VOIt580pHYqQoeAsURco-gGzA1#"/>
    <hyperlink ref="B59" r:id="rId322" display="https://pan.xunlei.com/s/VOJbyuf7GAqaBhmRCa9viEXUA1#" tooltip="https://pan.xunlei.com/s/VOJbyuf7GAqaBhmRCa9viEXUA1#"/>
    <hyperlink ref="B60" r:id="rId323" display="https://pan.xunlei.com/s/VOJbymphOVo8GS3EYTr1agfXA1#" tooltip="https://pan.xunlei.com/s/VOJbymphOVo8GS3EYTr1agfXA1#"/>
    <hyperlink ref="B61" r:id="rId324" display="https://pan.xunlei.com/s/VOJbydPpcc37JJz4AgplQfKBA1#" tooltip="https://pan.xunlei.com/s/VOJbydPpcc37JJz4AgplQfKBA1#"/>
    <hyperlink ref="B62" r:id="rId325" display="https://pan.xunlei.com/s/VOJbyVsXwm1SLRkGMv0KSUdfA1#" tooltip="https://pan.xunlei.com/s/VOJbyVsXwm1SLRkGMv0KSUdfA1#"/>
    <hyperlink ref="B63" r:id="rId326" display="https://pan.xunlei.com/s/VOJbySstZQKHYedcWrK5wKsbA1#" tooltip="https://pan.xunlei.com/s/VOJbySstZQKHYedcWrK5wKsbA1#"/>
    <hyperlink ref="B65" r:id="rId327" display="https://pan.xunlei.com/s/VOJbyGtz4-sLs1CPQsUsBOXLA1#" tooltip="https://pan.xunlei.com/s/VOJbyGtz4-sLs1CPQsUsBOXLA1#"/>
    <hyperlink ref="B66" r:id="rId328" display="https://pan.xunlei.com/s/VOIt0rcED7ZEMzfIbb6gHKsOA1#" tooltip="https://pan.xunlei.com/s/VOIt0rcED7ZEMzfIbb6gHKsOA1#"/>
    <hyperlink ref="B64" r:id="rId329" display="https://pan.xunlei.com/s/VOJbzEVZcc37JJz4AgplQsmbA1#" tooltip="https://pan.xunlei.com/s/VOJbzEVZcc37JJz4AgplQsmbA1#"/>
    <hyperlink ref="B53" r:id="rId330" display="https://pan.xunlei.com/s/VOKLZ0K6YQUYiw065GClNFgWA1#" tooltip="https://pan.xunlei.com/s/VOKLZ0K6YQUYiw065GClNFgWA1#"/>
    <hyperlink ref="B54" r:id="rId331" display="https://pan.xunlei.com/s/VOKLYWvIgNEBpLMZ_r72u2YPA1#" tooltip="https://pan.xunlei.com/s/VOKLYWvIgNEBpLMZ_r72u2YPA1#"/>
    <hyperlink ref="B55" r:id="rId332" display="https://pan.xunlei.com/s/VOKLYQjcWP68ie0qz4BZyG0MA1#" tooltip="https://pan.xunlei.com/s/VOKLYQjcWP68ie0qz4BZyG0MA1#"/>
    <hyperlink ref="B56" r:id="rId333" display="https://pan.xunlei.com/s/VOKLYCUMWUDl7L8cW4D3KvV6A1#" tooltip="https://pan.xunlei.com/s/VOKLYCUMWUDl7L8cW4D3KvV6A1#"/>
    <hyperlink ref="B58" r:id="rId334" display="https://pan.xunlei.com/s/VOJbz1BXhDqiargt-xGCA3QCA1#" tooltip="https://pan.xunlei.com/s/VOJbz1BXhDqiargt-xGCA3QCA1#"/>
    <hyperlink ref="B57" r:id="rId335" display="https://pan.xunlei.com/s/VOKLYtaqWUDl7L8cW4D3LFujA1#" tooltip="https://pan.xunlei.com/s/VOKLYtaqWUDl7L8cW4D3LFujA1#"/>
    <hyperlink ref="B52" r:id="rId336" display="https://pan.xunlei.com/s/VOKLZ5P0nwJDDN2wCiWbHeUiA1#" tooltip="https://pan.xunlei.com/s/VOKLZ5P0nwJDDN2wCiWbHeUiA1#"/>
    <hyperlink ref="B50" r:id="rId337" display="https://pan.xunlei.com/s/VOMX-a2SferOIACgfAZ4OvyCA1#" tooltip="https://pan.xunlei.com/s/VOMX-a2SferOIACgfAZ4OvyCA1#"/>
    <hyperlink ref="B51" r:id="rId338" display="https://pan.xunlei.com/s/VOL94SMM-5MPo6QCom2YMUgaA1#" tooltip="https://pan.xunlei.com/s/VOL94SMM-5MPo6QCom2YMUgaA1#"/>
    <hyperlink ref="B46" r:id="rId339" display="https://pan.xunlei.com/s/VOMX33gzCH68-ncxsAmIYpeuA1#" tooltip="https://pan.xunlei.com/s/VOMX33gzCH68-ncxsAmIYpeuA1#"/>
    <hyperlink ref="B47" r:id="rId340" display="https://pan.xunlei.com/s/VOMX2vHA1fkZ4_jrtgMFl7ILA1#" tooltip="https://pan.xunlei.com/s/VOMX2vHA1fkZ4_jrtgMFl7ILA1#"/>
    <hyperlink ref="B48" r:id="rId341" display="https://pan.xunlei.com/s/VOMX2ou3zBjvgtYSL7iYt9VHA1#" tooltip="https://pan.xunlei.com/s/VOMX2ou3zBjvgtYSL7iYt9VHA1#"/>
    <hyperlink ref="B49" r:id="rId342" display="https://pan.xunlei.com/s/VOMX2bV_9auHI1cKyZHh_U1hA1#" tooltip="https://pan.xunlei.com/s/VOMX2bV_9auHI1cKyZHh_U1hA1#"/>
    <hyperlink ref="B45" r:id="rId343" display="https://pan.xunlei.com/s/VOMX7a0-68c57M67JrAgeksiA1#" tooltip="https://pan.xunlei.com/s/VOMX7a0-68c57M67JrAgeksiA1#"/>
    <hyperlink ref="B38" r:id="rId344" display="https://pan.xunlei.com/s/VONquQt7MmK6eNcCO-5Cs8nlA1#" tooltip="https://pan.xunlei.com/s/VONquQt7MmK6eNcCO-5Cs8nlA1#"/>
    <hyperlink ref="B39" r:id="rId345" display="https://pan.xunlei.com/s/VONquDEFy3T5NHI6c7xolEqMA1#" tooltip="https://pan.xunlei.com/s/VONquDEFy3T5NHI6c7xolEqMA1#"/>
    <hyperlink ref="B40" r:id="rId346" display="https://pan.xunlei.com/s/VONqu258LOa2RpDOe8ph1U_oA1#" tooltip="https://pan.xunlei.com/s/VONqu258LOa2RpDOe8ph1U_oA1#"/>
    <hyperlink ref="B41" r:id="rId347" display="https://pan.xunlei.com/s/VONqtopcBhp9vALkTwawu7JUA1#" tooltip="https://pan.xunlei.com/s/VONqtopcBhp9vALkTwawu7JUA1#"/>
    <hyperlink ref="B42" r:id="rId348" display="https://pan.xunlei.com/s/VONqtilGTImNQLno47yo1Vg8A1#" tooltip="https://pan.xunlei.com/s/VONqtilGTImNQLno47yo1Vg8A1#"/>
    <hyperlink ref="B43" r:id="rId349" display="https://pan.xunlei.com/s/VONqtc_7MmK6eNcCO-5Crw6gA1#" tooltip="https://pan.xunlei.com/s/VONqtc_7MmK6eNcCO-5Crw6gA1#"/>
    <hyperlink ref="B44" r:id="rId350" display="https://pan.xunlei.com/s/VOMX7WFc1fkZ4_jrtgMFnZHMA1#" tooltip="https://pan.xunlei.com/s/VOMX7WFc1fkZ4_jrtgMFnZHMA1#"/>
    <hyperlink ref="B37" r:id="rId351" display="https://pan.xunlei.com/s/VONr6lUT1x9OdH-pJrbNcXL_A1#" tooltip="https://pan.xunlei.com/s/VONr6lUT1x9OdH-pJrbNcXL_A1#"/>
    <hyperlink ref="B36" r:id="rId352" display="https://pan.xunlei.com/s/VOO2Z3Ztrot0Lpl1JZzbnrYjA1#" tooltip="https://pan.xunlei.com/s/VOO2Z3Ztrot0Lpl1JZzbnrYjA1#"/>
    <hyperlink ref="B27" r:id="rId353" display="https://pan.xunlei.com/s/VOQmVwdLIwcnrJMLTSuIegB4A1#" tooltip="https://pan.xunlei.com/s/VOQmVwdLIwcnrJMLTSuIegB4A1#"/>
    <hyperlink ref="B28" r:id="rId354" display="https://pan.xunlei.com/s/VOQmVTz1jkJpNm5zwbGcm_QfA1#" tooltip="https://pan.xunlei.com/s/VOQmVTz1jkJpNm5zwbGcm_QfA1#"/>
    <hyperlink ref="B29" r:id="rId355" display="https://pan.xunlei.com/s/VOQmVOstgjFvIhvmablRbJ7sA1#" tooltip="https://pan.xunlei.com/s/VOQmVOstgjFvIhvmablRbJ7sA1#"/>
    <hyperlink ref="B30" r:id="rId356" display="https://pan.xunlei.com/s/VOQmVJR5K3rtDrXZvLDmvLXFA1#" tooltip="https://pan.xunlei.com/s/VOQmVJR5K3rtDrXZvLDmvLXFA1#"/>
    <hyperlink ref="B31" r:id="rId357" display="https://pan.xunlei.com/s/VOQmV1GWY0q5CPmFDCkaPL6oA1#" tooltip="https://pan.xunlei.com/s/VOQmV1GWY0q5CPmFDCkaPL6oA1#"/>
    <hyperlink ref="B33" r:id="rId358" display="https://pan.xunlei.com/s/VOQmUN565Kvf2MXYiy_YcpC0A1#" tooltip="https://pan.xunlei.com/s/VOQmUN565Kvf2MXYiy_YcpC0A1#"/>
    <hyperlink ref="B32" r:id="rId359" display="https://pan.xunlei.com/s/VOQmUWyLc9ZlBwNLAvzH3M3HA1#" tooltip="https://pan.xunlei.com/s/VOQmUWyLc9ZlBwNLAvzH3M3HA1#"/>
    <hyperlink ref="B34" r:id="rId360" display="https://pan.xunlei.com/s/VOQmUDzEzblK-AZAN6EsnBDwA1#" tooltip="https://pan.xunlei.com/s/VOQmUDzEzblK-AZAN6EsnBDwA1#"/>
    <hyperlink ref="B35" r:id="rId361" display="https://pan.xunlei.com/s/VONr6_K2M3nEyir5D5mniUs3A1#" tooltip="https://pan.xunlei.com/s/VONr6_K2M3nEyir5D5mniUs3A1#"/>
    <hyperlink ref="B26" r:id="rId362" display="https://pan.xunlei.com/s/VOQm__0CgjFvIhvmablRe7wlA1#" tooltip="https://pan.xunlei.com/s/VOQm__0CgjFvIhvmablRe7wlA1#"/>
    <hyperlink ref="B25" r:id="rId363" display="https://pan.xunlei.com/s/VOSECDLEluiNOvZyzpsN8-toA1#" tooltip="https://pan.xunlei.com/s/VOSECDLEluiNOvZyzpsN8-toA1#"/>
    <hyperlink ref="B24" r:id="rId364" display="https://pan.xunlei.com/s/VOSYdTfZIWaCQejBOvXs2dBdA1#" tooltip="https://pan.xunlei.com/s/VOSYdTfZIWaCQejBOvXs2dBdA1#"/>
    <hyperlink ref="B23" r:id="rId365" display="https://pan.xunlei.com/s/VOSYtVCg9XsyomC6FTO64U1eA1#" tooltip="https://pan.xunlei.com/s/VOSYtVCg9XsyomC6FTO64U1eA1#"/>
    <hyperlink ref="B19" r:id="rId366" display="https://pan.xunlei.com/s/VOTflwtaGI7Njs-Ut7C0Q8u7A1#" tooltip="https://pan.xunlei.com/s/VOTflwtaGI7Njs-Ut7C0Q8u7A1#"/>
    <hyperlink ref="B20" r:id="rId367" display="https://pan.xunlei.com/s/VOTflrWLaG0lAsyj-OVYjX_xA1#" tooltip="https://pan.xunlei.com/s/VOTflrWLaG0lAsyj-OVYjX_xA1#"/>
    <hyperlink ref="B21" r:id="rId368" display="https://pan.xunlei.com/s/VOTflcrUvAoaeWD92Y0O8x0nA1#" tooltip="https://pan.xunlei.com/s/VOTflcrUvAoaeWD92Y0O8x0nA1#"/>
    <hyperlink ref="B22" r:id="rId369" display="https://pan.xunlei.com/s/VOSr1ujqHHdR8T_YwBzaY7ebA1#" tooltip="https://pan.xunlei.com/s/VOSr1ujqHHdR8T_YwBzaY7ebA1#"/>
    <hyperlink ref="B17" r:id="rId370" display="https://pan.xunlei.com/s/VOU-ZqDgmwGvwwUcqT1qWJVDA1#" tooltip="https://pan.xunlei.com/s/VOU-ZqDgmwGvwwUcqT1qWJVDA1#"/>
    <hyperlink ref="B16" r:id="rId371" display="https://pan.xunlei.com/s/VOU-ZvVBJ74XA9yfJ1seBL7vA1#" tooltip="https://pan.xunlei.com/s/VOU-ZvVBJ74XA9yfJ1seBL7vA1#"/>
    <hyperlink ref="B18" r:id="rId372" display="https://pan.xunlei.com/s/VOTfm1CYzYr_aq4mAEqRqBIEA1#" tooltip="https://pan.xunlei.com/s/VOTfm1CYzYr_aq4mAEqRqBIEA1#"/>
    <hyperlink ref="B2" r:id="rId373" display="https://pan.xunlei.com/s/VOZclqH2z7aqZ6jpW_u24VHkA1#" tooltip="https://pan.xunlei.com/s/VOZclqH2z7aqZ6jpW_u24VHkA1#"/>
    <hyperlink ref="B15" r:id="rId374" display="https://pan.xunlei.com/s/VOUTzcg14gq1gFTgXMddWxdkA1#" tooltip="https://pan.xunlei.com/s/VOUTzcg14gq1gFTgXMddWxdkA1#"/>
    <hyperlink ref="B12" r:id="rId375" display="https://pan.xunlei.com/s/VOVHcBaIsujnCdRsnIfGaY5ZA1#" tooltip="https://pan.xunlei.com/s/VOVHcBaIsujnCdRsnIfGaY5ZA1#"/>
    <hyperlink ref="B13" r:id="rId376" display="https://pan.xunlei.com/s/VOVHaXDi9Q_eFSZYUoewGGyQA1#" tooltip="https://pan.xunlei.com/s/VOVHaXDi9Q_eFSZYUoewGGyQA1#"/>
    <hyperlink ref="B14" r:id="rId377" display="https://pan.xunlei.com/s/VOD-1dqpIXfdxHmFJ4JYshaDA1#" tooltip="https://pan.xunlei.com/s/VOD-1dqpIXfdxHmFJ4JYshaDA1#"/>
    <hyperlink ref="B11" r:id="rId378" display="https://pan.xunlei.com/s/VOVHcK2irCI1e6xO09V6HziUA1#" tooltip="https://pan.xunlei.com/s/VOVHcK2irCI1e6xO09V6HziUA1#"/>
    <hyperlink ref="B6" r:id="rId379" display="https://pan.xunlei.com/s/VOX2kpgdIN0Pt0-ZrO4oFQ6tA1#" tooltip="https://pan.xunlei.com/s/VOX2kpgdIN0Pt0-ZrO4oFQ6tA1#"/>
    <hyperlink ref="B7" r:id="rId380" display="https://pan.xunlei.com/s/VOX2kbx_Ghh3UGCaB9DptfvBA1#" tooltip="https://pan.xunlei.com/s/VOX2kbx_Ghh3UGCaB9DptfvBA1#"/>
    <hyperlink ref="B8" r:id="rId381" display="https://pan.xunlei.com/s/VOX2kPEjTCrvLdekmp_KDK_TA1#" tooltip="https://pan.xunlei.com/s/VOX2kPEjTCrvLdekmp_KDK_TA1#"/>
    <hyperlink ref="B9" r:id="rId382" display="https://pan.xunlei.com/s/VOX2iuxkYB0jDG4ROtTm8QVkA1#" tooltip="https://pan.xunlei.com/s/VOX2iuxkYB0jDG4ROtTm8QVkA1#"/>
    <hyperlink ref="B10" r:id="rId383" display="https://pan.xunlei.com/s/VOWFOsYJpmqdskSZcxtl7ItkA1#" tooltip="https://pan.xunlei.com/s/VOWFOsYJpmqdskSZcxtl7ItkA1#"/>
    <hyperlink ref="B5" r:id="rId384" display="https://pan.xunlei.com/s/VOX2lE0nIZEjjv7FlO7-Ctb0A1#" tooltip="https://pan.xunlei.com/s/VOX2lE0nIZEjjv7FlO7-Ctb0A1#"/>
    <hyperlink ref="B4" r:id="rId385" display="https://pan.xunlei.com/s/VOXrUjfmj0ctK_A_EGMqbjGyA1#" tooltip="https://pan.xunlei.com/s/VOXrUjfmj0ctK_A_EGMqbjGyA1#"/>
    <hyperlink ref="B3" r:id="rId386" display="https://pan.xunlei.com/s/VOXrQOISjTlsrC_kOTjgn9dFA1#" tooltip="https://pan.xunlei.com/s/VOXrQOISjTlsrC_kOTjgn9dFA1#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59"/>
  <sheetViews>
    <sheetView workbookViewId="0">
      <selection activeCell="B1" sqref="B1"/>
    </sheetView>
  </sheetViews>
  <sheetFormatPr defaultColWidth="9" defaultRowHeight="30" customHeight="1" outlineLevelCol="1"/>
  <cols>
    <col min="1" max="1" width="84.375" customWidth="1"/>
    <col min="2" max="2" width="54.375" style="9" customWidth="1"/>
  </cols>
  <sheetData>
    <row r="1" ht="81" customHeight="1" spans="1:2">
      <c r="A1" s="10" t="s">
        <v>20623</v>
      </c>
      <c r="B1" s="11" t="s">
        <v>20624</v>
      </c>
    </row>
    <row r="2" customHeight="1" spans="1:2">
      <c r="A2" s="12" t="s">
        <v>20625</v>
      </c>
      <c r="B2" s="13" t="s">
        <v>20626</v>
      </c>
    </row>
    <row r="3" customHeight="1" spans="1:2">
      <c r="A3" s="12" t="s">
        <v>20627</v>
      </c>
      <c r="B3" s="13" t="s">
        <v>20628</v>
      </c>
    </row>
    <row r="4" customHeight="1" spans="1:2">
      <c r="A4" s="12" t="s">
        <v>20629</v>
      </c>
      <c r="B4" s="13" t="s">
        <v>20630</v>
      </c>
    </row>
    <row r="5" customHeight="1" spans="1:2">
      <c r="A5" s="12" t="s">
        <v>20631</v>
      </c>
      <c r="B5" s="13" t="s">
        <v>20632</v>
      </c>
    </row>
    <row r="6" customHeight="1" spans="1:2">
      <c r="A6" s="12" t="s">
        <v>20633</v>
      </c>
      <c r="B6" s="13" t="s">
        <v>20634</v>
      </c>
    </row>
    <row r="7" customHeight="1" spans="1:2">
      <c r="A7" s="12" t="s">
        <v>20635</v>
      </c>
      <c r="B7" s="13" t="s">
        <v>20636</v>
      </c>
    </row>
    <row r="8" customHeight="1" spans="1:2">
      <c r="A8" s="12" t="s">
        <v>20637</v>
      </c>
      <c r="B8" s="13" t="s">
        <v>20638</v>
      </c>
    </row>
    <row r="9" customHeight="1" spans="1:2">
      <c r="A9" s="12" t="s">
        <v>20639</v>
      </c>
      <c r="B9" s="13" t="s">
        <v>20640</v>
      </c>
    </row>
    <row r="10" customHeight="1" spans="1:2">
      <c r="A10" s="12" t="s">
        <v>20641</v>
      </c>
      <c r="B10" s="13" t="s">
        <v>20642</v>
      </c>
    </row>
    <row r="11" customHeight="1" spans="1:2">
      <c r="A11" s="12" t="s">
        <v>20643</v>
      </c>
      <c r="B11" s="13" t="s">
        <v>20644</v>
      </c>
    </row>
    <row r="12" customHeight="1" spans="1:2">
      <c r="A12" s="12" t="s">
        <v>20645</v>
      </c>
      <c r="B12" s="13" t="s">
        <v>20646</v>
      </c>
    </row>
    <row r="13" customHeight="1" spans="1:2">
      <c r="A13" s="12" t="s">
        <v>20647</v>
      </c>
      <c r="B13" s="13" t="s">
        <v>20648</v>
      </c>
    </row>
    <row r="14" customHeight="1" spans="1:2">
      <c r="A14" s="12" t="s">
        <v>20649</v>
      </c>
      <c r="B14" s="13" t="s">
        <v>20650</v>
      </c>
    </row>
    <row r="15" customHeight="1" spans="1:2">
      <c r="A15" s="12" t="s">
        <v>20651</v>
      </c>
      <c r="B15" s="13" t="s">
        <v>20652</v>
      </c>
    </row>
    <row r="16" customHeight="1" spans="1:2">
      <c r="A16" s="12" t="s">
        <v>20653</v>
      </c>
      <c r="B16" s="13" t="s">
        <v>20654</v>
      </c>
    </row>
    <row r="17" customHeight="1" spans="1:2">
      <c r="A17" s="12" t="s">
        <v>20655</v>
      </c>
      <c r="B17" s="13" t="s">
        <v>20656</v>
      </c>
    </row>
    <row r="18" customHeight="1" spans="1:2">
      <c r="A18" s="12" t="s">
        <v>20657</v>
      </c>
      <c r="B18" s="13" t="s">
        <v>20658</v>
      </c>
    </row>
    <row r="19" customHeight="1" spans="1:2">
      <c r="A19" s="12" t="s">
        <v>20659</v>
      </c>
      <c r="B19" s="13" t="s">
        <v>20660</v>
      </c>
    </row>
    <row r="20" customHeight="1" spans="1:2">
      <c r="A20" s="12" t="s">
        <v>20661</v>
      </c>
      <c r="B20" s="13" t="s">
        <v>20662</v>
      </c>
    </row>
    <row r="21" customHeight="1" spans="1:2">
      <c r="A21" s="12" t="s">
        <v>20663</v>
      </c>
      <c r="B21" s="13" t="s">
        <v>20664</v>
      </c>
    </row>
    <row r="22" customHeight="1" spans="1:2">
      <c r="A22" s="12" t="s">
        <v>20665</v>
      </c>
      <c r="B22" s="13" t="s">
        <v>20666</v>
      </c>
    </row>
    <row r="23" customHeight="1" spans="1:2">
      <c r="A23" s="12" t="s">
        <v>20667</v>
      </c>
      <c r="B23" s="13" t="s">
        <v>20668</v>
      </c>
    </row>
    <row r="24" customHeight="1" spans="1:2">
      <c r="A24" s="12" t="s">
        <v>20669</v>
      </c>
      <c r="B24" s="13" t="s">
        <v>20670</v>
      </c>
    </row>
    <row r="25" customHeight="1" spans="1:2">
      <c r="A25" s="12" t="s">
        <v>20671</v>
      </c>
      <c r="B25" s="13" t="s">
        <v>20672</v>
      </c>
    </row>
    <row r="26" customHeight="1" spans="1:2">
      <c r="A26" s="12" t="s">
        <v>20673</v>
      </c>
      <c r="B26" s="13" t="s">
        <v>20674</v>
      </c>
    </row>
    <row r="27" customHeight="1" spans="1:2">
      <c r="A27" s="12" t="s">
        <v>20675</v>
      </c>
      <c r="B27" s="13" t="s">
        <v>20676</v>
      </c>
    </row>
    <row r="28" customHeight="1" spans="1:2">
      <c r="A28" s="12" t="s">
        <v>20677</v>
      </c>
      <c r="B28" s="13" t="s">
        <v>20678</v>
      </c>
    </row>
    <row r="29" customHeight="1" spans="1:2">
      <c r="A29" s="12" t="s">
        <v>20679</v>
      </c>
      <c r="B29" s="13" t="s">
        <v>20680</v>
      </c>
    </row>
    <row r="30" customHeight="1" spans="1:2">
      <c r="A30" s="12" t="s">
        <v>20681</v>
      </c>
      <c r="B30" s="13" t="s">
        <v>20682</v>
      </c>
    </row>
    <row r="31" customHeight="1" spans="1:2">
      <c r="A31" s="12" t="s">
        <v>20683</v>
      </c>
      <c r="B31" s="13" t="s">
        <v>20684</v>
      </c>
    </row>
    <row r="32" customHeight="1" spans="1:2">
      <c r="A32" s="12" t="s">
        <v>20685</v>
      </c>
      <c r="B32" s="13" t="s">
        <v>20686</v>
      </c>
    </row>
    <row r="33" customHeight="1" spans="1:2">
      <c r="A33" s="12" t="s">
        <v>20687</v>
      </c>
      <c r="B33" s="13" t="s">
        <v>20688</v>
      </c>
    </row>
    <row r="34" customHeight="1" spans="1:2">
      <c r="A34" s="12" t="s">
        <v>20689</v>
      </c>
      <c r="B34" s="13" t="s">
        <v>20690</v>
      </c>
    </row>
    <row r="35" customHeight="1" spans="1:2">
      <c r="A35" s="12" t="s">
        <v>20691</v>
      </c>
      <c r="B35" s="13" t="s">
        <v>20692</v>
      </c>
    </row>
    <row r="36" customHeight="1" spans="1:2">
      <c r="A36" s="12" t="s">
        <v>20693</v>
      </c>
      <c r="B36" s="13" t="s">
        <v>20694</v>
      </c>
    </row>
    <row r="37" customHeight="1" spans="1:2">
      <c r="A37" s="12" t="s">
        <v>20685</v>
      </c>
      <c r="B37" s="13" t="s">
        <v>20686</v>
      </c>
    </row>
    <row r="38" customHeight="1" spans="1:2">
      <c r="A38" s="12" t="s">
        <v>20695</v>
      </c>
      <c r="B38" s="13" t="s">
        <v>20696</v>
      </c>
    </row>
    <row r="39" customHeight="1" spans="1:2">
      <c r="A39" s="12" t="s">
        <v>20697</v>
      </c>
      <c r="B39" s="13" t="s">
        <v>20698</v>
      </c>
    </row>
    <row r="40" customHeight="1" spans="1:2">
      <c r="A40" s="12" t="s">
        <v>20699</v>
      </c>
      <c r="B40" s="13" t="s">
        <v>20700</v>
      </c>
    </row>
    <row r="41" customHeight="1" spans="1:2">
      <c r="A41" s="12" t="s">
        <v>20701</v>
      </c>
      <c r="B41" s="13" t="s">
        <v>20702</v>
      </c>
    </row>
    <row r="42" customHeight="1" spans="1:2">
      <c r="A42" s="12" t="s">
        <v>20703</v>
      </c>
      <c r="B42" s="13" t="s">
        <v>20704</v>
      </c>
    </row>
    <row r="43" customHeight="1" spans="1:2">
      <c r="A43" s="12" t="s">
        <v>20705</v>
      </c>
      <c r="B43" s="13" t="s">
        <v>20706</v>
      </c>
    </row>
    <row r="44" customHeight="1" spans="1:2">
      <c r="A44" s="12" t="s">
        <v>20707</v>
      </c>
      <c r="B44" s="13" t="s">
        <v>20708</v>
      </c>
    </row>
    <row r="45" customHeight="1" spans="1:2">
      <c r="A45" s="12" t="s">
        <v>20709</v>
      </c>
      <c r="B45" s="13" t="s">
        <v>20710</v>
      </c>
    </row>
    <row r="46" customHeight="1" spans="1:2">
      <c r="A46" s="12" t="s">
        <v>20711</v>
      </c>
      <c r="B46" s="13" t="s">
        <v>20712</v>
      </c>
    </row>
    <row r="47" customHeight="1" spans="1:2">
      <c r="A47" s="12" t="s">
        <v>20713</v>
      </c>
      <c r="B47" s="13" t="s">
        <v>20714</v>
      </c>
    </row>
    <row r="48" customHeight="1" spans="1:2">
      <c r="A48" s="12" t="s">
        <v>20715</v>
      </c>
      <c r="B48" s="13" t="s">
        <v>20716</v>
      </c>
    </row>
    <row r="49" customHeight="1" spans="1:2">
      <c r="A49" s="12" t="s">
        <v>20717</v>
      </c>
      <c r="B49" s="13" t="s">
        <v>20718</v>
      </c>
    </row>
    <row r="50" customHeight="1" spans="1:2">
      <c r="A50" s="12" t="s">
        <v>20719</v>
      </c>
      <c r="B50" s="13" t="s">
        <v>20720</v>
      </c>
    </row>
    <row r="51" customHeight="1" spans="1:2">
      <c r="A51" s="12" t="s">
        <v>20721</v>
      </c>
      <c r="B51" s="13" t="s">
        <v>20722</v>
      </c>
    </row>
    <row r="52" customHeight="1" spans="1:2">
      <c r="A52" s="12" t="s">
        <v>20723</v>
      </c>
      <c r="B52" s="13" t="s">
        <v>20724</v>
      </c>
    </row>
    <row r="53" customHeight="1" spans="1:2">
      <c r="A53" s="12" t="s">
        <v>20725</v>
      </c>
      <c r="B53" s="13" t="s">
        <v>20726</v>
      </c>
    </row>
    <row r="54" customHeight="1" spans="1:2">
      <c r="A54" s="12" t="s">
        <v>20727</v>
      </c>
      <c r="B54" s="13" t="s">
        <v>20728</v>
      </c>
    </row>
    <row r="55" customHeight="1" spans="1:2">
      <c r="A55" s="12" t="s">
        <v>20729</v>
      </c>
      <c r="B55" s="13" t="s">
        <v>20730</v>
      </c>
    </row>
    <row r="56" customHeight="1" spans="1:2">
      <c r="A56" s="12" t="s">
        <v>20731</v>
      </c>
      <c r="B56" s="13" t="s">
        <v>20732</v>
      </c>
    </row>
    <row r="57" customHeight="1" spans="1:2">
      <c r="A57" s="12" t="s">
        <v>20733</v>
      </c>
      <c r="B57" s="13" t="s">
        <v>20734</v>
      </c>
    </row>
    <row r="58" customHeight="1" spans="1:2">
      <c r="A58" s="12" t="s">
        <v>20735</v>
      </c>
      <c r="B58" s="13" t="s">
        <v>20736</v>
      </c>
    </row>
    <row r="59" customHeight="1" spans="1:2">
      <c r="A59" s="12" t="s">
        <v>20737</v>
      </c>
      <c r="B59" s="13" t="s">
        <v>20738</v>
      </c>
    </row>
    <row r="60" customHeight="1" spans="1:2">
      <c r="A60" s="12" t="s">
        <v>20739</v>
      </c>
      <c r="B60" s="13" t="s">
        <v>20740</v>
      </c>
    </row>
    <row r="61" customHeight="1" spans="1:2">
      <c r="A61" s="12" t="s">
        <v>20741</v>
      </c>
      <c r="B61" s="13" t="s">
        <v>20742</v>
      </c>
    </row>
    <row r="62" customHeight="1" spans="1:2">
      <c r="A62" s="12" t="s">
        <v>20743</v>
      </c>
      <c r="B62" s="13" t="s">
        <v>20744</v>
      </c>
    </row>
    <row r="63" customHeight="1" spans="1:2">
      <c r="A63" s="12" t="s">
        <v>20745</v>
      </c>
      <c r="B63" s="13" t="s">
        <v>20746</v>
      </c>
    </row>
    <row r="64" customHeight="1" spans="1:2">
      <c r="A64" s="12" t="s">
        <v>20747</v>
      </c>
      <c r="B64" s="13" t="s">
        <v>20748</v>
      </c>
    </row>
    <row r="65" customHeight="1" spans="1:2">
      <c r="A65" s="12" t="s">
        <v>20749</v>
      </c>
      <c r="B65" s="13" t="s">
        <v>20750</v>
      </c>
    </row>
    <row r="66" customHeight="1" spans="1:2">
      <c r="A66" s="12" t="s">
        <v>20751</v>
      </c>
      <c r="B66" s="13" t="s">
        <v>5238</v>
      </c>
    </row>
    <row r="67" customHeight="1" spans="1:2">
      <c r="A67" s="12" t="s">
        <v>20752</v>
      </c>
      <c r="B67" s="13" t="s">
        <v>20753</v>
      </c>
    </row>
    <row r="68" customHeight="1" spans="1:2">
      <c r="A68" s="12" t="s">
        <v>20754</v>
      </c>
      <c r="B68" s="13" t="s">
        <v>20755</v>
      </c>
    </row>
    <row r="69" customHeight="1" spans="1:2">
      <c r="A69" s="12" t="s">
        <v>20756</v>
      </c>
      <c r="B69" s="13" t="s">
        <v>20757</v>
      </c>
    </row>
    <row r="70" customHeight="1" spans="1:2">
      <c r="A70" s="12" t="s">
        <v>20758</v>
      </c>
      <c r="B70" s="13" t="s">
        <v>20759</v>
      </c>
    </row>
    <row r="71" customHeight="1" spans="1:2">
      <c r="A71" s="12" t="s">
        <v>20760</v>
      </c>
      <c r="B71" s="13" t="s">
        <v>20761</v>
      </c>
    </row>
    <row r="72" customHeight="1" spans="1:2">
      <c r="A72" s="12" t="s">
        <v>20762</v>
      </c>
      <c r="B72" s="13" t="s">
        <v>20763</v>
      </c>
    </row>
    <row r="73" customHeight="1" spans="1:2">
      <c r="A73" s="12" t="s">
        <v>20764</v>
      </c>
      <c r="B73" s="13" t="s">
        <v>20765</v>
      </c>
    </row>
    <row r="74" customHeight="1" spans="1:2">
      <c r="A74" s="12" t="s">
        <v>20766</v>
      </c>
      <c r="B74" s="13" t="s">
        <v>20767</v>
      </c>
    </row>
    <row r="75" customHeight="1" spans="1:2">
      <c r="A75" s="12" t="s">
        <v>20768</v>
      </c>
      <c r="B75" s="13" t="s">
        <v>20769</v>
      </c>
    </row>
    <row r="76" customHeight="1" spans="1:2">
      <c r="A76" s="12" t="s">
        <v>20770</v>
      </c>
      <c r="B76" s="13" t="s">
        <v>20771</v>
      </c>
    </row>
    <row r="77" customHeight="1" spans="1:2">
      <c r="A77" s="12" t="s">
        <v>20772</v>
      </c>
      <c r="B77" s="13" t="s">
        <v>20773</v>
      </c>
    </row>
    <row r="78" customHeight="1" spans="1:2">
      <c r="A78" s="12" t="s">
        <v>20774</v>
      </c>
      <c r="B78" s="14" t="s">
        <v>20775</v>
      </c>
    </row>
    <row r="79" customHeight="1" spans="1:2">
      <c r="A79" s="12" t="s">
        <v>20776</v>
      </c>
      <c r="B79" s="14" t="s">
        <v>20777</v>
      </c>
    </row>
    <row r="80" customHeight="1" spans="1:2">
      <c r="A80" s="12" t="s">
        <v>20778</v>
      </c>
      <c r="B80" s="13" t="s">
        <v>20779</v>
      </c>
    </row>
    <row r="81" customHeight="1" spans="1:2">
      <c r="A81" s="3" t="s">
        <v>20780</v>
      </c>
      <c r="B81" s="15" t="s">
        <v>20781</v>
      </c>
    </row>
    <row r="82" customHeight="1" spans="1:2">
      <c r="A82" s="3" t="s">
        <v>20782</v>
      </c>
      <c r="B82" s="15" t="s">
        <v>20783</v>
      </c>
    </row>
    <row r="83" customHeight="1" spans="1:2">
      <c r="A83" s="3" t="s">
        <v>20784</v>
      </c>
      <c r="B83" s="16" t="s">
        <v>20785</v>
      </c>
    </row>
    <row r="84" customHeight="1" spans="1:2">
      <c r="A84" s="3" t="s">
        <v>20786</v>
      </c>
      <c r="B84" s="16" t="s">
        <v>20787</v>
      </c>
    </row>
    <row r="85" customHeight="1" spans="1:2">
      <c r="A85" s="3" t="s">
        <v>20788</v>
      </c>
      <c r="B85" s="16" t="s">
        <v>20789</v>
      </c>
    </row>
    <row r="86" customHeight="1" spans="1:2">
      <c r="A86" s="3" t="s">
        <v>20790</v>
      </c>
      <c r="B86" s="15" t="s">
        <v>20791</v>
      </c>
    </row>
    <row r="87" customHeight="1" spans="1:2">
      <c r="A87" s="3" t="s">
        <v>20792</v>
      </c>
      <c r="B87" s="16" t="s">
        <v>20793</v>
      </c>
    </row>
    <row r="88" customHeight="1" spans="1:2">
      <c r="A88" s="3" t="s">
        <v>20794</v>
      </c>
      <c r="B88" s="16" t="s">
        <v>14960</v>
      </c>
    </row>
    <row r="89" customHeight="1" spans="1:2">
      <c r="A89" s="3" t="s">
        <v>20795</v>
      </c>
      <c r="B89" s="16" t="s">
        <v>20796</v>
      </c>
    </row>
    <row r="90" customHeight="1" spans="1:2">
      <c r="A90" s="3" t="s">
        <v>20797</v>
      </c>
      <c r="B90" s="17" t="s">
        <v>20798</v>
      </c>
    </row>
    <row r="91" customHeight="1" spans="1:2">
      <c r="A91" s="3" t="s">
        <v>20799</v>
      </c>
      <c r="B91" s="16" t="s">
        <v>20800</v>
      </c>
    </row>
    <row r="92" customHeight="1" spans="1:2">
      <c r="A92" s="3" t="s">
        <v>20801</v>
      </c>
      <c r="B92" s="16" t="s">
        <v>20802</v>
      </c>
    </row>
    <row r="93" customHeight="1" spans="1:2">
      <c r="A93" s="3" t="s">
        <v>20803</v>
      </c>
      <c r="B93" s="16" t="s">
        <v>20804</v>
      </c>
    </row>
    <row r="94" customHeight="1" spans="1:2">
      <c r="A94" s="3" t="s">
        <v>20805</v>
      </c>
      <c r="B94" s="16" t="s">
        <v>20806</v>
      </c>
    </row>
    <row r="95" customHeight="1" spans="1:2">
      <c r="A95" s="3" t="s">
        <v>20807</v>
      </c>
      <c r="B95" s="16" t="s">
        <v>20808</v>
      </c>
    </row>
    <row r="96" customHeight="1" spans="1:2">
      <c r="A96" s="3" t="s">
        <v>20809</v>
      </c>
      <c r="B96" s="16" t="s">
        <v>20810</v>
      </c>
    </row>
    <row r="97" customHeight="1" spans="1:2">
      <c r="A97" s="3" t="s">
        <v>20811</v>
      </c>
      <c r="B97" s="16" t="s">
        <v>20812</v>
      </c>
    </row>
    <row r="98" customHeight="1" spans="1:2">
      <c r="A98" s="3" t="s">
        <v>20813</v>
      </c>
      <c r="B98" s="16" t="s">
        <v>20814</v>
      </c>
    </row>
    <row r="99" customHeight="1" spans="1:2">
      <c r="A99" s="3" t="s">
        <v>20815</v>
      </c>
      <c r="B99" s="16" t="s">
        <v>20816</v>
      </c>
    </row>
    <row r="100" customHeight="1" spans="1:2">
      <c r="A100" s="3" t="s">
        <v>20817</v>
      </c>
      <c r="B100" s="16" t="s">
        <v>20818</v>
      </c>
    </row>
    <row r="101" customHeight="1" spans="1:2">
      <c r="A101" s="3" t="s">
        <v>20819</v>
      </c>
      <c r="B101" s="16" t="s">
        <v>20820</v>
      </c>
    </row>
    <row r="102" customHeight="1" spans="1:2">
      <c r="A102" s="3" t="s">
        <v>20821</v>
      </c>
      <c r="B102" s="16" t="s">
        <v>20822</v>
      </c>
    </row>
    <row r="103" customHeight="1" spans="1:2">
      <c r="A103" s="3" t="s">
        <v>20823</v>
      </c>
      <c r="B103" s="16" t="s">
        <v>20824</v>
      </c>
    </row>
    <row r="104" customHeight="1" spans="1:2">
      <c r="A104" s="3" t="s">
        <v>20825</v>
      </c>
      <c r="B104" s="16" t="s">
        <v>20826</v>
      </c>
    </row>
    <row r="105" customHeight="1" spans="1:2">
      <c r="A105" s="3" t="s">
        <v>20827</v>
      </c>
      <c r="B105" s="16" t="s">
        <v>20828</v>
      </c>
    </row>
    <row r="106" customHeight="1" spans="1:2">
      <c r="A106" s="3" t="s">
        <v>20829</v>
      </c>
      <c r="B106" s="16" t="s">
        <v>20830</v>
      </c>
    </row>
    <row r="107" customHeight="1" spans="1:2">
      <c r="A107" s="3" t="s">
        <v>20831</v>
      </c>
      <c r="B107" s="16" t="s">
        <v>20832</v>
      </c>
    </row>
    <row r="108" customHeight="1" spans="1:2">
      <c r="A108" s="3" t="s">
        <v>20833</v>
      </c>
      <c r="B108" s="16" t="s">
        <v>20834</v>
      </c>
    </row>
    <row r="109" customHeight="1" spans="1:2">
      <c r="A109" s="3" t="s">
        <v>20835</v>
      </c>
      <c r="B109" s="16" t="s">
        <v>20836</v>
      </c>
    </row>
    <row r="110" customHeight="1" spans="1:2">
      <c r="A110" s="3" t="s">
        <v>20837</v>
      </c>
      <c r="B110" s="16" t="s">
        <v>20838</v>
      </c>
    </row>
    <row r="111" customHeight="1" spans="1:2">
      <c r="A111" s="3" t="s">
        <v>20839</v>
      </c>
      <c r="B111" s="16" t="s">
        <v>20840</v>
      </c>
    </row>
    <row r="112" customHeight="1" spans="1:2">
      <c r="A112" s="3" t="s">
        <v>20841</v>
      </c>
      <c r="B112" s="16" t="s">
        <v>20842</v>
      </c>
    </row>
    <row r="113" customHeight="1" spans="1:2">
      <c r="A113" s="3" t="s">
        <v>20843</v>
      </c>
      <c r="B113" s="16" t="s">
        <v>20844</v>
      </c>
    </row>
    <row r="114" customHeight="1" spans="1:2">
      <c r="A114" s="3" t="s">
        <v>20845</v>
      </c>
      <c r="B114" s="16" t="s">
        <v>20846</v>
      </c>
    </row>
    <row r="115" customHeight="1" spans="1:2">
      <c r="A115" s="3" t="s">
        <v>20847</v>
      </c>
      <c r="B115" s="16" t="s">
        <v>20848</v>
      </c>
    </row>
    <row r="116" customHeight="1" spans="1:2">
      <c r="A116" s="3" t="s">
        <v>20849</v>
      </c>
      <c r="B116" s="16" t="s">
        <v>20850</v>
      </c>
    </row>
    <row r="117" customHeight="1" spans="1:2">
      <c r="A117" s="3" t="s">
        <v>20851</v>
      </c>
      <c r="B117" s="16" t="s">
        <v>20852</v>
      </c>
    </row>
    <row r="118" customHeight="1" spans="1:2">
      <c r="A118" s="3" t="s">
        <v>20853</v>
      </c>
      <c r="B118" s="16" t="s">
        <v>20854</v>
      </c>
    </row>
    <row r="119" customHeight="1" spans="1:2">
      <c r="A119" s="3" t="s">
        <v>20855</v>
      </c>
      <c r="B119" s="16" t="s">
        <v>20856</v>
      </c>
    </row>
    <row r="120" customHeight="1" spans="1:2">
      <c r="A120" s="3" t="s">
        <v>20857</v>
      </c>
      <c r="B120" s="16" t="s">
        <v>20858</v>
      </c>
    </row>
    <row r="121" customHeight="1" spans="1:2">
      <c r="A121" s="3" t="s">
        <v>20859</v>
      </c>
      <c r="B121" s="16" t="s">
        <v>20860</v>
      </c>
    </row>
    <row r="122" customHeight="1" spans="1:2">
      <c r="A122" s="3" t="s">
        <v>20861</v>
      </c>
      <c r="B122" s="16" t="s">
        <v>20862</v>
      </c>
    </row>
    <row r="123" customHeight="1" spans="1:2">
      <c r="A123" s="3" t="s">
        <v>20863</v>
      </c>
      <c r="B123" s="15" t="s">
        <v>2288</v>
      </c>
    </row>
    <row r="124" customHeight="1" spans="1:2">
      <c r="A124" s="3" t="s">
        <v>20864</v>
      </c>
      <c r="B124" s="16" t="s">
        <v>20865</v>
      </c>
    </row>
    <row r="125" customHeight="1" spans="1:2">
      <c r="A125" s="3" t="s">
        <v>20866</v>
      </c>
      <c r="B125" s="16" t="s">
        <v>20867</v>
      </c>
    </row>
    <row r="126" customHeight="1" spans="1:2">
      <c r="A126" s="3" t="s">
        <v>20868</v>
      </c>
      <c r="B126" s="16" t="s">
        <v>20869</v>
      </c>
    </row>
    <row r="127" customHeight="1" spans="1:2">
      <c r="A127" s="3" t="s">
        <v>20870</v>
      </c>
      <c r="B127" s="16" t="s">
        <v>20871</v>
      </c>
    </row>
    <row r="128" customHeight="1" spans="1:2">
      <c r="A128" s="3" t="s">
        <v>20872</v>
      </c>
      <c r="B128" s="16" t="s">
        <v>20873</v>
      </c>
    </row>
    <row r="129" customHeight="1" spans="1:2">
      <c r="A129" s="3" t="s">
        <v>20874</v>
      </c>
      <c r="B129" s="16" t="s">
        <v>20875</v>
      </c>
    </row>
    <row r="130" customHeight="1" spans="1:2">
      <c r="A130" s="3" t="s">
        <v>20876</v>
      </c>
      <c r="B130" s="16" t="s">
        <v>20877</v>
      </c>
    </row>
    <row r="131" customHeight="1" spans="1:2">
      <c r="A131" s="3" t="s">
        <v>20878</v>
      </c>
      <c r="B131" s="16" t="s">
        <v>20879</v>
      </c>
    </row>
    <row r="132" customHeight="1" spans="1:2">
      <c r="A132" s="3" t="s">
        <v>20880</v>
      </c>
      <c r="B132" s="16" t="s">
        <v>20881</v>
      </c>
    </row>
    <row r="133" customHeight="1" spans="1:2">
      <c r="A133" s="3" t="s">
        <v>20882</v>
      </c>
      <c r="B133" s="16" t="s">
        <v>20883</v>
      </c>
    </row>
    <row r="134" customHeight="1" spans="1:2">
      <c r="A134" s="3" t="s">
        <v>20884</v>
      </c>
      <c r="B134" s="15" t="s">
        <v>20885</v>
      </c>
    </row>
    <row r="135" customHeight="1" spans="1:2">
      <c r="A135" s="3" t="s">
        <v>20886</v>
      </c>
      <c r="B135" s="16" t="s">
        <v>20887</v>
      </c>
    </row>
    <row r="136" customHeight="1" spans="1:2">
      <c r="A136" s="3" t="s">
        <v>20888</v>
      </c>
      <c r="B136" s="16" t="s">
        <v>20889</v>
      </c>
    </row>
    <row r="137" customHeight="1" spans="1:2">
      <c r="A137" s="3" t="s">
        <v>20890</v>
      </c>
      <c r="B137" s="16" t="s">
        <v>20891</v>
      </c>
    </row>
    <row r="138" customHeight="1" spans="1:2">
      <c r="A138" s="3" t="s">
        <v>20892</v>
      </c>
      <c r="B138" s="16" t="s">
        <v>20893</v>
      </c>
    </row>
    <row r="139" customHeight="1" spans="1:2">
      <c r="A139" s="3" t="s">
        <v>20894</v>
      </c>
      <c r="B139" s="15" t="s">
        <v>20895</v>
      </c>
    </row>
    <row r="140" customHeight="1" spans="1:2">
      <c r="A140" s="3" t="s">
        <v>20896</v>
      </c>
      <c r="B140" s="16" t="s">
        <v>20897</v>
      </c>
    </row>
    <row r="141" customHeight="1" spans="1:2">
      <c r="A141" s="3" t="s">
        <v>20898</v>
      </c>
      <c r="B141" s="16" t="s">
        <v>20899</v>
      </c>
    </row>
    <row r="142" customHeight="1" spans="1:2">
      <c r="A142" s="3" t="s">
        <v>20900</v>
      </c>
      <c r="B142" s="16" t="s">
        <v>20901</v>
      </c>
    </row>
    <row r="143" customHeight="1" spans="1:2">
      <c r="A143" s="3" t="s">
        <v>20902</v>
      </c>
      <c r="B143" s="16" t="s">
        <v>20903</v>
      </c>
    </row>
    <row r="144" customHeight="1" spans="1:2">
      <c r="A144" s="3" t="s">
        <v>20904</v>
      </c>
      <c r="B144" s="16" t="s">
        <v>20905</v>
      </c>
    </row>
    <row r="145" customHeight="1" spans="1:2">
      <c r="A145" s="3" t="s">
        <v>20906</v>
      </c>
      <c r="B145" s="16" t="s">
        <v>20907</v>
      </c>
    </row>
    <row r="146" customHeight="1" spans="1:2">
      <c r="A146" s="3" t="s">
        <v>20908</v>
      </c>
      <c r="B146" s="16" t="s">
        <v>20909</v>
      </c>
    </row>
    <row r="147" customHeight="1" spans="1:2">
      <c r="A147" s="3" t="s">
        <v>20910</v>
      </c>
      <c r="B147" s="16" t="s">
        <v>20911</v>
      </c>
    </row>
    <row r="148" customHeight="1" spans="1:2">
      <c r="A148" s="3" t="s">
        <v>20912</v>
      </c>
      <c r="B148" s="15" t="s">
        <v>20913</v>
      </c>
    </row>
    <row r="149" customHeight="1" spans="1:2">
      <c r="A149" s="3" t="s">
        <v>20914</v>
      </c>
      <c r="B149" s="16" t="s">
        <v>20915</v>
      </c>
    </row>
    <row r="150" customHeight="1" spans="1:2">
      <c r="A150" s="3" t="s">
        <v>20916</v>
      </c>
      <c r="B150" s="16" t="s">
        <v>20917</v>
      </c>
    </row>
    <row r="151" customHeight="1" spans="1:2">
      <c r="A151" s="3" t="s">
        <v>20918</v>
      </c>
      <c r="B151" s="16" t="s">
        <v>20919</v>
      </c>
    </row>
    <row r="152" customHeight="1" spans="1:2">
      <c r="A152" s="3" t="s">
        <v>20920</v>
      </c>
      <c r="B152" s="16" t="s">
        <v>20921</v>
      </c>
    </row>
    <row r="153" customHeight="1" spans="1:2">
      <c r="A153" s="3" t="s">
        <v>20922</v>
      </c>
      <c r="B153" s="16" t="s">
        <v>20923</v>
      </c>
    </row>
    <row r="154" customHeight="1" spans="1:2">
      <c r="A154" s="3" t="s">
        <v>20924</v>
      </c>
      <c r="B154" s="16" t="s">
        <v>20925</v>
      </c>
    </row>
    <row r="155" customHeight="1" spans="1:2">
      <c r="A155" s="3" t="s">
        <v>20926</v>
      </c>
      <c r="B155" s="15" t="s">
        <v>20927</v>
      </c>
    </row>
    <row r="156" customHeight="1" spans="1:2">
      <c r="A156" s="3" t="s">
        <v>20928</v>
      </c>
      <c r="B156" s="16" t="s">
        <v>20929</v>
      </c>
    </row>
    <row r="157" customHeight="1" spans="1:2">
      <c r="A157" s="3" t="s">
        <v>20930</v>
      </c>
      <c r="B157" s="18" t="s">
        <v>20931</v>
      </c>
    </row>
    <row r="158" customHeight="1" spans="1:2">
      <c r="A158" s="3" t="s">
        <v>20932</v>
      </c>
      <c r="B158" s="16" t="s">
        <v>20933</v>
      </c>
    </row>
    <row r="159" customHeight="1" spans="1:2">
      <c r="A159" s="3" t="s">
        <v>20934</v>
      </c>
      <c r="B159" s="16" t="s">
        <v>20935</v>
      </c>
    </row>
    <row r="160" customHeight="1" spans="1:2">
      <c r="A160" s="3" t="s">
        <v>20936</v>
      </c>
      <c r="B160" s="16" t="s">
        <v>20937</v>
      </c>
    </row>
    <row r="161" customHeight="1" spans="1:2">
      <c r="A161" s="3" t="s">
        <v>20938</v>
      </c>
      <c r="B161" s="16" t="s">
        <v>20939</v>
      </c>
    </row>
    <row r="162" customHeight="1" spans="1:2">
      <c r="A162" s="3" t="s">
        <v>20940</v>
      </c>
      <c r="B162" s="16" t="s">
        <v>20941</v>
      </c>
    </row>
    <row r="163" customHeight="1" spans="1:2">
      <c r="A163" s="3" t="s">
        <v>20942</v>
      </c>
      <c r="B163" s="16" t="s">
        <v>20943</v>
      </c>
    </row>
    <row r="164" customHeight="1" spans="1:2">
      <c r="A164" s="3" t="s">
        <v>20944</v>
      </c>
      <c r="B164" s="16" t="s">
        <v>20945</v>
      </c>
    </row>
    <row r="165" customHeight="1" spans="1:2">
      <c r="A165" s="3" t="s">
        <v>20946</v>
      </c>
      <c r="B165" s="16" t="s">
        <v>20947</v>
      </c>
    </row>
    <row r="166" customHeight="1" spans="1:2">
      <c r="A166" s="3" t="s">
        <v>20948</v>
      </c>
      <c r="B166" s="16" t="s">
        <v>20949</v>
      </c>
    </row>
    <row r="167" customHeight="1" spans="1:2">
      <c r="A167" s="3" t="s">
        <v>20950</v>
      </c>
      <c r="B167" s="16" t="s">
        <v>20951</v>
      </c>
    </row>
    <row r="168" customHeight="1" spans="1:2">
      <c r="A168" s="3" t="s">
        <v>20952</v>
      </c>
      <c r="B168" s="16" t="s">
        <v>20953</v>
      </c>
    </row>
    <row r="169" customHeight="1" spans="1:2">
      <c r="A169" s="3" t="s">
        <v>20954</v>
      </c>
      <c r="B169" s="16" t="s">
        <v>20955</v>
      </c>
    </row>
    <row r="170" customHeight="1" spans="1:2">
      <c r="A170" s="3" t="s">
        <v>20956</v>
      </c>
      <c r="B170" s="16" t="s">
        <v>20957</v>
      </c>
    </row>
    <row r="171" customHeight="1" spans="1:2">
      <c r="A171" s="3" t="s">
        <v>20958</v>
      </c>
      <c r="B171" s="16" t="s">
        <v>20959</v>
      </c>
    </row>
    <row r="172" customHeight="1" spans="1:2">
      <c r="A172" s="3" t="s">
        <v>20960</v>
      </c>
      <c r="B172" s="16" t="s">
        <v>20961</v>
      </c>
    </row>
    <row r="173" customHeight="1" spans="1:2">
      <c r="A173" s="3" t="s">
        <v>20962</v>
      </c>
      <c r="B173" s="16" t="s">
        <v>20963</v>
      </c>
    </row>
    <row r="174" customHeight="1" spans="1:2">
      <c r="A174" s="3" t="s">
        <v>20964</v>
      </c>
      <c r="B174" s="16" t="s">
        <v>20965</v>
      </c>
    </row>
    <row r="175" customHeight="1" spans="1:2">
      <c r="A175" s="3" t="s">
        <v>20966</v>
      </c>
      <c r="B175" s="16" t="s">
        <v>20967</v>
      </c>
    </row>
    <row r="176" customHeight="1" spans="1:2">
      <c r="A176" s="3" t="s">
        <v>20968</v>
      </c>
      <c r="B176" s="15" t="s">
        <v>20969</v>
      </c>
    </row>
    <row r="177" customHeight="1" spans="1:2">
      <c r="A177" s="3" t="s">
        <v>20970</v>
      </c>
      <c r="B177" s="16" t="s">
        <v>20971</v>
      </c>
    </row>
    <row r="178" customHeight="1" spans="1:2">
      <c r="A178" s="3" t="s">
        <v>20972</v>
      </c>
      <c r="B178" s="16" t="s">
        <v>20973</v>
      </c>
    </row>
    <row r="179" customHeight="1" spans="1:2">
      <c r="A179" s="3" t="s">
        <v>20974</v>
      </c>
      <c r="B179" s="16" t="s">
        <v>20975</v>
      </c>
    </row>
    <row r="180" customHeight="1" spans="1:2">
      <c r="A180" s="3" t="s">
        <v>20976</v>
      </c>
      <c r="B180" s="16" t="s">
        <v>20977</v>
      </c>
    </row>
    <row r="181" customHeight="1" spans="1:2">
      <c r="A181" s="3" t="s">
        <v>20978</v>
      </c>
      <c r="B181" s="16" t="s">
        <v>20979</v>
      </c>
    </row>
    <row r="182" customHeight="1" spans="1:2">
      <c r="A182" s="3" t="s">
        <v>20980</v>
      </c>
      <c r="B182" s="16" t="s">
        <v>20981</v>
      </c>
    </row>
    <row r="183" customHeight="1" spans="1:2">
      <c r="A183" s="3" t="s">
        <v>20982</v>
      </c>
      <c r="B183" s="16" t="s">
        <v>20983</v>
      </c>
    </row>
    <row r="184" customHeight="1" spans="1:2">
      <c r="A184" s="3" t="s">
        <v>20984</v>
      </c>
      <c r="B184" s="16" t="s">
        <v>20985</v>
      </c>
    </row>
    <row r="185" customHeight="1" spans="1:2">
      <c r="A185" s="3" t="s">
        <v>20986</v>
      </c>
      <c r="B185" s="16" t="s">
        <v>20987</v>
      </c>
    </row>
    <row r="186" customHeight="1" spans="1:2">
      <c r="A186" s="3" t="s">
        <v>20988</v>
      </c>
      <c r="B186" s="16" t="s">
        <v>20989</v>
      </c>
    </row>
    <row r="187" customHeight="1" spans="1:2">
      <c r="A187" s="3" t="s">
        <v>20990</v>
      </c>
      <c r="B187" s="16" t="s">
        <v>20991</v>
      </c>
    </row>
    <row r="188" customHeight="1" spans="1:2">
      <c r="A188" s="3" t="s">
        <v>20992</v>
      </c>
      <c r="B188" s="16" t="s">
        <v>20993</v>
      </c>
    </row>
    <row r="189" customHeight="1" spans="1:2">
      <c r="A189" s="3" t="s">
        <v>20994</v>
      </c>
      <c r="B189" s="16" t="s">
        <v>20995</v>
      </c>
    </row>
    <row r="190" customHeight="1" spans="1:2">
      <c r="A190" s="3" t="s">
        <v>20996</v>
      </c>
      <c r="B190" s="16" t="s">
        <v>20997</v>
      </c>
    </row>
    <row r="191" customHeight="1" spans="1:2">
      <c r="A191" s="3" t="s">
        <v>20998</v>
      </c>
      <c r="B191" s="16" t="s">
        <v>20999</v>
      </c>
    </row>
    <row r="192" customHeight="1" spans="1:2">
      <c r="A192" s="3" t="s">
        <v>21000</v>
      </c>
      <c r="B192" s="16" t="s">
        <v>21001</v>
      </c>
    </row>
    <row r="193" customHeight="1" spans="1:2">
      <c r="A193" s="3" t="s">
        <v>21002</v>
      </c>
      <c r="B193" s="16" t="s">
        <v>21003</v>
      </c>
    </row>
    <row r="194" customHeight="1" spans="1:2">
      <c r="A194" s="3" t="s">
        <v>21004</v>
      </c>
      <c r="B194" s="16" t="s">
        <v>21005</v>
      </c>
    </row>
    <row r="195" customHeight="1" spans="1:2">
      <c r="A195" s="3" t="s">
        <v>21006</v>
      </c>
      <c r="B195" s="16" t="s">
        <v>21007</v>
      </c>
    </row>
    <row r="196" customHeight="1" spans="1:2">
      <c r="A196" s="3" t="s">
        <v>21008</v>
      </c>
      <c r="B196" s="16" t="s">
        <v>21009</v>
      </c>
    </row>
    <row r="197" customHeight="1" spans="1:2">
      <c r="A197" s="3" t="s">
        <v>21010</v>
      </c>
      <c r="B197" s="16" t="s">
        <v>21011</v>
      </c>
    </row>
    <row r="198" customHeight="1" spans="1:2">
      <c r="A198" s="3" t="s">
        <v>21012</v>
      </c>
      <c r="B198" s="16" t="s">
        <v>21013</v>
      </c>
    </row>
    <row r="199" customHeight="1" spans="1:2">
      <c r="A199" s="3" t="s">
        <v>21014</v>
      </c>
      <c r="B199" s="16" t="s">
        <v>21015</v>
      </c>
    </row>
    <row r="200" customHeight="1" spans="1:2">
      <c r="A200" s="3" t="s">
        <v>21016</v>
      </c>
      <c r="B200" s="16" t="s">
        <v>21017</v>
      </c>
    </row>
    <row r="201" customHeight="1" spans="1:2">
      <c r="A201" s="3" t="s">
        <v>21018</v>
      </c>
      <c r="B201" s="16" t="s">
        <v>21019</v>
      </c>
    </row>
    <row r="202" customHeight="1" spans="1:2">
      <c r="A202" s="3" t="s">
        <v>21020</v>
      </c>
      <c r="B202" s="16" t="s">
        <v>21021</v>
      </c>
    </row>
    <row r="203" customHeight="1" spans="1:2">
      <c r="A203" s="3" t="s">
        <v>21022</v>
      </c>
      <c r="B203" s="16" t="s">
        <v>21023</v>
      </c>
    </row>
    <row r="204" customHeight="1" spans="1:2">
      <c r="A204" s="3" t="s">
        <v>21024</v>
      </c>
      <c r="B204" s="16" t="s">
        <v>21025</v>
      </c>
    </row>
    <row r="205" customHeight="1" spans="1:2">
      <c r="A205" s="3" t="s">
        <v>21026</v>
      </c>
      <c r="B205" s="16" t="s">
        <v>21027</v>
      </c>
    </row>
    <row r="206" customHeight="1" spans="1:2">
      <c r="A206" s="3" t="s">
        <v>21028</v>
      </c>
      <c r="B206" s="16" t="s">
        <v>21029</v>
      </c>
    </row>
    <row r="207" customHeight="1" spans="1:2">
      <c r="A207" s="3" t="s">
        <v>21030</v>
      </c>
      <c r="B207" s="16" t="s">
        <v>21031</v>
      </c>
    </row>
    <row r="208" customHeight="1" spans="1:2">
      <c r="A208" s="3" t="s">
        <v>21032</v>
      </c>
      <c r="B208" s="16" t="s">
        <v>21033</v>
      </c>
    </row>
    <row r="209" customHeight="1" spans="1:2">
      <c r="A209" s="3" t="s">
        <v>21034</v>
      </c>
      <c r="B209" s="16" t="s">
        <v>21035</v>
      </c>
    </row>
    <row r="210" customHeight="1" spans="1:2">
      <c r="A210" s="3" t="s">
        <v>21036</v>
      </c>
      <c r="B210" s="16" t="s">
        <v>21037</v>
      </c>
    </row>
    <row r="211" customHeight="1" spans="1:2">
      <c r="A211" s="3" t="s">
        <v>21038</v>
      </c>
      <c r="B211" s="16" t="s">
        <v>21039</v>
      </c>
    </row>
    <row r="212" customHeight="1" spans="1:2">
      <c r="A212" s="3" t="s">
        <v>21040</v>
      </c>
      <c r="B212" s="16" t="s">
        <v>21041</v>
      </c>
    </row>
    <row r="213" customHeight="1" spans="1:2">
      <c r="A213" s="3" t="s">
        <v>21042</v>
      </c>
      <c r="B213" s="16" t="s">
        <v>21043</v>
      </c>
    </row>
    <row r="214" customHeight="1" spans="1:2">
      <c r="A214" s="3" t="s">
        <v>21044</v>
      </c>
      <c r="B214" s="16" t="s">
        <v>21045</v>
      </c>
    </row>
    <row r="215" customHeight="1" spans="1:2">
      <c r="A215" s="3" t="s">
        <v>21046</v>
      </c>
      <c r="B215" s="16" t="s">
        <v>21047</v>
      </c>
    </row>
    <row r="216" customHeight="1" spans="1:2">
      <c r="A216" s="3" t="s">
        <v>21048</v>
      </c>
      <c r="B216" s="16" t="s">
        <v>21049</v>
      </c>
    </row>
    <row r="217" customHeight="1" spans="1:2">
      <c r="A217" s="3" t="s">
        <v>21050</v>
      </c>
      <c r="B217" s="16" t="s">
        <v>21051</v>
      </c>
    </row>
    <row r="218" customHeight="1" spans="1:2">
      <c r="A218" s="3" t="s">
        <v>21052</v>
      </c>
      <c r="B218" s="16" t="s">
        <v>21053</v>
      </c>
    </row>
    <row r="219" customHeight="1" spans="1:2">
      <c r="A219" s="3" t="s">
        <v>21054</v>
      </c>
      <c r="B219" s="16" t="s">
        <v>21055</v>
      </c>
    </row>
    <row r="220" customHeight="1" spans="1:2">
      <c r="A220" s="3" t="s">
        <v>21056</v>
      </c>
      <c r="B220" s="16" t="s">
        <v>21057</v>
      </c>
    </row>
    <row r="221" customHeight="1" spans="1:2">
      <c r="A221" s="3" t="s">
        <v>21058</v>
      </c>
      <c r="B221" s="16" t="s">
        <v>21059</v>
      </c>
    </row>
    <row r="222" customHeight="1" spans="1:2">
      <c r="A222" s="3" t="s">
        <v>21060</v>
      </c>
      <c r="B222" s="16" t="s">
        <v>21061</v>
      </c>
    </row>
    <row r="223" customHeight="1" spans="1:2">
      <c r="A223" s="3" t="s">
        <v>21062</v>
      </c>
      <c r="B223" s="16" t="s">
        <v>21063</v>
      </c>
    </row>
    <row r="224" customHeight="1" spans="1:2">
      <c r="A224" s="3" t="s">
        <v>21064</v>
      </c>
      <c r="B224" s="16" t="s">
        <v>21065</v>
      </c>
    </row>
    <row r="225" customHeight="1" spans="1:2">
      <c r="A225" s="3" t="s">
        <v>21066</v>
      </c>
      <c r="B225" s="16" t="s">
        <v>21067</v>
      </c>
    </row>
    <row r="226" customHeight="1" spans="1:2">
      <c r="A226" s="3" t="s">
        <v>21068</v>
      </c>
      <c r="B226" s="16" t="s">
        <v>21069</v>
      </c>
    </row>
    <row r="227" customHeight="1" spans="1:2">
      <c r="A227" s="3" t="s">
        <v>21070</v>
      </c>
      <c r="B227" s="16" t="s">
        <v>21071</v>
      </c>
    </row>
    <row r="228" customHeight="1" spans="1:2">
      <c r="A228" s="3" t="s">
        <v>21072</v>
      </c>
      <c r="B228" s="16" t="s">
        <v>21073</v>
      </c>
    </row>
    <row r="229" customHeight="1" spans="1:2">
      <c r="A229" s="3" t="s">
        <v>21074</v>
      </c>
      <c r="B229" s="16" t="s">
        <v>21075</v>
      </c>
    </row>
    <row r="230" customHeight="1" spans="1:2">
      <c r="A230" s="3" t="s">
        <v>21076</v>
      </c>
      <c r="B230" s="16" t="s">
        <v>21077</v>
      </c>
    </row>
    <row r="231" customHeight="1" spans="1:2">
      <c r="A231" s="3" t="s">
        <v>21078</v>
      </c>
      <c r="B231" s="16" t="s">
        <v>21079</v>
      </c>
    </row>
    <row r="232" customHeight="1" spans="1:2">
      <c r="A232" s="3" t="s">
        <v>21080</v>
      </c>
      <c r="B232" s="16" t="s">
        <v>21081</v>
      </c>
    </row>
    <row r="233" customHeight="1" spans="1:2">
      <c r="A233" s="3" t="s">
        <v>21082</v>
      </c>
      <c r="B233" s="16" t="s">
        <v>21083</v>
      </c>
    </row>
    <row r="234" customHeight="1" spans="1:2">
      <c r="A234" s="3" t="s">
        <v>21084</v>
      </c>
      <c r="B234" s="16" t="s">
        <v>21085</v>
      </c>
    </row>
    <row r="235" customHeight="1" spans="1:2">
      <c r="A235" s="3" t="s">
        <v>21086</v>
      </c>
      <c r="B235" s="16" t="s">
        <v>21087</v>
      </c>
    </row>
    <row r="236" customHeight="1" spans="1:2">
      <c r="A236" s="3" t="s">
        <v>21088</v>
      </c>
      <c r="B236" s="16" t="s">
        <v>21089</v>
      </c>
    </row>
    <row r="237" customHeight="1" spans="1:2">
      <c r="A237" s="3" t="s">
        <v>21090</v>
      </c>
      <c r="B237" s="16" t="s">
        <v>21091</v>
      </c>
    </row>
    <row r="238" customHeight="1" spans="1:2">
      <c r="A238" s="3" t="s">
        <v>21092</v>
      </c>
      <c r="B238" s="16" t="s">
        <v>21093</v>
      </c>
    </row>
    <row r="239" customHeight="1" spans="1:2">
      <c r="A239" s="3" t="s">
        <v>21094</v>
      </c>
      <c r="B239" s="16" t="s">
        <v>21095</v>
      </c>
    </row>
    <row r="240" customHeight="1" spans="1:2">
      <c r="A240" s="3" t="s">
        <v>21096</v>
      </c>
      <c r="B240" s="16" t="s">
        <v>21097</v>
      </c>
    </row>
    <row r="241" customHeight="1" spans="1:2">
      <c r="A241" s="3" t="s">
        <v>21098</v>
      </c>
      <c r="B241" s="16" t="s">
        <v>21099</v>
      </c>
    </row>
    <row r="242" customHeight="1" spans="1:2">
      <c r="A242" s="3" t="s">
        <v>21100</v>
      </c>
      <c r="B242" s="16" t="s">
        <v>21101</v>
      </c>
    </row>
    <row r="243" customHeight="1" spans="1:2">
      <c r="A243" s="3" t="s">
        <v>21102</v>
      </c>
      <c r="B243" s="16" t="s">
        <v>21103</v>
      </c>
    </row>
    <row r="244" customHeight="1" spans="1:2">
      <c r="A244" s="3" t="s">
        <v>21104</v>
      </c>
      <c r="B244" s="16" t="s">
        <v>21105</v>
      </c>
    </row>
    <row r="245" customHeight="1" spans="1:2">
      <c r="A245" s="3" t="s">
        <v>21106</v>
      </c>
      <c r="B245" s="16" t="s">
        <v>21107</v>
      </c>
    </row>
    <row r="246" customHeight="1" spans="1:2">
      <c r="A246" s="3" t="s">
        <v>21108</v>
      </c>
      <c r="B246" s="16" t="s">
        <v>21109</v>
      </c>
    </row>
    <row r="247" customHeight="1" spans="1:2">
      <c r="A247" s="3" t="s">
        <v>21110</v>
      </c>
      <c r="B247" s="16" t="s">
        <v>21111</v>
      </c>
    </row>
    <row r="248" customHeight="1" spans="1:2">
      <c r="A248" s="3" t="s">
        <v>21112</v>
      </c>
      <c r="B248" s="16" t="s">
        <v>21113</v>
      </c>
    </row>
    <row r="249" customHeight="1" spans="1:2">
      <c r="A249" s="3" t="s">
        <v>21114</v>
      </c>
      <c r="B249" s="16" t="s">
        <v>21115</v>
      </c>
    </row>
    <row r="250" customHeight="1" spans="1:2">
      <c r="A250" s="3" t="s">
        <v>21116</v>
      </c>
      <c r="B250" s="16" t="s">
        <v>21117</v>
      </c>
    </row>
    <row r="251" customHeight="1" spans="1:2">
      <c r="A251" s="3" t="s">
        <v>21118</v>
      </c>
      <c r="B251" s="16" t="s">
        <v>21119</v>
      </c>
    </row>
    <row r="252" customHeight="1" spans="1:2">
      <c r="A252" s="3" t="s">
        <v>21120</v>
      </c>
      <c r="B252" s="16" t="s">
        <v>21121</v>
      </c>
    </row>
    <row r="253" customHeight="1" spans="1:2">
      <c r="A253" s="3" t="s">
        <v>21122</v>
      </c>
      <c r="B253" s="16" t="s">
        <v>21123</v>
      </c>
    </row>
    <row r="254" customHeight="1" spans="1:2">
      <c r="A254" s="3" t="s">
        <v>21124</v>
      </c>
      <c r="B254" s="16" t="s">
        <v>21125</v>
      </c>
    </row>
    <row r="255" customHeight="1" spans="1:2">
      <c r="A255" s="3" t="s">
        <v>21126</v>
      </c>
      <c r="B255" s="16" t="s">
        <v>21127</v>
      </c>
    </row>
    <row r="256" customHeight="1" spans="1:2">
      <c r="A256" s="3" t="s">
        <v>21128</v>
      </c>
      <c r="B256" s="16" t="s">
        <v>21129</v>
      </c>
    </row>
    <row r="257" customHeight="1" spans="1:2">
      <c r="A257" s="3" t="s">
        <v>21130</v>
      </c>
      <c r="B257" s="16" t="s">
        <v>21131</v>
      </c>
    </row>
    <row r="258" customHeight="1" spans="1:2">
      <c r="A258" s="3" t="s">
        <v>21132</v>
      </c>
      <c r="B258" s="16" t="s">
        <v>21133</v>
      </c>
    </row>
    <row r="259" customHeight="1" spans="1:2">
      <c r="A259" s="3" t="s">
        <v>21134</v>
      </c>
      <c r="B259" s="16" t="s">
        <v>21135</v>
      </c>
    </row>
    <row r="260" customHeight="1" spans="1:2">
      <c r="A260" s="3" t="s">
        <v>21136</v>
      </c>
      <c r="B260" s="16" t="s">
        <v>21137</v>
      </c>
    </row>
    <row r="261" customHeight="1" spans="1:2">
      <c r="A261" s="3" t="s">
        <v>21138</v>
      </c>
      <c r="B261" s="16" t="s">
        <v>21139</v>
      </c>
    </row>
    <row r="262" customHeight="1" spans="1:2">
      <c r="A262" s="3" t="s">
        <v>21140</v>
      </c>
      <c r="B262" s="16" t="s">
        <v>21141</v>
      </c>
    </row>
    <row r="263" customHeight="1" spans="1:2">
      <c r="A263" s="3" t="s">
        <v>21142</v>
      </c>
      <c r="B263" s="16" t="s">
        <v>21143</v>
      </c>
    </row>
    <row r="264" customHeight="1" spans="1:2">
      <c r="A264" s="3" t="s">
        <v>21144</v>
      </c>
      <c r="B264" s="16" t="s">
        <v>21145</v>
      </c>
    </row>
    <row r="265" customHeight="1" spans="1:2">
      <c r="A265" s="3" t="s">
        <v>21146</v>
      </c>
      <c r="B265" s="16" t="s">
        <v>21147</v>
      </c>
    </row>
    <row r="266" customHeight="1" spans="1:2">
      <c r="A266" s="3" t="s">
        <v>21148</v>
      </c>
      <c r="B266" s="16" t="s">
        <v>21149</v>
      </c>
    </row>
    <row r="267" customHeight="1" spans="1:2">
      <c r="A267" s="3" t="s">
        <v>21150</v>
      </c>
      <c r="B267" s="16" t="s">
        <v>21151</v>
      </c>
    </row>
    <row r="268" customHeight="1" spans="1:2">
      <c r="A268" s="3" t="s">
        <v>21152</v>
      </c>
      <c r="B268" s="16" t="s">
        <v>21153</v>
      </c>
    </row>
    <row r="269" customHeight="1" spans="1:2">
      <c r="A269" s="3" t="s">
        <v>21154</v>
      </c>
      <c r="B269" s="15" t="s">
        <v>21155</v>
      </c>
    </row>
    <row r="270" customHeight="1" spans="1:2">
      <c r="A270" s="3" t="s">
        <v>21156</v>
      </c>
      <c r="B270" s="15" t="s">
        <v>21157</v>
      </c>
    </row>
    <row r="271" customHeight="1" spans="1:2">
      <c r="A271" s="3" t="s">
        <v>21158</v>
      </c>
      <c r="B271" s="16" t="s">
        <v>21159</v>
      </c>
    </row>
    <row r="272" customHeight="1" spans="1:2">
      <c r="A272" s="3" t="s">
        <v>21160</v>
      </c>
      <c r="B272" s="16" t="s">
        <v>21161</v>
      </c>
    </row>
    <row r="273" customHeight="1" spans="1:2">
      <c r="A273" s="3" t="s">
        <v>21162</v>
      </c>
      <c r="B273" s="16" t="s">
        <v>21163</v>
      </c>
    </row>
    <row r="274" customHeight="1" spans="1:2">
      <c r="A274" s="3" t="s">
        <v>21164</v>
      </c>
      <c r="B274" s="16" t="s">
        <v>21165</v>
      </c>
    </row>
    <row r="275" customHeight="1" spans="1:2">
      <c r="A275" s="3" t="s">
        <v>21166</v>
      </c>
      <c r="B275" s="16" t="s">
        <v>21167</v>
      </c>
    </row>
    <row r="276" customHeight="1" spans="1:2">
      <c r="A276" s="3" t="s">
        <v>21168</v>
      </c>
      <c r="B276" s="16" t="s">
        <v>21169</v>
      </c>
    </row>
    <row r="277" customHeight="1" spans="1:2">
      <c r="A277" s="3" t="s">
        <v>21170</v>
      </c>
      <c r="B277" s="16" t="s">
        <v>21171</v>
      </c>
    </row>
    <row r="278" customHeight="1" spans="1:2">
      <c r="A278" s="3" t="s">
        <v>21172</v>
      </c>
      <c r="B278" s="16" t="s">
        <v>21173</v>
      </c>
    </row>
    <row r="279" customHeight="1" spans="1:2">
      <c r="A279" s="3" t="s">
        <v>21174</v>
      </c>
      <c r="B279" s="16" t="s">
        <v>21175</v>
      </c>
    </row>
    <row r="280" customHeight="1" spans="1:2">
      <c r="A280" s="3" t="s">
        <v>21176</v>
      </c>
      <c r="B280" s="16" t="s">
        <v>21177</v>
      </c>
    </row>
    <row r="281" customHeight="1" spans="1:2">
      <c r="A281" s="3" t="s">
        <v>21178</v>
      </c>
      <c r="B281" s="16" t="s">
        <v>21179</v>
      </c>
    </row>
    <row r="282" customHeight="1" spans="1:2">
      <c r="A282" s="3" t="s">
        <v>21180</v>
      </c>
      <c r="B282" s="16" t="s">
        <v>21181</v>
      </c>
    </row>
    <row r="283" customHeight="1" spans="1:2">
      <c r="A283" s="3" t="s">
        <v>21182</v>
      </c>
      <c r="B283" s="16" t="s">
        <v>21183</v>
      </c>
    </row>
    <row r="284" customHeight="1" spans="1:2">
      <c r="A284" s="3" t="s">
        <v>21184</v>
      </c>
      <c r="B284" s="16" t="s">
        <v>21185</v>
      </c>
    </row>
    <row r="285" customHeight="1" spans="1:2">
      <c r="A285" s="3" t="s">
        <v>21186</v>
      </c>
      <c r="B285" s="16" t="s">
        <v>21187</v>
      </c>
    </row>
    <row r="286" customHeight="1" spans="1:2">
      <c r="A286" s="3" t="s">
        <v>21188</v>
      </c>
      <c r="B286" s="16" t="s">
        <v>21189</v>
      </c>
    </row>
    <row r="287" customHeight="1" spans="1:2">
      <c r="A287" s="3" t="s">
        <v>21190</v>
      </c>
      <c r="B287" s="16" t="s">
        <v>21191</v>
      </c>
    </row>
    <row r="288" customHeight="1" spans="1:2">
      <c r="A288" s="3" t="s">
        <v>21192</v>
      </c>
      <c r="B288" s="16" t="s">
        <v>21193</v>
      </c>
    </row>
    <row r="289" customHeight="1" spans="1:2">
      <c r="A289" s="3" t="s">
        <v>21194</v>
      </c>
      <c r="B289" s="16" t="s">
        <v>21195</v>
      </c>
    </row>
    <row r="290" customHeight="1" spans="1:2">
      <c r="A290" s="3" t="s">
        <v>21196</v>
      </c>
      <c r="B290" s="16" t="s">
        <v>21197</v>
      </c>
    </row>
    <row r="291" customHeight="1" spans="1:2">
      <c r="A291" s="3" t="s">
        <v>21198</v>
      </c>
      <c r="B291" s="16" t="s">
        <v>21199</v>
      </c>
    </row>
    <row r="292" customHeight="1" spans="1:2">
      <c r="A292" s="3" t="s">
        <v>21200</v>
      </c>
      <c r="B292" s="16" t="s">
        <v>21201</v>
      </c>
    </row>
    <row r="293" customHeight="1" spans="1:2">
      <c r="A293" s="3" t="s">
        <v>21202</v>
      </c>
      <c r="B293" s="16" t="s">
        <v>21203</v>
      </c>
    </row>
    <row r="294" customHeight="1" spans="1:2">
      <c r="A294" s="3" t="s">
        <v>21204</v>
      </c>
      <c r="B294" s="16" t="s">
        <v>21205</v>
      </c>
    </row>
    <row r="295" customHeight="1" spans="1:2">
      <c r="A295" s="3" t="s">
        <v>21206</v>
      </c>
      <c r="B295" s="16" t="s">
        <v>21207</v>
      </c>
    </row>
    <row r="296" customHeight="1" spans="1:2">
      <c r="A296" s="3" t="s">
        <v>21208</v>
      </c>
      <c r="B296" s="16" t="s">
        <v>21209</v>
      </c>
    </row>
    <row r="297" customHeight="1" spans="1:2">
      <c r="A297" s="3" t="s">
        <v>21210</v>
      </c>
      <c r="B297" s="16" t="s">
        <v>21211</v>
      </c>
    </row>
    <row r="298" customHeight="1" spans="1:2">
      <c r="A298" s="3" t="s">
        <v>21212</v>
      </c>
      <c r="B298" s="16" t="s">
        <v>21213</v>
      </c>
    </row>
    <row r="299" customHeight="1" spans="1:2">
      <c r="A299" s="3" t="s">
        <v>21214</v>
      </c>
      <c r="B299" s="16" t="s">
        <v>21215</v>
      </c>
    </row>
    <row r="300" customHeight="1" spans="1:2">
      <c r="A300" s="3" t="s">
        <v>21216</v>
      </c>
      <c r="B300" s="16" t="s">
        <v>21217</v>
      </c>
    </row>
    <row r="301" customHeight="1" spans="1:2">
      <c r="A301" s="3" t="s">
        <v>21218</v>
      </c>
      <c r="B301" s="16" t="s">
        <v>21219</v>
      </c>
    </row>
    <row r="302" customHeight="1" spans="1:2">
      <c r="A302" s="3" t="s">
        <v>21220</v>
      </c>
      <c r="B302" s="16" t="s">
        <v>21221</v>
      </c>
    </row>
    <row r="303" customHeight="1" spans="1:2">
      <c r="A303" s="3" t="s">
        <v>21222</v>
      </c>
      <c r="B303" s="16" t="s">
        <v>21223</v>
      </c>
    </row>
    <row r="304" customHeight="1" spans="1:2">
      <c r="A304" s="3" t="s">
        <v>21224</v>
      </c>
      <c r="B304" s="16" t="s">
        <v>21225</v>
      </c>
    </row>
    <row r="305" customHeight="1" spans="1:2">
      <c r="A305" s="3" t="s">
        <v>21226</v>
      </c>
      <c r="B305" s="16" t="s">
        <v>21227</v>
      </c>
    </row>
    <row r="306" customHeight="1" spans="1:2">
      <c r="A306" s="3" t="s">
        <v>21228</v>
      </c>
      <c r="B306" s="16" t="s">
        <v>21229</v>
      </c>
    </row>
    <row r="307" customHeight="1" spans="1:2">
      <c r="A307" s="3" t="s">
        <v>21230</v>
      </c>
      <c r="B307" s="16" t="s">
        <v>21231</v>
      </c>
    </row>
    <row r="308" customHeight="1" spans="1:2">
      <c r="A308" s="3" t="s">
        <v>21232</v>
      </c>
      <c r="B308" s="16" t="s">
        <v>21233</v>
      </c>
    </row>
    <row r="309" customHeight="1" spans="1:2">
      <c r="A309" s="3" t="s">
        <v>21234</v>
      </c>
      <c r="B309" s="16" t="s">
        <v>21235</v>
      </c>
    </row>
    <row r="310" customHeight="1" spans="1:2">
      <c r="A310" s="3" t="s">
        <v>21236</v>
      </c>
      <c r="B310" s="16" t="s">
        <v>21237</v>
      </c>
    </row>
    <row r="311" customHeight="1" spans="1:2">
      <c r="A311" s="3" t="s">
        <v>21238</v>
      </c>
      <c r="B311" s="16" t="s">
        <v>21239</v>
      </c>
    </row>
    <row r="312" customHeight="1" spans="1:2">
      <c r="A312" s="3" t="s">
        <v>21240</v>
      </c>
      <c r="B312" s="16" t="s">
        <v>21241</v>
      </c>
    </row>
    <row r="313" customHeight="1" spans="1:2">
      <c r="A313" s="3" t="s">
        <v>21242</v>
      </c>
      <c r="B313" s="16" t="s">
        <v>21243</v>
      </c>
    </row>
    <row r="314" customHeight="1" spans="1:2">
      <c r="A314" s="3" t="s">
        <v>21244</v>
      </c>
      <c r="B314" s="16" t="s">
        <v>21245</v>
      </c>
    </row>
    <row r="315" customHeight="1" spans="1:2">
      <c r="A315" s="3" t="s">
        <v>21246</v>
      </c>
      <c r="B315" s="16" t="s">
        <v>21247</v>
      </c>
    </row>
    <row r="316" customHeight="1" spans="1:2">
      <c r="A316" s="3" t="s">
        <v>21248</v>
      </c>
      <c r="B316" s="16" t="s">
        <v>21249</v>
      </c>
    </row>
    <row r="317" customHeight="1" spans="1:2">
      <c r="A317" s="3" t="s">
        <v>21250</v>
      </c>
      <c r="B317" s="16" t="s">
        <v>21251</v>
      </c>
    </row>
    <row r="318" customHeight="1" spans="1:2">
      <c r="A318" s="3" t="s">
        <v>21252</v>
      </c>
      <c r="B318" s="16" t="s">
        <v>21253</v>
      </c>
    </row>
    <row r="319" customHeight="1" spans="1:2">
      <c r="A319" s="3" t="s">
        <v>21254</v>
      </c>
      <c r="B319" s="16" t="s">
        <v>21255</v>
      </c>
    </row>
    <row r="320" customHeight="1" spans="1:2">
      <c r="A320" s="3" t="s">
        <v>21256</v>
      </c>
      <c r="B320" s="16" t="s">
        <v>21257</v>
      </c>
    </row>
    <row r="321" customHeight="1" spans="1:2">
      <c r="A321" s="3" t="s">
        <v>21258</v>
      </c>
      <c r="B321" s="16" t="s">
        <v>21259</v>
      </c>
    </row>
    <row r="322" customHeight="1" spans="1:2">
      <c r="A322" s="3" t="s">
        <v>21260</v>
      </c>
      <c r="B322" s="16" t="s">
        <v>21261</v>
      </c>
    </row>
    <row r="323" customHeight="1" spans="1:2">
      <c r="A323" s="3" t="s">
        <v>21262</v>
      </c>
      <c r="B323" s="16" t="s">
        <v>21263</v>
      </c>
    </row>
    <row r="324" customHeight="1" spans="1:2">
      <c r="A324" s="3" t="s">
        <v>21264</v>
      </c>
      <c r="B324" s="16" t="s">
        <v>21265</v>
      </c>
    </row>
    <row r="325" customHeight="1" spans="1:2">
      <c r="A325" s="3" t="s">
        <v>21266</v>
      </c>
      <c r="B325" s="16" t="s">
        <v>21267</v>
      </c>
    </row>
    <row r="326" customHeight="1" spans="1:2">
      <c r="A326" s="3" t="s">
        <v>21268</v>
      </c>
      <c r="B326" s="16" t="s">
        <v>21269</v>
      </c>
    </row>
    <row r="327" customHeight="1" spans="1:2">
      <c r="A327" s="3" t="s">
        <v>21270</v>
      </c>
      <c r="B327" s="17" t="s">
        <v>21271</v>
      </c>
    </row>
    <row r="328" customHeight="1" spans="1:2">
      <c r="A328" s="3" t="s">
        <v>21272</v>
      </c>
      <c r="B328" s="16" t="s">
        <v>21273</v>
      </c>
    </row>
    <row r="329" customHeight="1" spans="1:2">
      <c r="A329" s="3" t="s">
        <v>21274</v>
      </c>
      <c r="B329" s="16" t="s">
        <v>21275</v>
      </c>
    </row>
    <row r="330" customHeight="1" spans="1:2">
      <c r="A330" s="3" t="s">
        <v>21276</v>
      </c>
      <c r="B330" s="16" t="s">
        <v>21277</v>
      </c>
    </row>
    <row r="331" customHeight="1" spans="1:2">
      <c r="A331" s="3" t="s">
        <v>21278</v>
      </c>
      <c r="B331" s="16" t="s">
        <v>21279</v>
      </c>
    </row>
    <row r="332" customHeight="1" spans="1:2">
      <c r="A332" s="3" t="s">
        <v>21280</v>
      </c>
      <c r="B332" s="16" t="s">
        <v>21281</v>
      </c>
    </row>
    <row r="333" customHeight="1" spans="1:2">
      <c r="A333" s="3" t="s">
        <v>21282</v>
      </c>
      <c r="B333" s="16" t="s">
        <v>21283</v>
      </c>
    </row>
    <row r="334" customHeight="1" spans="1:2">
      <c r="A334" s="3" t="s">
        <v>21284</v>
      </c>
      <c r="B334" s="16" t="s">
        <v>21285</v>
      </c>
    </row>
    <row r="335" customHeight="1" spans="1:2">
      <c r="A335" s="3" t="s">
        <v>21286</v>
      </c>
      <c r="B335" s="16" t="s">
        <v>21287</v>
      </c>
    </row>
    <row r="336" customHeight="1" spans="1:2">
      <c r="A336" s="3" t="s">
        <v>21288</v>
      </c>
      <c r="B336" s="16" t="s">
        <v>21289</v>
      </c>
    </row>
    <row r="337" customHeight="1" spans="1:2">
      <c r="A337" s="3" t="s">
        <v>21290</v>
      </c>
      <c r="B337" s="16" t="s">
        <v>21291</v>
      </c>
    </row>
    <row r="338" customHeight="1" spans="1:2">
      <c r="A338" s="3" t="s">
        <v>21292</v>
      </c>
      <c r="B338" s="15" t="s">
        <v>21293</v>
      </c>
    </row>
    <row r="339" customHeight="1" spans="1:2">
      <c r="A339" s="3" t="s">
        <v>21294</v>
      </c>
      <c r="B339" s="16" t="s">
        <v>21295</v>
      </c>
    </row>
    <row r="340" customHeight="1" spans="1:2">
      <c r="A340" s="3" t="s">
        <v>21296</v>
      </c>
      <c r="B340" s="16" t="s">
        <v>21297</v>
      </c>
    </row>
    <row r="341" customHeight="1" spans="1:2">
      <c r="A341" s="3" t="s">
        <v>21298</v>
      </c>
      <c r="B341" s="16" t="s">
        <v>21299</v>
      </c>
    </row>
    <row r="342" customHeight="1" spans="1:2">
      <c r="A342" s="3" t="s">
        <v>21300</v>
      </c>
      <c r="B342" s="16" t="s">
        <v>21301</v>
      </c>
    </row>
    <row r="343" customHeight="1" spans="1:2">
      <c r="A343" s="3" t="s">
        <v>21302</v>
      </c>
      <c r="B343" s="16" t="s">
        <v>21303</v>
      </c>
    </row>
    <row r="344" customHeight="1" spans="1:2">
      <c r="A344" s="3" t="s">
        <v>21304</v>
      </c>
      <c r="B344" s="16" t="s">
        <v>21305</v>
      </c>
    </row>
    <row r="345" customHeight="1" spans="1:2">
      <c r="A345" s="3" t="s">
        <v>21306</v>
      </c>
      <c r="B345" s="16" t="s">
        <v>21307</v>
      </c>
    </row>
    <row r="346" customHeight="1" spans="1:2">
      <c r="A346" s="3" t="s">
        <v>21308</v>
      </c>
      <c r="B346" s="16"/>
    </row>
    <row r="347" customHeight="1" spans="1:2">
      <c r="A347" s="3" t="s">
        <v>21309</v>
      </c>
      <c r="B347" s="16" t="s">
        <v>21310</v>
      </c>
    </row>
    <row r="348" customHeight="1" spans="1:2">
      <c r="A348" s="3" t="s">
        <v>21311</v>
      </c>
      <c r="B348" s="16" t="s">
        <v>21312</v>
      </c>
    </row>
    <row r="349" customHeight="1" spans="1:2">
      <c r="A349" s="3" t="s">
        <v>21313</v>
      </c>
      <c r="B349" s="15" t="s">
        <v>21314</v>
      </c>
    </row>
    <row r="350" customHeight="1" spans="1:2">
      <c r="A350" s="3" t="s">
        <v>21315</v>
      </c>
      <c r="B350" s="16" t="s">
        <v>21316</v>
      </c>
    </row>
    <row r="351" customHeight="1" spans="1:2">
      <c r="A351" s="3" t="s">
        <v>21317</v>
      </c>
      <c r="B351" s="16" t="s">
        <v>21318</v>
      </c>
    </row>
    <row r="352" customHeight="1" spans="1:2">
      <c r="A352" s="3" t="s">
        <v>21319</v>
      </c>
      <c r="B352" s="16" t="s">
        <v>21320</v>
      </c>
    </row>
    <row r="353" customHeight="1" spans="1:2">
      <c r="A353" s="3" t="s">
        <v>21321</v>
      </c>
      <c r="B353" s="16" t="s">
        <v>21322</v>
      </c>
    </row>
    <row r="354" customHeight="1" spans="1:2">
      <c r="A354" s="3" t="s">
        <v>21323</v>
      </c>
      <c r="B354" s="16" t="s">
        <v>21324</v>
      </c>
    </row>
    <row r="355" customHeight="1" spans="1:2">
      <c r="A355" s="3" t="s">
        <v>21325</v>
      </c>
      <c r="B355" s="16" t="s">
        <v>21326</v>
      </c>
    </row>
    <row r="356" customHeight="1" spans="1:2">
      <c r="A356" s="3" t="s">
        <v>21327</v>
      </c>
      <c r="B356" s="16" t="s">
        <v>21328</v>
      </c>
    </row>
    <row r="357" customHeight="1" spans="1:2">
      <c r="A357" s="3" t="s">
        <v>21329</v>
      </c>
      <c r="B357" s="16" t="s">
        <v>21330</v>
      </c>
    </row>
    <row r="358" customHeight="1" spans="1:2">
      <c r="A358" s="3" t="s">
        <v>21331</v>
      </c>
      <c r="B358" s="16" t="s">
        <v>21332</v>
      </c>
    </row>
    <row r="359" customHeight="1" spans="1:2">
      <c r="A359" s="3" t="s">
        <v>21333</v>
      </c>
      <c r="B359" s="16" t="s">
        <v>21334</v>
      </c>
    </row>
    <row r="360" customHeight="1" spans="1:2">
      <c r="A360" s="3" t="s">
        <v>21335</v>
      </c>
      <c r="B360" s="16" t="s">
        <v>21336</v>
      </c>
    </row>
    <row r="361" customHeight="1" spans="1:2">
      <c r="A361" s="3" t="s">
        <v>21337</v>
      </c>
      <c r="B361" s="16" t="s">
        <v>21338</v>
      </c>
    </row>
    <row r="362" customHeight="1" spans="1:2">
      <c r="A362" s="3" t="s">
        <v>21339</v>
      </c>
      <c r="B362" s="16" t="s">
        <v>21340</v>
      </c>
    </row>
    <row r="363" customHeight="1" spans="1:2">
      <c r="A363" s="3" t="s">
        <v>21341</v>
      </c>
      <c r="B363" s="16" t="s">
        <v>21342</v>
      </c>
    </row>
    <row r="364" customHeight="1" spans="1:2">
      <c r="A364" s="3" t="s">
        <v>21343</v>
      </c>
      <c r="B364" s="16" t="s">
        <v>21344</v>
      </c>
    </row>
    <row r="365" customHeight="1" spans="1:2">
      <c r="A365" s="3" t="s">
        <v>21345</v>
      </c>
      <c r="B365" s="16" t="s">
        <v>21346</v>
      </c>
    </row>
    <row r="366" customHeight="1" spans="1:2">
      <c r="A366" s="3" t="s">
        <v>21347</v>
      </c>
      <c r="B366" s="16" t="s">
        <v>21348</v>
      </c>
    </row>
    <row r="367" customHeight="1" spans="1:2">
      <c r="A367" s="3" t="s">
        <v>21349</v>
      </c>
      <c r="B367" s="16" t="s">
        <v>21350</v>
      </c>
    </row>
    <row r="368" customHeight="1" spans="1:2">
      <c r="A368" s="3" t="s">
        <v>21351</v>
      </c>
      <c r="B368" s="16" t="s">
        <v>21352</v>
      </c>
    </row>
    <row r="369" customHeight="1" spans="1:2">
      <c r="A369" s="3" t="s">
        <v>21353</v>
      </c>
      <c r="B369" s="16" t="s">
        <v>21354</v>
      </c>
    </row>
    <row r="370" customHeight="1" spans="1:2">
      <c r="A370" s="3" t="s">
        <v>21355</v>
      </c>
      <c r="B370" s="16" t="s">
        <v>21356</v>
      </c>
    </row>
    <row r="371" customHeight="1" spans="1:2">
      <c r="A371" s="3" t="s">
        <v>21357</v>
      </c>
      <c r="B371" s="16" t="s">
        <v>21358</v>
      </c>
    </row>
    <row r="372" customHeight="1" spans="1:2">
      <c r="A372" s="3" t="s">
        <v>21359</v>
      </c>
      <c r="B372" s="16" t="s">
        <v>21360</v>
      </c>
    </row>
    <row r="373" customHeight="1" spans="1:2">
      <c r="A373" s="3" t="s">
        <v>21361</v>
      </c>
      <c r="B373" s="16" t="s">
        <v>21362</v>
      </c>
    </row>
    <row r="374" customHeight="1" spans="1:2">
      <c r="A374" s="3" t="s">
        <v>21363</v>
      </c>
      <c r="B374" s="16" t="s">
        <v>21364</v>
      </c>
    </row>
    <row r="375" customHeight="1" spans="1:2">
      <c r="A375" s="3" t="s">
        <v>21365</v>
      </c>
      <c r="B375" s="16" t="s">
        <v>21366</v>
      </c>
    </row>
    <row r="376" customHeight="1" spans="1:2">
      <c r="A376" s="3" t="s">
        <v>21367</v>
      </c>
      <c r="B376" s="16" t="s">
        <v>21368</v>
      </c>
    </row>
    <row r="377" customHeight="1" spans="1:2">
      <c r="A377" s="3" t="s">
        <v>21369</v>
      </c>
      <c r="B377" s="16" t="s">
        <v>21370</v>
      </c>
    </row>
    <row r="378" customHeight="1" spans="1:2">
      <c r="A378" s="3" t="s">
        <v>21371</v>
      </c>
      <c r="B378" s="16" t="s">
        <v>21372</v>
      </c>
    </row>
    <row r="379" customHeight="1" spans="1:2">
      <c r="A379" s="3" t="s">
        <v>21373</v>
      </c>
      <c r="B379" s="16" t="s">
        <v>21374</v>
      </c>
    </row>
    <row r="380" customHeight="1" spans="1:2">
      <c r="A380" s="3" t="s">
        <v>21375</v>
      </c>
      <c r="B380" s="16" t="s">
        <v>21376</v>
      </c>
    </row>
    <row r="381" customHeight="1" spans="1:2">
      <c r="A381" s="3" t="s">
        <v>21377</v>
      </c>
      <c r="B381" s="16" t="s">
        <v>21378</v>
      </c>
    </row>
    <row r="382" customHeight="1" spans="1:2">
      <c r="A382" s="3" t="s">
        <v>21379</v>
      </c>
      <c r="B382" s="16" t="s">
        <v>21380</v>
      </c>
    </row>
    <row r="383" customHeight="1" spans="1:2">
      <c r="A383" s="3" t="s">
        <v>21381</v>
      </c>
      <c r="B383" s="16" t="s">
        <v>21382</v>
      </c>
    </row>
    <row r="384" customHeight="1" spans="1:2">
      <c r="A384" s="3" t="s">
        <v>21383</v>
      </c>
      <c r="B384" s="16" t="s">
        <v>21384</v>
      </c>
    </row>
    <row r="385" customHeight="1" spans="1:2">
      <c r="A385" s="3" t="s">
        <v>21385</v>
      </c>
      <c r="B385" s="16" t="s">
        <v>21386</v>
      </c>
    </row>
    <row r="386" customHeight="1" spans="1:2">
      <c r="A386" s="3" t="s">
        <v>21387</v>
      </c>
      <c r="B386" s="16" t="s">
        <v>21388</v>
      </c>
    </row>
    <row r="387" customHeight="1" spans="1:2">
      <c r="A387" s="3" t="s">
        <v>21389</v>
      </c>
      <c r="B387" s="16" t="s">
        <v>21390</v>
      </c>
    </row>
    <row r="388" customHeight="1" spans="1:2">
      <c r="A388" s="3" t="s">
        <v>21391</v>
      </c>
      <c r="B388" s="16" t="s">
        <v>21392</v>
      </c>
    </row>
    <row r="389" customHeight="1" spans="1:2">
      <c r="A389" s="3" t="s">
        <v>21393</v>
      </c>
      <c r="B389" s="16" t="s">
        <v>21394</v>
      </c>
    </row>
    <row r="390" customHeight="1" spans="1:2">
      <c r="A390" s="3" t="s">
        <v>21395</v>
      </c>
      <c r="B390" s="16" t="s">
        <v>21396</v>
      </c>
    </row>
    <row r="391" customHeight="1" spans="1:2">
      <c r="A391" s="3" t="s">
        <v>21397</v>
      </c>
      <c r="B391" s="16" t="s">
        <v>21398</v>
      </c>
    </row>
    <row r="392" customHeight="1" spans="1:2">
      <c r="A392" s="3" t="s">
        <v>21399</v>
      </c>
      <c r="B392" s="16" t="s">
        <v>21400</v>
      </c>
    </row>
    <row r="393" customHeight="1" spans="1:2">
      <c r="A393" s="3" t="s">
        <v>21401</v>
      </c>
      <c r="B393" s="16" t="s">
        <v>21402</v>
      </c>
    </row>
    <row r="394" customHeight="1" spans="1:2">
      <c r="A394" s="3" t="s">
        <v>21403</v>
      </c>
      <c r="B394" s="16" t="s">
        <v>21404</v>
      </c>
    </row>
    <row r="395" customHeight="1" spans="1:2">
      <c r="A395" s="3" t="s">
        <v>21405</v>
      </c>
      <c r="B395" s="16" t="s">
        <v>21406</v>
      </c>
    </row>
    <row r="396" customHeight="1" spans="1:2">
      <c r="A396" s="3" t="s">
        <v>21407</v>
      </c>
      <c r="B396" s="16" t="s">
        <v>21408</v>
      </c>
    </row>
    <row r="397" customHeight="1" spans="1:2">
      <c r="A397" s="3" t="s">
        <v>21409</v>
      </c>
      <c r="B397" s="16" t="s">
        <v>21410</v>
      </c>
    </row>
    <row r="398" customHeight="1" spans="1:2">
      <c r="A398" s="3" t="s">
        <v>21411</v>
      </c>
      <c r="B398" s="16" t="s">
        <v>21412</v>
      </c>
    </row>
    <row r="399" customHeight="1" spans="1:2">
      <c r="A399" s="3" t="s">
        <v>21413</v>
      </c>
      <c r="B399" s="16"/>
    </row>
    <row r="400" customHeight="1" spans="1:2">
      <c r="A400" s="3" t="s">
        <v>21414</v>
      </c>
      <c r="B400" s="16" t="s">
        <v>21415</v>
      </c>
    </row>
    <row r="401" customHeight="1" spans="1:2">
      <c r="A401" s="3" t="s">
        <v>21416</v>
      </c>
      <c r="B401" s="16" t="s">
        <v>21417</v>
      </c>
    </row>
    <row r="402" customHeight="1" spans="1:2">
      <c r="A402" s="3" t="s">
        <v>21418</v>
      </c>
      <c r="B402" s="16" t="s">
        <v>21419</v>
      </c>
    </row>
    <row r="403" customHeight="1" spans="1:2">
      <c r="A403" s="3" t="s">
        <v>21420</v>
      </c>
      <c r="B403" s="16" t="s">
        <v>21421</v>
      </c>
    </row>
    <row r="404" customHeight="1" spans="1:2">
      <c r="A404" s="3" t="s">
        <v>21422</v>
      </c>
      <c r="B404" s="16" t="s">
        <v>21423</v>
      </c>
    </row>
    <row r="405" customHeight="1" spans="1:2">
      <c r="A405" s="3" t="s">
        <v>21424</v>
      </c>
      <c r="B405" s="16" t="s">
        <v>21425</v>
      </c>
    </row>
    <row r="406" customHeight="1" spans="1:2">
      <c r="A406" s="3" t="s">
        <v>21426</v>
      </c>
      <c r="B406" s="16" t="s">
        <v>21427</v>
      </c>
    </row>
    <row r="407" customHeight="1" spans="1:2">
      <c r="A407" s="3" t="s">
        <v>21428</v>
      </c>
      <c r="B407" s="16" t="s">
        <v>21429</v>
      </c>
    </row>
    <row r="408" customHeight="1" spans="1:2">
      <c r="A408" s="3" t="s">
        <v>21430</v>
      </c>
      <c r="B408" s="16" t="s">
        <v>21431</v>
      </c>
    </row>
    <row r="409" customHeight="1" spans="1:2">
      <c r="A409" s="3" t="s">
        <v>21432</v>
      </c>
      <c r="B409" s="16" t="s">
        <v>21433</v>
      </c>
    </row>
    <row r="410" customHeight="1" spans="1:2">
      <c r="A410" s="3" t="s">
        <v>21434</v>
      </c>
      <c r="B410" s="16" t="s">
        <v>21435</v>
      </c>
    </row>
    <row r="411" customHeight="1" spans="1:2">
      <c r="A411" s="3" t="s">
        <v>21436</v>
      </c>
      <c r="B411" s="16" t="s">
        <v>21437</v>
      </c>
    </row>
    <row r="412" customHeight="1" spans="1:2">
      <c r="A412" s="3" t="s">
        <v>21438</v>
      </c>
      <c r="B412" s="16" t="s">
        <v>21439</v>
      </c>
    </row>
    <row r="413" customHeight="1" spans="1:2">
      <c r="A413" s="3" t="s">
        <v>21440</v>
      </c>
      <c r="B413" s="16" t="s">
        <v>21441</v>
      </c>
    </row>
    <row r="414" customHeight="1" spans="1:2">
      <c r="A414" s="3" t="s">
        <v>21442</v>
      </c>
      <c r="B414" s="16" t="s">
        <v>21443</v>
      </c>
    </row>
    <row r="415" customHeight="1" spans="1:2">
      <c r="A415" s="3" t="s">
        <v>21444</v>
      </c>
      <c r="B415" s="16" t="s">
        <v>21445</v>
      </c>
    </row>
    <row r="416" customHeight="1" spans="1:2">
      <c r="A416" s="3" t="s">
        <v>21446</v>
      </c>
      <c r="B416" s="16" t="s">
        <v>21447</v>
      </c>
    </row>
    <row r="417" customHeight="1" spans="1:2">
      <c r="A417" s="3" t="s">
        <v>21448</v>
      </c>
      <c r="B417" s="16" t="s">
        <v>21449</v>
      </c>
    </row>
    <row r="418" customHeight="1" spans="1:2">
      <c r="A418" s="3" t="s">
        <v>21450</v>
      </c>
      <c r="B418" s="16" t="s">
        <v>21451</v>
      </c>
    </row>
    <row r="419" customHeight="1" spans="1:2">
      <c r="A419" s="3" t="s">
        <v>21452</v>
      </c>
      <c r="B419" s="16" t="s">
        <v>21453</v>
      </c>
    </row>
    <row r="420" customHeight="1" spans="1:2">
      <c r="A420" s="3" t="s">
        <v>21454</v>
      </c>
      <c r="B420" s="16" t="s">
        <v>21455</v>
      </c>
    </row>
    <row r="421" customHeight="1" spans="1:2">
      <c r="A421" s="3" t="s">
        <v>21456</v>
      </c>
      <c r="B421" s="16" t="s">
        <v>21457</v>
      </c>
    </row>
    <row r="422" customHeight="1" spans="1:2">
      <c r="A422" s="3" t="s">
        <v>21458</v>
      </c>
      <c r="B422" s="16" t="s">
        <v>21459</v>
      </c>
    </row>
    <row r="423" customHeight="1" spans="1:2">
      <c r="A423" s="3" t="s">
        <v>21460</v>
      </c>
      <c r="B423" s="16" t="s">
        <v>21461</v>
      </c>
    </row>
    <row r="424" customHeight="1" spans="1:2">
      <c r="A424" s="3" t="s">
        <v>21462</v>
      </c>
      <c r="B424" s="16" t="s">
        <v>21463</v>
      </c>
    </row>
    <row r="425" customHeight="1" spans="1:2">
      <c r="A425" s="3" t="s">
        <v>21464</v>
      </c>
      <c r="B425" s="16" t="s">
        <v>21465</v>
      </c>
    </row>
    <row r="426" customHeight="1" spans="1:2">
      <c r="A426" s="3" t="s">
        <v>21466</v>
      </c>
      <c r="B426" s="16" t="s">
        <v>21467</v>
      </c>
    </row>
    <row r="427" customHeight="1" spans="1:2">
      <c r="A427" s="3" t="s">
        <v>21468</v>
      </c>
      <c r="B427" s="16" t="s">
        <v>21469</v>
      </c>
    </row>
    <row r="428" customHeight="1" spans="1:2">
      <c r="A428" s="3" t="s">
        <v>21470</v>
      </c>
      <c r="B428" s="16" t="s">
        <v>21471</v>
      </c>
    </row>
    <row r="429" customHeight="1" spans="1:2">
      <c r="A429" s="3" t="s">
        <v>21472</v>
      </c>
      <c r="B429" s="16" t="s">
        <v>21473</v>
      </c>
    </row>
    <row r="430" customHeight="1" spans="1:2">
      <c r="A430" s="3" t="s">
        <v>21474</v>
      </c>
      <c r="B430" s="16" t="s">
        <v>21475</v>
      </c>
    </row>
    <row r="431" customHeight="1" spans="1:2">
      <c r="A431" s="3" t="s">
        <v>21476</v>
      </c>
      <c r="B431" s="16" t="s">
        <v>21477</v>
      </c>
    </row>
    <row r="432" customHeight="1" spans="1:2">
      <c r="A432" s="3" t="s">
        <v>21478</v>
      </c>
      <c r="B432" s="16" t="s">
        <v>21479</v>
      </c>
    </row>
    <row r="433" customHeight="1" spans="1:2">
      <c r="A433" s="3" t="s">
        <v>21480</v>
      </c>
      <c r="B433" s="16" t="s">
        <v>21481</v>
      </c>
    </row>
    <row r="434" customHeight="1" spans="1:2">
      <c r="A434" s="3" t="s">
        <v>21482</v>
      </c>
      <c r="B434" s="16" t="s">
        <v>21483</v>
      </c>
    </row>
    <row r="435" customHeight="1" spans="1:2">
      <c r="A435" s="3" t="s">
        <v>21484</v>
      </c>
      <c r="B435" s="16" t="s">
        <v>21485</v>
      </c>
    </row>
    <row r="436" customHeight="1" spans="1:2">
      <c r="A436" s="3" t="s">
        <v>21486</v>
      </c>
      <c r="B436" s="16" t="s">
        <v>21487</v>
      </c>
    </row>
    <row r="437" customHeight="1" spans="1:2">
      <c r="A437" s="3" t="s">
        <v>21488</v>
      </c>
      <c r="B437" s="16" t="s">
        <v>21489</v>
      </c>
    </row>
    <row r="438" customHeight="1" spans="1:2">
      <c r="A438" s="3" t="s">
        <v>21490</v>
      </c>
      <c r="B438" s="16" t="s">
        <v>21491</v>
      </c>
    </row>
    <row r="439" customHeight="1" spans="1:2">
      <c r="A439" s="3" t="s">
        <v>21492</v>
      </c>
      <c r="B439" s="16" t="s">
        <v>21493</v>
      </c>
    </row>
    <row r="440" customHeight="1" spans="1:2">
      <c r="A440" s="3" t="s">
        <v>21494</v>
      </c>
      <c r="B440" s="16" t="s">
        <v>21495</v>
      </c>
    </row>
    <row r="441" customHeight="1" spans="1:2">
      <c r="A441" s="3" t="s">
        <v>21496</v>
      </c>
      <c r="B441" s="16" t="s">
        <v>21497</v>
      </c>
    </row>
    <row r="442" customHeight="1" spans="1:2">
      <c r="A442" s="3" t="s">
        <v>21498</v>
      </c>
      <c r="B442" s="16" t="s">
        <v>21499</v>
      </c>
    </row>
    <row r="443" customHeight="1" spans="1:2">
      <c r="A443" s="3" t="s">
        <v>21500</v>
      </c>
      <c r="B443" s="16" t="s">
        <v>21501</v>
      </c>
    </row>
    <row r="444" customHeight="1" spans="1:2">
      <c r="A444" s="3" t="s">
        <v>21502</v>
      </c>
      <c r="B444" s="16" t="s">
        <v>21503</v>
      </c>
    </row>
    <row r="445" customHeight="1" spans="1:2">
      <c r="A445" s="3" t="s">
        <v>21504</v>
      </c>
      <c r="B445" s="16" t="s">
        <v>21505</v>
      </c>
    </row>
    <row r="446" customHeight="1" spans="1:2">
      <c r="A446" s="3" t="s">
        <v>21506</v>
      </c>
      <c r="B446" s="16" t="s">
        <v>21507</v>
      </c>
    </row>
    <row r="447" customHeight="1" spans="1:2">
      <c r="A447" s="3" t="s">
        <v>21508</v>
      </c>
      <c r="B447" s="16" t="s">
        <v>21509</v>
      </c>
    </row>
    <row r="448" customHeight="1" spans="1:2">
      <c r="A448" s="3" t="s">
        <v>21510</v>
      </c>
      <c r="B448" s="16" t="s">
        <v>21511</v>
      </c>
    </row>
    <row r="449" customHeight="1" spans="1:2">
      <c r="A449" s="3" t="s">
        <v>21512</v>
      </c>
      <c r="B449" s="16" t="s">
        <v>21513</v>
      </c>
    </row>
    <row r="450" customHeight="1" spans="1:2">
      <c r="A450" s="3" t="s">
        <v>21514</v>
      </c>
      <c r="B450" s="16" t="s">
        <v>21515</v>
      </c>
    </row>
    <row r="451" customHeight="1" spans="1:2">
      <c r="A451" s="3" t="s">
        <v>21516</v>
      </c>
      <c r="B451" s="16" t="s">
        <v>21517</v>
      </c>
    </row>
    <row r="452" customHeight="1" spans="1:2">
      <c r="A452" s="3" t="s">
        <v>21518</v>
      </c>
      <c r="B452" s="16" t="s">
        <v>21519</v>
      </c>
    </row>
    <row r="453" customHeight="1" spans="1:2">
      <c r="A453" s="3" t="s">
        <v>21520</v>
      </c>
      <c r="B453" s="16" t="s">
        <v>21521</v>
      </c>
    </row>
    <row r="454" customHeight="1" spans="1:2">
      <c r="A454" s="3" t="s">
        <v>21522</v>
      </c>
      <c r="B454" s="16" t="s">
        <v>21523</v>
      </c>
    </row>
    <row r="455" customHeight="1" spans="1:2">
      <c r="A455" s="3" t="s">
        <v>21524</v>
      </c>
      <c r="B455" s="16" t="s">
        <v>21525</v>
      </c>
    </row>
    <row r="456" customHeight="1" spans="1:2">
      <c r="A456" s="3" t="s">
        <v>21526</v>
      </c>
      <c r="B456" s="16" t="s">
        <v>21527</v>
      </c>
    </row>
    <row r="457" customHeight="1" spans="1:2">
      <c r="A457" s="3" t="s">
        <v>21528</v>
      </c>
      <c r="B457" s="16" t="s">
        <v>21529</v>
      </c>
    </row>
    <row r="458" customHeight="1" spans="1:2">
      <c r="A458" s="3" t="s">
        <v>21530</v>
      </c>
      <c r="B458" s="16" t="s">
        <v>21531</v>
      </c>
    </row>
    <row r="459" customHeight="1" spans="1:2">
      <c r="A459" s="3" t="s">
        <v>21532</v>
      </c>
      <c r="B459" s="16" t="s">
        <v>21533</v>
      </c>
    </row>
    <row r="460" customHeight="1" spans="1:2">
      <c r="A460" s="3" t="s">
        <v>21534</v>
      </c>
      <c r="B460" s="16" t="s">
        <v>21535</v>
      </c>
    </row>
    <row r="461" customHeight="1" spans="1:2">
      <c r="A461" s="3" t="s">
        <v>21536</v>
      </c>
      <c r="B461" s="16" t="s">
        <v>21537</v>
      </c>
    </row>
    <row r="462" customHeight="1" spans="1:2">
      <c r="A462" s="3" t="s">
        <v>21538</v>
      </c>
      <c r="B462" s="16" t="s">
        <v>21539</v>
      </c>
    </row>
    <row r="463" customHeight="1" spans="1:2">
      <c r="A463" s="3" t="s">
        <v>21540</v>
      </c>
      <c r="B463" s="16" t="s">
        <v>21541</v>
      </c>
    </row>
    <row r="464" customHeight="1" spans="1:2">
      <c r="A464" s="3" t="s">
        <v>21542</v>
      </c>
      <c r="B464" s="16" t="s">
        <v>21543</v>
      </c>
    </row>
    <row r="465" customHeight="1" spans="1:2">
      <c r="A465" s="3" t="s">
        <v>21544</v>
      </c>
      <c r="B465" s="16" t="s">
        <v>21545</v>
      </c>
    </row>
    <row r="466" customHeight="1" spans="1:2">
      <c r="A466" s="3" t="s">
        <v>21546</v>
      </c>
      <c r="B466" s="16" t="s">
        <v>21547</v>
      </c>
    </row>
    <row r="467" customHeight="1" spans="1:2">
      <c r="A467" s="3" t="s">
        <v>21548</v>
      </c>
      <c r="B467" s="16" t="s">
        <v>21549</v>
      </c>
    </row>
    <row r="468" customHeight="1" spans="1:2">
      <c r="A468" s="3" t="s">
        <v>21550</v>
      </c>
      <c r="B468" s="16" t="s">
        <v>21551</v>
      </c>
    </row>
    <row r="469" customHeight="1" spans="1:2">
      <c r="A469" s="3" t="s">
        <v>21552</v>
      </c>
      <c r="B469" s="16" t="s">
        <v>21553</v>
      </c>
    </row>
    <row r="470" customHeight="1" spans="1:2">
      <c r="A470" s="3" t="s">
        <v>21554</v>
      </c>
      <c r="B470" s="16" t="s">
        <v>21555</v>
      </c>
    </row>
    <row r="471" customHeight="1" spans="1:2">
      <c r="A471" s="3" t="s">
        <v>21556</v>
      </c>
      <c r="B471" s="16" t="s">
        <v>21557</v>
      </c>
    </row>
    <row r="472" customHeight="1" spans="1:2">
      <c r="A472" s="3" t="s">
        <v>21558</v>
      </c>
      <c r="B472" s="16" t="s">
        <v>21559</v>
      </c>
    </row>
    <row r="473" customHeight="1" spans="1:2">
      <c r="A473" s="3" t="s">
        <v>21560</v>
      </c>
      <c r="B473" s="16" t="s">
        <v>21561</v>
      </c>
    </row>
    <row r="474" customHeight="1" spans="1:2">
      <c r="A474" s="3" t="s">
        <v>21562</v>
      </c>
      <c r="B474" s="16" t="s">
        <v>21563</v>
      </c>
    </row>
    <row r="475" customHeight="1" spans="1:2">
      <c r="A475" s="3" t="s">
        <v>21564</v>
      </c>
      <c r="B475" s="16" t="s">
        <v>21565</v>
      </c>
    </row>
    <row r="476" customHeight="1" spans="1:2">
      <c r="A476" s="3" t="s">
        <v>21566</v>
      </c>
      <c r="B476" s="16" t="s">
        <v>21567</v>
      </c>
    </row>
    <row r="477" customHeight="1" spans="1:2">
      <c r="A477" s="3" t="s">
        <v>21568</v>
      </c>
      <c r="B477" s="16" t="s">
        <v>21569</v>
      </c>
    </row>
    <row r="478" customHeight="1" spans="1:2">
      <c r="A478" s="3" t="s">
        <v>21570</v>
      </c>
      <c r="B478" s="16" t="s">
        <v>21571</v>
      </c>
    </row>
    <row r="479" customHeight="1" spans="1:2">
      <c r="A479" s="3" t="s">
        <v>21572</v>
      </c>
      <c r="B479" s="16" t="s">
        <v>21573</v>
      </c>
    </row>
    <row r="480" customHeight="1" spans="1:2">
      <c r="A480" s="3" t="s">
        <v>21574</v>
      </c>
      <c r="B480" s="16" t="s">
        <v>21575</v>
      </c>
    </row>
    <row r="481" customHeight="1" spans="1:2">
      <c r="A481" s="3" t="s">
        <v>21576</v>
      </c>
      <c r="B481" s="16" t="s">
        <v>21577</v>
      </c>
    </row>
    <row r="482" customHeight="1" spans="1:2">
      <c r="A482" s="3" t="s">
        <v>21578</v>
      </c>
      <c r="B482" s="16" t="s">
        <v>21579</v>
      </c>
    </row>
    <row r="483" customHeight="1" spans="1:2">
      <c r="A483" s="3" t="s">
        <v>21580</v>
      </c>
      <c r="B483" s="16" t="s">
        <v>21581</v>
      </c>
    </row>
    <row r="484" customHeight="1" spans="1:2">
      <c r="A484" s="3" t="s">
        <v>21582</v>
      </c>
      <c r="B484" s="16" t="s">
        <v>21583</v>
      </c>
    </row>
    <row r="485" customHeight="1" spans="1:2">
      <c r="A485" s="3" t="s">
        <v>21584</v>
      </c>
      <c r="B485" s="16" t="s">
        <v>21585</v>
      </c>
    </row>
    <row r="486" customHeight="1" spans="1:2">
      <c r="A486" s="3" t="s">
        <v>21586</v>
      </c>
      <c r="B486" s="16" t="s">
        <v>21587</v>
      </c>
    </row>
    <row r="487" customHeight="1" spans="1:2">
      <c r="A487" s="3" t="s">
        <v>21588</v>
      </c>
      <c r="B487" s="16" t="s">
        <v>21589</v>
      </c>
    </row>
    <row r="488" customHeight="1" spans="1:2">
      <c r="A488" s="3" t="s">
        <v>21590</v>
      </c>
      <c r="B488" s="16" t="s">
        <v>21591</v>
      </c>
    </row>
    <row r="489" customHeight="1" spans="1:2">
      <c r="A489" s="3" t="s">
        <v>21592</v>
      </c>
      <c r="B489" s="16" t="s">
        <v>21593</v>
      </c>
    </row>
    <row r="490" customHeight="1" spans="1:2">
      <c r="A490" s="3" t="s">
        <v>21594</v>
      </c>
      <c r="B490" s="16" t="s">
        <v>21595</v>
      </c>
    </row>
    <row r="491" customHeight="1" spans="1:2">
      <c r="A491" s="3" t="s">
        <v>21596</v>
      </c>
      <c r="B491" s="16" t="s">
        <v>21597</v>
      </c>
    </row>
    <row r="492" customHeight="1" spans="1:2">
      <c r="A492" s="3" t="s">
        <v>21598</v>
      </c>
      <c r="B492" s="16" t="s">
        <v>21599</v>
      </c>
    </row>
    <row r="493" customHeight="1" spans="1:2">
      <c r="A493" s="3" t="s">
        <v>21600</v>
      </c>
      <c r="B493" s="16" t="s">
        <v>21601</v>
      </c>
    </row>
    <row r="494" customHeight="1" spans="1:2">
      <c r="A494" s="3" t="s">
        <v>21602</v>
      </c>
      <c r="B494" s="16" t="s">
        <v>21603</v>
      </c>
    </row>
    <row r="495" customHeight="1" spans="1:2">
      <c r="A495" s="3" t="s">
        <v>21604</v>
      </c>
      <c r="B495" s="16" t="s">
        <v>21605</v>
      </c>
    </row>
    <row r="496" customHeight="1" spans="1:2">
      <c r="A496" s="3" t="s">
        <v>21606</v>
      </c>
      <c r="B496" s="16" t="s">
        <v>21607</v>
      </c>
    </row>
    <row r="497" customHeight="1" spans="1:2">
      <c r="A497" s="3" t="s">
        <v>21608</v>
      </c>
      <c r="B497" s="16" t="s">
        <v>21609</v>
      </c>
    </row>
    <row r="498" customHeight="1" spans="1:2">
      <c r="A498" s="3" t="s">
        <v>21610</v>
      </c>
      <c r="B498" s="16" t="s">
        <v>21611</v>
      </c>
    </row>
    <row r="499" customHeight="1" spans="1:2">
      <c r="A499" s="3" t="s">
        <v>21612</v>
      </c>
      <c r="B499" s="16" t="s">
        <v>21613</v>
      </c>
    </row>
    <row r="500" customHeight="1" spans="1:2">
      <c r="A500" s="3" t="s">
        <v>21614</v>
      </c>
      <c r="B500" s="16" t="s">
        <v>21615</v>
      </c>
    </row>
    <row r="501" customHeight="1" spans="1:2">
      <c r="A501" s="3" t="s">
        <v>21616</v>
      </c>
      <c r="B501" s="15" t="s">
        <v>21617</v>
      </c>
    </row>
    <row r="502" customHeight="1" spans="1:2">
      <c r="A502" s="3" t="s">
        <v>21618</v>
      </c>
      <c r="B502" s="16" t="s">
        <v>21619</v>
      </c>
    </row>
    <row r="503" customHeight="1" spans="1:2">
      <c r="A503" s="3" t="s">
        <v>21620</v>
      </c>
      <c r="B503" s="16" t="s">
        <v>21621</v>
      </c>
    </row>
    <row r="504" customHeight="1" spans="1:2">
      <c r="A504" s="3" t="s">
        <v>21622</v>
      </c>
      <c r="B504" s="16" t="s">
        <v>21623</v>
      </c>
    </row>
    <row r="505" customHeight="1" spans="1:2">
      <c r="A505" s="3" t="s">
        <v>21624</v>
      </c>
      <c r="B505" s="16" t="s">
        <v>21625</v>
      </c>
    </row>
    <row r="506" customHeight="1" spans="1:2">
      <c r="A506" s="3" t="s">
        <v>21626</v>
      </c>
      <c r="B506" s="16" t="s">
        <v>21627</v>
      </c>
    </row>
    <row r="507" customHeight="1" spans="1:2">
      <c r="A507" s="3" t="s">
        <v>21628</v>
      </c>
      <c r="B507" s="16" t="s">
        <v>21629</v>
      </c>
    </row>
    <row r="508" customHeight="1" spans="1:2">
      <c r="A508" s="3" t="s">
        <v>21630</v>
      </c>
      <c r="B508" s="16" t="s">
        <v>21631</v>
      </c>
    </row>
    <row r="509" customHeight="1" spans="1:2">
      <c r="A509" s="3" t="s">
        <v>21632</v>
      </c>
      <c r="B509" s="16" t="s">
        <v>21633</v>
      </c>
    </row>
    <row r="510" customHeight="1" spans="1:2">
      <c r="A510" s="3" t="s">
        <v>21634</v>
      </c>
      <c r="B510" s="16" t="s">
        <v>21635</v>
      </c>
    </row>
    <row r="511" customHeight="1" spans="1:2">
      <c r="A511" s="3" t="s">
        <v>21636</v>
      </c>
      <c r="B511" s="16" t="s">
        <v>21637</v>
      </c>
    </row>
    <row r="512" customHeight="1" spans="1:2">
      <c r="A512" s="3" t="s">
        <v>21638</v>
      </c>
      <c r="B512" s="16" t="s">
        <v>21639</v>
      </c>
    </row>
    <row r="513" customHeight="1" spans="1:2">
      <c r="A513" s="3" t="s">
        <v>21640</v>
      </c>
      <c r="B513" s="16" t="s">
        <v>21641</v>
      </c>
    </row>
    <row r="514" customHeight="1" spans="1:2">
      <c r="A514" s="3" t="s">
        <v>21642</v>
      </c>
      <c r="B514" s="16" t="s">
        <v>21643</v>
      </c>
    </row>
    <row r="515" customHeight="1" spans="1:2">
      <c r="A515" s="3" t="s">
        <v>21644</v>
      </c>
      <c r="B515" s="16" t="s">
        <v>21645</v>
      </c>
    </row>
    <row r="516" customHeight="1" spans="1:2">
      <c r="A516" s="3" t="s">
        <v>21646</v>
      </c>
      <c r="B516" s="16" t="s">
        <v>21647</v>
      </c>
    </row>
    <row r="517" customHeight="1" spans="1:2">
      <c r="A517" s="3" t="s">
        <v>21648</v>
      </c>
      <c r="B517" s="16" t="s">
        <v>21649</v>
      </c>
    </row>
    <row r="518" customHeight="1" spans="1:2">
      <c r="A518" s="3" t="s">
        <v>21650</v>
      </c>
      <c r="B518" s="16" t="s">
        <v>21651</v>
      </c>
    </row>
    <row r="519" customHeight="1" spans="1:2">
      <c r="A519" s="3" t="s">
        <v>21652</v>
      </c>
      <c r="B519" s="16" t="s">
        <v>21653</v>
      </c>
    </row>
    <row r="520" customHeight="1" spans="1:2">
      <c r="A520" s="3" t="s">
        <v>21654</v>
      </c>
      <c r="B520" s="16" t="s">
        <v>21655</v>
      </c>
    </row>
    <row r="521" customHeight="1" spans="1:2">
      <c r="A521" s="3" t="s">
        <v>21656</v>
      </c>
      <c r="B521" s="16" t="s">
        <v>21657</v>
      </c>
    </row>
    <row r="522" customHeight="1" spans="1:2">
      <c r="A522" s="3" t="s">
        <v>21658</v>
      </c>
      <c r="B522" s="16" t="s">
        <v>21659</v>
      </c>
    </row>
    <row r="523" customHeight="1" spans="1:2">
      <c r="A523" s="3" t="s">
        <v>21660</v>
      </c>
      <c r="B523" s="16" t="s">
        <v>21661</v>
      </c>
    </row>
    <row r="524" customHeight="1" spans="1:2">
      <c r="A524" s="3" t="s">
        <v>21662</v>
      </c>
      <c r="B524" s="16" t="s">
        <v>21663</v>
      </c>
    </row>
    <row r="525" customHeight="1" spans="1:2">
      <c r="A525" s="3" t="s">
        <v>21664</v>
      </c>
      <c r="B525" s="16" t="s">
        <v>21665</v>
      </c>
    </row>
    <row r="526" customHeight="1" spans="1:2">
      <c r="A526" s="3" t="s">
        <v>21666</v>
      </c>
      <c r="B526" s="16" t="s">
        <v>21667</v>
      </c>
    </row>
    <row r="527" customHeight="1" spans="1:2">
      <c r="A527" s="3" t="s">
        <v>21668</v>
      </c>
      <c r="B527" s="16" t="s">
        <v>21669</v>
      </c>
    </row>
    <row r="528" customHeight="1" spans="1:2">
      <c r="A528" s="3" t="s">
        <v>21670</v>
      </c>
      <c r="B528" s="16" t="s">
        <v>21671</v>
      </c>
    </row>
    <row r="529" customHeight="1" spans="1:2">
      <c r="A529" s="3" t="s">
        <v>21672</v>
      </c>
      <c r="B529" s="16" t="s">
        <v>21673</v>
      </c>
    </row>
    <row r="530" customHeight="1" spans="1:2">
      <c r="A530" s="3" t="s">
        <v>21674</v>
      </c>
      <c r="B530" s="16" t="s">
        <v>21675</v>
      </c>
    </row>
    <row r="531" customHeight="1" spans="1:2">
      <c r="A531" s="3" t="s">
        <v>21676</v>
      </c>
      <c r="B531" s="16" t="s">
        <v>21677</v>
      </c>
    </row>
    <row r="532" customHeight="1" spans="1:2">
      <c r="A532" s="3" t="s">
        <v>21678</v>
      </c>
      <c r="B532" s="16" t="s">
        <v>21679</v>
      </c>
    </row>
    <row r="533" customHeight="1" spans="1:2">
      <c r="A533" s="3" t="s">
        <v>21680</v>
      </c>
      <c r="B533" s="16" t="s">
        <v>21681</v>
      </c>
    </row>
    <row r="534" customHeight="1" spans="1:2">
      <c r="A534" s="3" t="s">
        <v>21682</v>
      </c>
      <c r="B534" s="16" t="s">
        <v>21683</v>
      </c>
    </row>
    <row r="535" customHeight="1" spans="1:2">
      <c r="A535" s="3" t="s">
        <v>21684</v>
      </c>
      <c r="B535" s="16" t="s">
        <v>21685</v>
      </c>
    </row>
    <row r="536" customHeight="1" spans="1:2">
      <c r="A536" s="3" t="s">
        <v>21686</v>
      </c>
      <c r="B536" s="16" t="s">
        <v>21687</v>
      </c>
    </row>
    <row r="537" customHeight="1" spans="1:2">
      <c r="A537" s="3" t="s">
        <v>21688</v>
      </c>
      <c r="B537" s="16" t="s">
        <v>21689</v>
      </c>
    </row>
    <row r="538" customHeight="1" spans="1:2">
      <c r="A538" s="3" t="s">
        <v>21690</v>
      </c>
      <c r="B538" s="16" t="s">
        <v>21691</v>
      </c>
    </row>
    <row r="539" customHeight="1" spans="1:2">
      <c r="A539" s="3" t="s">
        <v>21692</v>
      </c>
      <c r="B539" s="16" t="s">
        <v>21693</v>
      </c>
    </row>
    <row r="540" customHeight="1" spans="1:2">
      <c r="A540" s="3" t="s">
        <v>21694</v>
      </c>
      <c r="B540" s="15" t="s">
        <v>21695</v>
      </c>
    </row>
    <row r="541" customHeight="1" spans="1:2">
      <c r="A541" s="3" t="s">
        <v>21696</v>
      </c>
      <c r="B541" s="16" t="s">
        <v>21697</v>
      </c>
    </row>
    <row r="542" customHeight="1" spans="1:2">
      <c r="A542" s="3" t="s">
        <v>21698</v>
      </c>
      <c r="B542" s="16" t="s">
        <v>21699</v>
      </c>
    </row>
    <row r="543" customHeight="1" spans="1:2">
      <c r="A543" s="3" t="s">
        <v>21700</v>
      </c>
      <c r="B543" s="16" t="s">
        <v>21701</v>
      </c>
    </row>
    <row r="544" customHeight="1" spans="1:2">
      <c r="A544" s="3" t="s">
        <v>21702</v>
      </c>
      <c r="B544" s="16" t="s">
        <v>21703</v>
      </c>
    </row>
    <row r="545" customHeight="1" spans="1:2">
      <c r="A545" s="3" t="s">
        <v>21704</v>
      </c>
      <c r="B545" s="16" t="s">
        <v>21705</v>
      </c>
    </row>
    <row r="546" customHeight="1" spans="1:2">
      <c r="A546" s="3" t="s">
        <v>21706</v>
      </c>
      <c r="B546" s="16" t="s">
        <v>21707</v>
      </c>
    </row>
    <row r="547" customHeight="1" spans="1:2">
      <c r="A547" s="3" t="s">
        <v>21708</v>
      </c>
      <c r="B547" s="16" t="s">
        <v>21709</v>
      </c>
    </row>
    <row r="548" customHeight="1" spans="1:2">
      <c r="A548" s="3" t="s">
        <v>21710</v>
      </c>
      <c r="B548" s="16" t="s">
        <v>21711</v>
      </c>
    </row>
    <row r="549" customHeight="1" spans="1:2">
      <c r="A549" s="3" t="s">
        <v>21712</v>
      </c>
      <c r="B549" s="16" t="s">
        <v>21713</v>
      </c>
    </row>
    <row r="550" customHeight="1" spans="1:2">
      <c r="A550" s="3" t="s">
        <v>21714</v>
      </c>
      <c r="B550" s="16" t="s">
        <v>21715</v>
      </c>
    </row>
    <row r="551" customHeight="1" spans="1:2">
      <c r="A551" s="3" t="s">
        <v>21716</v>
      </c>
      <c r="B551" s="16" t="s">
        <v>21717</v>
      </c>
    </row>
    <row r="552" customHeight="1" spans="1:2">
      <c r="A552" s="3" t="s">
        <v>21718</v>
      </c>
      <c r="B552" s="16" t="s">
        <v>21719</v>
      </c>
    </row>
    <row r="553" customHeight="1" spans="1:2">
      <c r="A553" s="3" t="s">
        <v>21720</v>
      </c>
      <c r="B553" s="16"/>
    </row>
    <row r="554" customHeight="1" spans="1:2">
      <c r="A554" s="3" t="s">
        <v>21721</v>
      </c>
      <c r="B554" s="16" t="s">
        <v>21722</v>
      </c>
    </row>
    <row r="555" customHeight="1" spans="1:2">
      <c r="A555" s="3" t="s">
        <v>21723</v>
      </c>
      <c r="B555" s="16" t="s">
        <v>21724</v>
      </c>
    </row>
    <row r="556" customHeight="1" spans="1:2">
      <c r="A556" s="3" t="s">
        <v>21725</v>
      </c>
      <c r="B556" s="16" t="s">
        <v>21726</v>
      </c>
    </row>
    <row r="557" customHeight="1" spans="1:2">
      <c r="A557" s="3" t="s">
        <v>21727</v>
      </c>
      <c r="B557" s="16" t="s">
        <v>21728</v>
      </c>
    </row>
    <row r="558" customHeight="1" spans="1:2">
      <c r="A558" s="3" t="s">
        <v>21729</v>
      </c>
      <c r="B558" s="16" t="s">
        <v>21730</v>
      </c>
    </row>
    <row r="559" customHeight="1" spans="1:2">
      <c r="A559" s="3" t="s">
        <v>21731</v>
      </c>
      <c r="B559" s="16" t="s">
        <v>21732</v>
      </c>
    </row>
    <row r="560" customHeight="1" spans="1:2">
      <c r="A560" s="3" t="s">
        <v>21733</v>
      </c>
      <c r="B560" s="16" t="s">
        <v>21734</v>
      </c>
    </row>
    <row r="561" customHeight="1" spans="1:2">
      <c r="A561" s="3" t="s">
        <v>21735</v>
      </c>
      <c r="B561" s="16" t="s">
        <v>21736</v>
      </c>
    </row>
    <row r="562" customHeight="1" spans="1:2">
      <c r="A562" s="3" t="s">
        <v>21737</v>
      </c>
      <c r="B562" s="16" t="s">
        <v>21738</v>
      </c>
    </row>
    <row r="563" customHeight="1" spans="1:2">
      <c r="A563" s="3" t="s">
        <v>21739</v>
      </c>
      <c r="B563" s="16" t="s">
        <v>21740</v>
      </c>
    </row>
    <row r="564" customHeight="1" spans="1:2">
      <c r="A564" s="3" t="s">
        <v>21741</v>
      </c>
      <c r="B564" s="16" t="s">
        <v>21742</v>
      </c>
    </row>
    <row r="565" customHeight="1" spans="1:2">
      <c r="A565" s="3" t="s">
        <v>21743</v>
      </c>
      <c r="B565" s="16" t="s">
        <v>21744</v>
      </c>
    </row>
    <row r="566" customHeight="1" spans="1:2">
      <c r="A566" s="3" t="s">
        <v>21745</v>
      </c>
      <c r="B566" s="16" t="s">
        <v>21746</v>
      </c>
    </row>
    <row r="567" customHeight="1" spans="1:2">
      <c r="A567" s="3" t="s">
        <v>21747</v>
      </c>
      <c r="B567" s="16" t="s">
        <v>21748</v>
      </c>
    </row>
    <row r="568" customHeight="1" spans="1:2">
      <c r="A568" s="3" t="s">
        <v>21749</v>
      </c>
      <c r="B568" s="16" t="s">
        <v>21750</v>
      </c>
    </row>
    <row r="569" customHeight="1" spans="1:2">
      <c r="A569" s="3" t="s">
        <v>21751</v>
      </c>
      <c r="B569" s="16" t="s">
        <v>21752</v>
      </c>
    </row>
    <row r="570" customHeight="1" spans="1:2">
      <c r="A570" s="3" t="s">
        <v>21753</v>
      </c>
      <c r="B570" s="16" t="s">
        <v>21754</v>
      </c>
    </row>
    <row r="571" customHeight="1" spans="1:2">
      <c r="A571" s="3" t="s">
        <v>21755</v>
      </c>
      <c r="B571" s="16" t="s">
        <v>21756</v>
      </c>
    </row>
    <row r="572" customHeight="1" spans="1:2">
      <c r="A572" s="3" t="s">
        <v>21757</v>
      </c>
      <c r="B572" s="16" t="s">
        <v>21758</v>
      </c>
    </row>
    <row r="573" customHeight="1" spans="1:2">
      <c r="A573" s="3" t="s">
        <v>21759</v>
      </c>
      <c r="B573" s="16" t="s">
        <v>21760</v>
      </c>
    </row>
    <row r="574" customHeight="1" spans="1:2">
      <c r="A574" s="3" t="s">
        <v>21761</v>
      </c>
      <c r="B574" s="16" t="s">
        <v>21762</v>
      </c>
    </row>
    <row r="575" customHeight="1" spans="1:2">
      <c r="A575" s="3" t="s">
        <v>21763</v>
      </c>
      <c r="B575" s="16" t="s">
        <v>21764</v>
      </c>
    </row>
    <row r="576" customHeight="1" spans="1:2">
      <c r="A576" s="3" t="s">
        <v>21765</v>
      </c>
      <c r="B576" s="16" t="s">
        <v>21766</v>
      </c>
    </row>
    <row r="577" customHeight="1" spans="1:2">
      <c r="A577" s="3" t="s">
        <v>21767</v>
      </c>
      <c r="B577" s="16" t="s">
        <v>21768</v>
      </c>
    </row>
    <row r="578" customHeight="1" spans="1:2">
      <c r="A578" s="3" t="s">
        <v>21769</v>
      </c>
      <c r="B578" s="16" t="s">
        <v>21770</v>
      </c>
    </row>
    <row r="579" customHeight="1" spans="1:2">
      <c r="A579" s="3" t="s">
        <v>21771</v>
      </c>
      <c r="B579" s="16" t="s">
        <v>21772</v>
      </c>
    </row>
    <row r="580" customHeight="1" spans="1:2">
      <c r="A580" s="3" t="s">
        <v>21773</v>
      </c>
      <c r="B580" s="16" t="s">
        <v>21774</v>
      </c>
    </row>
    <row r="581" customHeight="1" spans="1:2">
      <c r="A581" s="3" t="s">
        <v>21775</v>
      </c>
      <c r="B581" s="16" t="s">
        <v>21776</v>
      </c>
    </row>
    <row r="582" customHeight="1" spans="1:2">
      <c r="A582" s="3" t="s">
        <v>21777</v>
      </c>
      <c r="B582" s="16" t="s">
        <v>21778</v>
      </c>
    </row>
    <row r="583" customHeight="1" spans="1:2">
      <c r="A583" s="3" t="s">
        <v>21779</v>
      </c>
      <c r="B583" s="16" t="s">
        <v>21780</v>
      </c>
    </row>
    <row r="584" customHeight="1" spans="1:2">
      <c r="A584" s="3" t="s">
        <v>21781</v>
      </c>
      <c r="B584" s="16" t="s">
        <v>21782</v>
      </c>
    </row>
    <row r="585" customHeight="1" spans="1:2">
      <c r="A585" s="3" t="s">
        <v>21783</v>
      </c>
      <c r="B585" s="16" t="s">
        <v>21784</v>
      </c>
    </row>
    <row r="586" customHeight="1" spans="1:2">
      <c r="A586" s="3" t="s">
        <v>21785</v>
      </c>
      <c r="B586" s="16" t="s">
        <v>21786</v>
      </c>
    </row>
    <row r="587" customHeight="1" spans="1:2">
      <c r="A587" s="3" t="s">
        <v>21787</v>
      </c>
      <c r="B587" s="16" t="s">
        <v>21788</v>
      </c>
    </row>
    <row r="588" customHeight="1" spans="1:2">
      <c r="A588" s="3" t="s">
        <v>21789</v>
      </c>
      <c r="B588" s="16" t="s">
        <v>21790</v>
      </c>
    </row>
    <row r="589" customHeight="1" spans="1:2">
      <c r="A589" s="3" t="s">
        <v>21791</v>
      </c>
      <c r="B589" s="16" t="s">
        <v>21792</v>
      </c>
    </row>
    <row r="590" customHeight="1" spans="1:2">
      <c r="A590" s="3" t="s">
        <v>21793</v>
      </c>
      <c r="B590" s="16" t="s">
        <v>21794</v>
      </c>
    </row>
    <row r="591" customHeight="1" spans="1:2">
      <c r="A591" s="3" t="s">
        <v>21795</v>
      </c>
      <c r="B591" s="16" t="s">
        <v>21796</v>
      </c>
    </row>
    <row r="592" customHeight="1" spans="1:2">
      <c r="A592" s="3" t="s">
        <v>21797</v>
      </c>
      <c r="B592" s="16" t="s">
        <v>21798</v>
      </c>
    </row>
    <row r="593" customHeight="1" spans="1:2">
      <c r="A593" s="3" t="s">
        <v>21799</v>
      </c>
      <c r="B593" s="16" t="s">
        <v>21800</v>
      </c>
    </row>
    <row r="594" customHeight="1" spans="1:2">
      <c r="A594" s="3" t="s">
        <v>21801</v>
      </c>
      <c r="B594" s="16" t="s">
        <v>21802</v>
      </c>
    </row>
    <row r="595" customHeight="1" spans="1:2">
      <c r="A595" s="3" t="s">
        <v>21803</v>
      </c>
      <c r="B595" s="16" t="s">
        <v>21804</v>
      </c>
    </row>
    <row r="596" customHeight="1" spans="1:2">
      <c r="A596" s="3" t="s">
        <v>21805</v>
      </c>
      <c r="B596" s="16" t="s">
        <v>21806</v>
      </c>
    </row>
    <row r="597" customHeight="1" spans="1:2">
      <c r="A597" s="3" t="s">
        <v>21807</v>
      </c>
      <c r="B597" s="16" t="s">
        <v>21808</v>
      </c>
    </row>
    <row r="598" customHeight="1" spans="1:2">
      <c r="A598" s="3" t="s">
        <v>21809</v>
      </c>
      <c r="B598" s="16" t="s">
        <v>21810</v>
      </c>
    </row>
    <row r="599" customHeight="1" spans="1:2">
      <c r="A599" s="3" t="s">
        <v>21811</v>
      </c>
      <c r="B599" s="16" t="s">
        <v>21812</v>
      </c>
    </row>
    <row r="600" customHeight="1" spans="1:2">
      <c r="A600" s="3" t="s">
        <v>21813</v>
      </c>
      <c r="B600" s="16" t="s">
        <v>21814</v>
      </c>
    </row>
    <row r="601" customHeight="1" spans="1:2">
      <c r="A601" s="3" t="s">
        <v>21815</v>
      </c>
      <c r="B601" s="15" t="s">
        <v>21816</v>
      </c>
    </row>
    <row r="602" customHeight="1" spans="1:2">
      <c r="A602" s="3" t="s">
        <v>21817</v>
      </c>
      <c r="B602" s="15" t="s">
        <v>21818</v>
      </c>
    </row>
    <row r="603" customHeight="1" spans="1:2">
      <c r="A603" s="3" t="s">
        <v>21819</v>
      </c>
      <c r="B603" s="15" t="s">
        <v>21820</v>
      </c>
    </row>
    <row r="604" customHeight="1" spans="1:2">
      <c r="A604" s="3" t="s">
        <v>21821</v>
      </c>
      <c r="B604" s="16" t="s">
        <v>21822</v>
      </c>
    </row>
    <row r="605" customHeight="1" spans="1:2">
      <c r="A605" s="3" t="s">
        <v>21823</v>
      </c>
      <c r="B605" s="16" t="s">
        <v>21824</v>
      </c>
    </row>
    <row r="606" customHeight="1" spans="1:2">
      <c r="A606" s="3" t="s">
        <v>21825</v>
      </c>
      <c r="B606" s="16" t="s">
        <v>21826</v>
      </c>
    </row>
    <row r="607" customHeight="1" spans="1:2">
      <c r="A607" s="3" t="s">
        <v>21827</v>
      </c>
      <c r="B607" s="16" t="s">
        <v>21828</v>
      </c>
    </row>
    <row r="608" customHeight="1" spans="1:2">
      <c r="A608" s="3" t="s">
        <v>21829</v>
      </c>
      <c r="B608" s="16" t="s">
        <v>21830</v>
      </c>
    </row>
    <row r="609" customHeight="1" spans="1:2">
      <c r="A609" s="3" t="s">
        <v>21831</v>
      </c>
      <c r="B609" s="16" t="s">
        <v>21832</v>
      </c>
    </row>
    <row r="610" customHeight="1" spans="1:2">
      <c r="A610" s="3" t="s">
        <v>21833</v>
      </c>
      <c r="B610" s="16" t="s">
        <v>21834</v>
      </c>
    </row>
    <row r="611" customHeight="1" spans="1:2">
      <c r="A611" s="3" t="s">
        <v>21835</v>
      </c>
      <c r="B611" s="16" t="s">
        <v>21836</v>
      </c>
    </row>
    <row r="612" customHeight="1" spans="1:2">
      <c r="A612" s="3" t="s">
        <v>21837</v>
      </c>
      <c r="B612" s="16" t="s">
        <v>21838</v>
      </c>
    </row>
    <row r="613" customHeight="1" spans="1:2">
      <c r="A613" s="3" t="s">
        <v>21839</v>
      </c>
      <c r="B613" s="16" t="s">
        <v>21840</v>
      </c>
    </row>
    <row r="614" customHeight="1" spans="1:2">
      <c r="A614" s="3" t="s">
        <v>21841</v>
      </c>
      <c r="B614" s="16" t="s">
        <v>21842</v>
      </c>
    </row>
    <row r="615" customHeight="1" spans="1:2">
      <c r="A615" s="3" t="s">
        <v>21843</v>
      </c>
      <c r="B615" s="16" t="s">
        <v>21844</v>
      </c>
    </row>
    <row r="616" customHeight="1" spans="1:2">
      <c r="A616" s="3" t="s">
        <v>21845</v>
      </c>
      <c r="B616" s="16" t="s">
        <v>21846</v>
      </c>
    </row>
    <row r="617" customHeight="1" spans="1:2">
      <c r="A617" s="3" t="s">
        <v>21847</v>
      </c>
      <c r="B617" s="16" t="s">
        <v>21848</v>
      </c>
    </row>
    <row r="618" customHeight="1" spans="1:2">
      <c r="A618" s="3" t="s">
        <v>21849</v>
      </c>
      <c r="B618" s="16" t="s">
        <v>21850</v>
      </c>
    </row>
    <row r="619" customHeight="1" spans="1:2">
      <c r="A619" s="3" t="s">
        <v>21851</v>
      </c>
      <c r="B619" s="16" t="s">
        <v>21852</v>
      </c>
    </row>
    <row r="620" customHeight="1" spans="1:2">
      <c r="A620" s="3" t="s">
        <v>21853</v>
      </c>
      <c r="B620" s="16" t="s">
        <v>21854</v>
      </c>
    </row>
    <row r="621" customHeight="1" spans="1:2">
      <c r="A621" s="3" t="s">
        <v>21855</v>
      </c>
      <c r="B621" s="16" t="s">
        <v>21856</v>
      </c>
    </row>
    <row r="622" customHeight="1" spans="1:2">
      <c r="A622" s="3" t="s">
        <v>21857</v>
      </c>
      <c r="B622" s="16" t="s">
        <v>21858</v>
      </c>
    </row>
    <row r="623" customHeight="1" spans="1:2">
      <c r="A623" s="3" t="s">
        <v>21859</v>
      </c>
      <c r="B623" s="16" t="s">
        <v>21860</v>
      </c>
    </row>
    <row r="624" customHeight="1" spans="1:2">
      <c r="A624" s="3" t="s">
        <v>21861</v>
      </c>
      <c r="B624" s="16" t="s">
        <v>21862</v>
      </c>
    </row>
    <row r="625" customHeight="1" spans="1:2">
      <c r="A625" s="3" t="s">
        <v>21863</v>
      </c>
      <c r="B625" s="16" t="s">
        <v>21864</v>
      </c>
    </row>
    <row r="626" customHeight="1" spans="1:2">
      <c r="A626" s="3" t="s">
        <v>21865</v>
      </c>
      <c r="B626" s="16" t="s">
        <v>21866</v>
      </c>
    </row>
    <row r="627" customHeight="1" spans="1:2">
      <c r="A627" s="3" t="s">
        <v>21867</v>
      </c>
      <c r="B627" s="16" t="s">
        <v>21868</v>
      </c>
    </row>
    <row r="628" customHeight="1" spans="1:2">
      <c r="A628" s="3" t="s">
        <v>21869</v>
      </c>
      <c r="B628" s="16" t="s">
        <v>21870</v>
      </c>
    </row>
    <row r="629" customHeight="1" spans="1:2">
      <c r="A629" s="3" t="s">
        <v>21871</v>
      </c>
      <c r="B629" s="16" t="s">
        <v>21872</v>
      </c>
    </row>
    <row r="630" customHeight="1" spans="1:2">
      <c r="A630" s="3" t="s">
        <v>21873</v>
      </c>
      <c r="B630" s="16" t="s">
        <v>21874</v>
      </c>
    </row>
    <row r="631" customHeight="1" spans="1:2">
      <c r="A631" s="3" t="s">
        <v>21875</v>
      </c>
      <c r="B631" s="16" t="s">
        <v>21876</v>
      </c>
    </row>
    <row r="632" customHeight="1" spans="1:2">
      <c r="A632" s="3" t="s">
        <v>21877</v>
      </c>
      <c r="B632" s="16" t="s">
        <v>21878</v>
      </c>
    </row>
    <row r="633" customHeight="1" spans="1:2">
      <c r="A633" s="3" t="s">
        <v>21879</v>
      </c>
      <c r="B633" s="16" t="s">
        <v>21880</v>
      </c>
    </row>
    <row r="634" customHeight="1" spans="1:2">
      <c r="A634" s="3" t="s">
        <v>21881</v>
      </c>
      <c r="B634" s="16" t="s">
        <v>21882</v>
      </c>
    </row>
    <row r="635" customHeight="1" spans="1:2">
      <c r="A635" s="3" t="s">
        <v>21883</v>
      </c>
      <c r="B635" s="16" t="s">
        <v>21884</v>
      </c>
    </row>
    <row r="636" customHeight="1" spans="1:2">
      <c r="A636" s="3" t="s">
        <v>21885</v>
      </c>
      <c r="B636" s="16" t="s">
        <v>21886</v>
      </c>
    </row>
    <row r="637" customHeight="1" spans="1:2">
      <c r="A637" s="3" t="s">
        <v>21887</v>
      </c>
      <c r="B637" s="16" t="s">
        <v>21888</v>
      </c>
    </row>
    <row r="638" customHeight="1" spans="1:2">
      <c r="A638" s="3" t="s">
        <v>21889</v>
      </c>
      <c r="B638" s="16" t="s">
        <v>21890</v>
      </c>
    </row>
    <row r="639" customHeight="1" spans="1:2">
      <c r="A639" s="3" t="s">
        <v>21891</v>
      </c>
      <c r="B639" s="16" t="s">
        <v>21892</v>
      </c>
    </row>
    <row r="640" customHeight="1" spans="1:2">
      <c r="A640" s="3" t="s">
        <v>21893</v>
      </c>
      <c r="B640" s="16" t="s">
        <v>21894</v>
      </c>
    </row>
    <row r="641" customHeight="1" spans="1:2">
      <c r="A641" s="3" t="s">
        <v>21895</v>
      </c>
      <c r="B641" s="16" t="s">
        <v>21896</v>
      </c>
    </row>
    <row r="642" customHeight="1" spans="1:2">
      <c r="A642" s="3" t="s">
        <v>21897</v>
      </c>
      <c r="B642" s="16" t="s">
        <v>21898</v>
      </c>
    </row>
    <row r="643" customHeight="1" spans="1:2">
      <c r="A643" s="3" t="s">
        <v>21899</v>
      </c>
      <c r="B643" s="16" t="s">
        <v>21900</v>
      </c>
    </row>
    <row r="644" customHeight="1" spans="1:2">
      <c r="A644" s="3" t="s">
        <v>21901</v>
      </c>
      <c r="B644" s="16" t="s">
        <v>21902</v>
      </c>
    </row>
    <row r="645" customHeight="1" spans="1:2">
      <c r="A645" s="3" t="s">
        <v>21903</v>
      </c>
      <c r="B645" s="16" t="s">
        <v>21904</v>
      </c>
    </row>
    <row r="646" customHeight="1" spans="1:2">
      <c r="A646" s="3" t="s">
        <v>21905</v>
      </c>
      <c r="B646" s="16" t="s">
        <v>21906</v>
      </c>
    </row>
    <row r="647" customHeight="1" spans="1:2">
      <c r="A647" s="3" t="s">
        <v>21907</v>
      </c>
      <c r="B647" s="16" t="s">
        <v>21908</v>
      </c>
    </row>
    <row r="648" customHeight="1" spans="1:2">
      <c r="A648" s="3" t="s">
        <v>21741</v>
      </c>
      <c r="B648" s="16" t="s">
        <v>21909</v>
      </c>
    </row>
    <row r="649" customHeight="1" spans="1:2">
      <c r="A649" s="3" t="s">
        <v>21910</v>
      </c>
      <c r="B649" s="16" t="s">
        <v>21911</v>
      </c>
    </row>
    <row r="650" customHeight="1" spans="1:2">
      <c r="A650" s="3" t="s">
        <v>21912</v>
      </c>
      <c r="B650" s="16" t="s">
        <v>21913</v>
      </c>
    </row>
    <row r="651" customHeight="1" spans="1:2">
      <c r="A651" s="3" t="s">
        <v>21914</v>
      </c>
      <c r="B651" s="16" t="s">
        <v>21915</v>
      </c>
    </row>
    <row r="652" customHeight="1" spans="1:2">
      <c r="A652" s="3" t="s">
        <v>21916</v>
      </c>
      <c r="B652" s="16" t="s">
        <v>21917</v>
      </c>
    </row>
    <row r="653" customHeight="1" spans="1:2">
      <c r="A653" s="3" t="s">
        <v>21918</v>
      </c>
      <c r="B653" s="16" t="s">
        <v>21919</v>
      </c>
    </row>
    <row r="654" customHeight="1" spans="1:2">
      <c r="A654" s="3" t="s">
        <v>21920</v>
      </c>
      <c r="B654" s="16" t="s">
        <v>21921</v>
      </c>
    </row>
    <row r="655" customHeight="1" spans="1:2">
      <c r="A655" s="3" t="s">
        <v>21922</v>
      </c>
      <c r="B655" s="16" t="s">
        <v>21923</v>
      </c>
    </row>
    <row r="656" customHeight="1" spans="1:2">
      <c r="A656" s="3" t="s">
        <v>21924</v>
      </c>
      <c r="B656" s="16" t="s">
        <v>21925</v>
      </c>
    </row>
    <row r="657" customHeight="1" spans="1:2">
      <c r="A657" s="3" t="s">
        <v>21926</v>
      </c>
      <c r="B657" s="16" t="s">
        <v>21927</v>
      </c>
    </row>
    <row r="658" customHeight="1" spans="1:2">
      <c r="A658" s="3" t="s">
        <v>21928</v>
      </c>
      <c r="B658" s="16" t="s">
        <v>21929</v>
      </c>
    </row>
    <row r="659" customHeight="1" spans="1:2">
      <c r="A659" s="3" t="s">
        <v>21930</v>
      </c>
      <c r="B659" s="15" t="s">
        <v>21931</v>
      </c>
    </row>
    <row r="660" customHeight="1" spans="1:2">
      <c r="A660" s="3" t="s">
        <v>21932</v>
      </c>
      <c r="B660" s="15" t="s">
        <v>21933</v>
      </c>
    </row>
    <row r="661" customHeight="1" spans="1:2">
      <c r="A661" s="3" t="s">
        <v>21934</v>
      </c>
      <c r="B661" s="16" t="s">
        <v>21935</v>
      </c>
    </row>
    <row r="662" customHeight="1" spans="1:2">
      <c r="A662" s="3" t="s">
        <v>21936</v>
      </c>
      <c r="B662" s="15" t="s">
        <v>21937</v>
      </c>
    </row>
    <row r="663" customHeight="1" spans="1:2">
      <c r="A663" s="3" t="s">
        <v>21938</v>
      </c>
      <c r="B663" s="16" t="s">
        <v>21939</v>
      </c>
    </row>
    <row r="664" customHeight="1" spans="1:2">
      <c r="A664" s="3" t="s">
        <v>21940</v>
      </c>
      <c r="B664" s="16" t="s">
        <v>21941</v>
      </c>
    </row>
    <row r="665" customHeight="1" spans="1:2">
      <c r="A665" s="3" t="s">
        <v>21942</v>
      </c>
      <c r="B665" s="15" t="s">
        <v>21943</v>
      </c>
    </row>
    <row r="666" customHeight="1" spans="1:2">
      <c r="A666" s="3" t="s">
        <v>21944</v>
      </c>
      <c r="B666" s="15" t="s">
        <v>21945</v>
      </c>
    </row>
    <row r="667" customHeight="1" spans="1:2">
      <c r="A667" s="3" t="s">
        <v>21946</v>
      </c>
      <c r="B667" s="15" t="s">
        <v>21947</v>
      </c>
    </row>
    <row r="668" customHeight="1" spans="1:2">
      <c r="A668" s="3" t="s">
        <v>21948</v>
      </c>
      <c r="B668" s="15" t="s">
        <v>21949</v>
      </c>
    </row>
    <row r="669" customHeight="1" spans="1:2">
      <c r="A669" s="3" t="s">
        <v>21950</v>
      </c>
      <c r="B669" s="15" t="s">
        <v>21951</v>
      </c>
    </row>
    <row r="670" customHeight="1" spans="1:2">
      <c r="A670" s="3" t="s">
        <v>21952</v>
      </c>
      <c r="B670" s="15" t="s">
        <v>21953</v>
      </c>
    </row>
    <row r="671" customHeight="1" spans="1:2">
      <c r="A671" s="3" t="s">
        <v>21954</v>
      </c>
      <c r="B671" s="15" t="s">
        <v>21955</v>
      </c>
    </row>
    <row r="672" customHeight="1" spans="1:2">
      <c r="A672" s="3" t="s">
        <v>21956</v>
      </c>
      <c r="B672" s="15" t="s">
        <v>21957</v>
      </c>
    </row>
    <row r="673" customHeight="1" spans="1:2">
      <c r="A673" s="3" t="s">
        <v>21958</v>
      </c>
      <c r="B673" s="15" t="s">
        <v>21959</v>
      </c>
    </row>
    <row r="674" customHeight="1" spans="1:2">
      <c r="A674" s="3" t="s">
        <v>21960</v>
      </c>
      <c r="B674" s="15" t="s">
        <v>21961</v>
      </c>
    </row>
    <row r="675" customHeight="1" spans="1:2">
      <c r="A675" s="3" t="s">
        <v>21962</v>
      </c>
      <c r="B675" s="15" t="s">
        <v>21963</v>
      </c>
    </row>
    <row r="676" customHeight="1" spans="1:2">
      <c r="A676" s="3" t="s">
        <v>21964</v>
      </c>
      <c r="B676" s="15" t="s">
        <v>21965</v>
      </c>
    </row>
    <row r="677" customHeight="1" spans="1:2">
      <c r="A677" s="3" t="s">
        <v>21966</v>
      </c>
      <c r="B677" s="15" t="s">
        <v>21967</v>
      </c>
    </row>
    <row r="678" customHeight="1" spans="1:2">
      <c r="A678" s="3" t="s">
        <v>21968</v>
      </c>
      <c r="B678" s="15" t="s">
        <v>21969</v>
      </c>
    </row>
    <row r="679" customHeight="1" spans="1:2">
      <c r="A679" s="3" t="s">
        <v>21970</v>
      </c>
      <c r="B679" s="15" t="s">
        <v>21971</v>
      </c>
    </row>
    <row r="680" customHeight="1" spans="1:2">
      <c r="A680" s="3" t="s">
        <v>21972</v>
      </c>
      <c r="B680" s="15" t="s">
        <v>21973</v>
      </c>
    </row>
    <row r="681" customHeight="1" spans="1:2">
      <c r="A681" s="3" t="s">
        <v>21974</v>
      </c>
      <c r="B681" s="15" t="s">
        <v>21975</v>
      </c>
    </row>
    <row r="682" customHeight="1" spans="1:2">
      <c r="A682" s="3" t="s">
        <v>21976</v>
      </c>
      <c r="B682" s="15" t="s">
        <v>21977</v>
      </c>
    </row>
    <row r="683" customHeight="1" spans="1:2">
      <c r="A683" s="3" t="s">
        <v>21978</v>
      </c>
      <c r="B683" s="15" t="s">
        <v>21979</v>
      </c>
    </row>
    <row r="684" customHeight="1" spans="1:2">
      <c r="A684" s="3" t="s">
        <v>21980</v>
      </c>
      <c r="B684" s="15" t="s">
        <v>21981</v>
      </c>
    </row>
    <row r="685" customHeight="1" spans="1:2">
      <c r="A685" s="3" t="s">
        <v>21982</v>
      </c>
      <c r="B685" s="15" t="s">
        <v>21983</v>
      </c>
    </row>
    <row r="686" customHeight="1" spans="1:2">
      <c r="A686" s="3" t="s">
        <v>21984</v>
      </c>
      <c r="B686" s="15" t="s">
        <v>21985</v>
      </c>
    </row>
    <row r="687" customHeight="1" spans="1:2">
      <c r="A687" s="3" t="s">
        <v>21986</v>
      </c>
      <c r="B687" s="15" t="s">
        <v>21987</v>
      </c>
    </row>
    <row r="688" customHeight="1" spans="1:2">
      <c r="A688" s="3" t="s">
        <v>21988</v>
      </c>
      <c r="B688" s="15" t="s">
        <v>21989</v>
      </c>
    </row>
    <row r="689" customHeight="1" spans="1:2">
      <c r="A689" s="3" t="s">
        <v>21990</v>
      </c>
      <c r="B689" s="15" t="s">
        <v>21991</v>
      </c>
    </row>
    <row r="690" customHeight="1" spans="1:2">
      <c r="A690" s="3" t="s">
        <v>21992</v>
      </c>
      <c r="B690" s="16"/>
    </row>
    <row r="691" customHeight="1" spans="1:2">
      <c r="A691" s="3" t="s">
        <v>21993</v>
      </c>
      <c r="B691" s="15" t="s">
        <v>21994</v>
      </c>
    </row>
    <row r="692" customHeight="1" spans="1:2">
      <c r="A692" s="3" t="s">
        <v>21995</v>
      </c>
      <c r="B692" s="15" t="s">
        <v>21996</v>
      </c>
    </row>
    <row r="693" customHeight="1" spans="1:2">
      <c r="A693" s="3" t="s">
        <v>21997</v>
      </c>
      <c r="B693" s="15" t="s">
        <v>21998</v>
      </c>
    </row>
    <row r="694" customHeight="1" spans="1:2">
      <c r="A694" s="3" t="s">
        <v>21999</v>
      </c>
      <c r="B694" s="15" t="s">
        <v>22000</v>
      </c>
    </row>
    <row r="695" customHeight="1" spans="1:2">
      <c r="A695" s="3" t="s">
        <v>22001</v>
      </c>
      <c r="B695" s="15" t="s">
        <v>22002</v>
      </c>
    </row>
    <row r="696" customHeight="1" spans="1:2">
      <c r="A696" s="3" t="s">
        <v>22003</v>
      </c>
      <c r="B696" s="15" t="s">
        <v>22004</v>
      </c>
    </row>
    <row r="697" customHeight="1" spans="1:2">
      <c r="A697" s="3" t="s">
        <v>22005</v>
      </c>
      <c r="B697" s="15" t="s">
        <v>22006</v>
      </c>
    </row>
    <row r="698" customHeight="1" spans="1:2">
      <c r="A698" s="3" t="s">
        <v>22007</v>
      </c>
      <c r="B698" s="15" t="s">
        <v>22008</v>
      </c>
    </row>
    <row r="699" customHeight="1" spans="1:2">
      <c r="A699" s="3" t="s">
        <v>22009</v>
      </c>
      <c r="B699" s="15" t="s">
        <v>22010</v>
      </c>
    </row>
    <row r="700" customHeight="1" spans="1:2">
      <c r="A700" s="3" t="s">
        <v>22011</v>
      </c>
      <c r="B700" s="15" t="s">
        <v>22012</v>
      </c>
    </row>
    <row r="701" customHeight="1" spans="1:2">
      <c r="A701" s="3" t="s">
        <v>22013</v>
      </c>
      <c r="B701" s="15" t="s">
        <v>22014</v>
      </c>
    </row>
    <row r="702" customHeight="1" spans="1:2">
      <c r="A702" s="3" t="s">
        <v>22015</v>
      </c>
      <c r="B702" s="15" t="s">
        <v>22016</v>
      </c>
    </row>
    <row r="703" customHeight="1" spans="1:2">
      <c r="A703" s="3" t="s">
        <v>22017</v>
      </c>
      <c r="B703" s="15" t="s">
        <v>22018</v>
      </c>
    </row>
    <row r="704" customHeight="1" spans="1:2">
      <c r="A704" s="3" t="s">
        <v>22019</v>
      </c>
      <c r="B704" s="15" t="s">
        <v>22020</v>
      </c>
    </row>
    <row r="705" customHeight="1" spans="1:2">
      <c r="A705" s="3" t="s">
        <v>22021</v>
      </c>
      <c r="B705" s="15" t="s">
        <v>22022</v>
      </c>
    </row>
    <row r="706" customHeight="1" spans="1:2">
      <c r="A706" s="3" t="s">
        <v>22023</v>
      </c>
      <c r="B706" s="15" t="s">
        <v>22024</v>
      </c>
    </row>
    <row r="707" customHeight="1" spans="1:2">
      <c r="A707" s="3" t="s">
        <v>22025</v>
      </c>
      <c r="B707" s="15" t="s">
        <v>22026</v>
      </c>
    </row>
    <row r="708" customHeight="1" spans="1:2">
      <c r="A708" s="3" t="s">
        <v>22027</v>
      </c>
      <c r="B708" s="15" t="s">
        <v>22028</v>
      </c>
    </row>
    <row r="709" customHeight="1" spans="1:2">
      <c r="A709" s="3" t="s">
        <v>22029</v>
      </c>
      <c r="B709" s="15" t="s">
        <v>22030</v>
      </c>
    </row>
    <row r="710" customHeight="1" spans="1:2">
      <c r="A710" s="3" t="s">
        <v>22031</v>
      </c>
      <c r="B710" s="15" t="s">
        <v>22032</v>
      </c>
    </row>
    <row r="711" customHeight="1" spans="1:2">
      <c r="A711" s="3" t="s">
        <v>22033</v>
      </c>
      <c r="B711" s="15" t="s">
        <v>22034</v>
      </c>
    </row>
    <row r="712" customHeight="1" spans="1:2">
      <c r="A712" s="3" t="s">
        <v>22035</v>
      </c>
      <c r="B712" s="15" t="s">
        <v>22036</v>
      </c>
    </row>
    <row r="713" customHeight="1" spans="1:2">
      <c r="A713" s="3" t="s">
        <v>22037</v>
      </c>
      <c r="B713" s="15" t="s">
        <v>22038</v>
      </c>
    </row>
    <row r="714" customHeight="1" spans="1:2">
      <c r="A714" s="3" t="s">
        <v>22039</v>
      </c>
      <c r="B714" s="15" t="s">
        <v>22040</v>
      </c>
    </row>
    <row r="715" customHeight="1" spans="1:2">
      <c r="A715" s="3" t="s">
        <v>22041</v>
      </c>
      <c r="B715" s="15" t="s">
        <v>22042</v>
      </c>
    </row>
    <row r="716" customHeight="1" spans="1:2">
      <c r="A716" s="3" t="s">
        <v>22043</v>
      </c>
      <c r="B716" s="15" t="s">
        <v>22044</v>
      </c>
    </row>
    <row r="717" customHeight="1" spans="1:2">
      <c r="A717" s="3" t="s">
        <v>22045</v>
      </c>
      <c r="B717" s="15" t="s">
        <v>22046</v>
      </c>
    </row>
    <row r="718" customHeight="1" spans="1:2">
      <c r="A718" s="3" t="s">
        <v>22047</v>
      </c>
      <c r="B718" s="16"/>
    </row>
    <row r="719" customHeight="1" spans="1:2">
      <c r="A719" s="3" t="s">
        <v>22048</v>
      </c>
      <c r="B719" s="15" t="s">
        <v>22049</v>
      </c>
    </row>
    <row r="720" customHeight="1" spans="1:2">
      <c r="A720" s="3" t="s">
        <v>22050</v>
      </c>
      <c r="B720" s="15" t="s">
        <v>22051</v>
      </c>
    </row>
    <row r="721" customHeight="1" spans="1:2">
      <c r="A721" s="3" t="s">
        <v>22052</v>
      </c>
      <c r="B721" s="15" t="s">
        <v>22053</v>
      </c>
    </row>
    <row r="722" customHeight="1" spans="1:2">
      <c r="A722" s="3" t="s">
        <v>22054</v>
      </c>
      <c r="B722" s="15" t="s">
        <v>22055</v>
      </c>
    </row>
    <row r="723" customHeight="1" spans="1:2">
      <c r="A723" s="3" t="s">
        <v>22056</v>
      </c>
      <c r="B723" s="15" t="s">
        <v>22057</v>
      </c>
    </row>
    <row r="724" customHeight="1" spans="1:2">
      <c r="A724" s="3" t="s">
        <v>22058</v>
      </c>
      <c r="B724" s="15" t="s">
        <v>22059</v>
      </c>
    </row>
    <row r="725" customHeight="1" spans="1:2">
      <c r="A725" s="3" t="s">
        <v>22060</v>
      </c>
      <c r="B725" s="15" t="s">
        <v>22061</v>
      </c>
    </row>
    <row r="726" customHeight="1" spans="1:2">
      <c r="A726" s="3" t="s">
        <v>22062</v>
      </c>
      <c r="B726" s="15" t="s">
        <v>22063</v>
      </c>
    </row>
    <row r="727" customHeight="1" spans="1:2">
      <c r="A727" s="3" t="s">
        <v>22064</v>
      </c>
      <c r="B727" s="15" t="s">
        <v>22065</v>
      </c>
    </row>
    <row r="728" customHeight="1" spans="1:2">
      <c r="A728" s="3" t="s">
        <v>22066</v>
      </c>
      <c r="B728" s="16" t="s">
        <v>22067</v>
      </c>
    </row>
    <row r="729" customHeight="1" spans="1:2">
      <c r="A729" s="3" t="s">
        <v>22068</v>
      </c>
      <c r="B729" s="16" t="s">
        <v>22069</v>
      </c>
    </row>
    <row r="730" customHeight="1" spans="1:2">
      <c r="A730" s="3" t="s">
        <v>22070</v>
      </c>
      <c r="B730" s="16" t="s">
        <v>22071</v>
      </c>
    </row>
    <row r="731" customHeight="1" spans="1:2">
      <c r="A731" s="3" t="s">
        <v>22072</v>
      </c>
      <c r="B731" s="16" t="s">
        <v>22073</v>
      </c>
    </row>
    <row r="732" customHeight="1" spans="1:2">
      <c r="A732" s="3" t="s">
        <v>22074</v>
      </c>
      <c r="B732" s="16" t="s">
        <v>22075</v>
      </c>
    </row>
    <row r="733" customHeight="1" spans="1:2">
      <c r="A733" s="3" t="s">
        <v>22076</v>
      </c>
      <c r="B733" s="16" t="s">
        <v>22077</v>
      </c>
    </row>
    <row r="734" customHeight="1" spans="1:2">
      <c r="A734" s="3" t="s">
        <v>22078</v>
      </c>
      <c r="B734" s="16" t="s">
        <v>22079</v>
      </c>
    </row>
    <row r="735" customHeight="1" spans="1:2">
      <c r="A735" s="3" t="s">
        <v>22080</v>
      </c>
      <c r="B735" s="16" t="s">
        <v>22081</v>
      </c>
    </row>
    <row r="736" customHeight="1" spans="1:2">
      <c r="A736" s="3" t="s">
        <v>22082</v>
      </c>
      <c r="B736" s="16" t="s">
        <v>22083</v>
      </c>
    </row>
    <row r="737" customHeight="1" spans="1:2">
      <c r="A737" s="3" t="s">
        <v>22084</v>
      </c>
      <c r="B737" s="16" t="s">
        <v>22085</v>
      </c>
    </row>
    <row r="738" customHeight="1" spans="1:2">
      <c r="A738" s="3" t="s">
        <v>22086</v>
      </c>
      <c r="B738" s="16" t="s">
        <v>22087</v>
      </c>
    </row>
    <row r="739" customHeight="1" spans="1:2">
      <c r="A739" s="3" t="s">
        <v>22088</v>
      </c>
      <c r="B739" s="16" t="s">
        <v>22089</v>
      </c>
    </row>
    <row r="740" customHeight="1" spans="1:2">
      <c r="A740" s="3" t="s">
        <v>22090</v>
      </c>
      <c r="B740" s="16" t="s">
        <v>22091</v>
      </c>
    </row>
    <row r="741" customHeight="1" spans="1:2">
      <c r="A741" s="3" t="s">
        <v>22092</v>
      </c>
      <c r="B741" s="16" t="s">
        <v>22093</v>
      </c>
    </row>
    <row r="742" customHeight="1" spans="1:2">
      <c r="A742" s="3" t="s">
        <v>22094</v>
      </c>
      <c r="B742" s="16" t="s">
        <v>22095</v>
      </c>
    </row>
    <row r="743" customHeight="1" spans="1:2">
      <c r="A743" s="3" t="s">
        <v>22096</v>
      </c>
      <c r="B743" s="16" t="s">
        <v>22097</v>
      </c>
    </row>
    <row r="744" customHeight="1" spans="1:2">
      <c r="A744" s="3" t="s">
        <v>22098</v>
      </c>
      <c r="B744" s="16" t="s">
        <v>22099</v>
      </c>
    </row>
    <row r="745" customHeight="1" spans="1:2">
      <c r="A745" s="3" t="s">
        <v>22100</v>
      </c>
      <c r="B745" s="16" t="s">
        <v>22101</v>
      </c>
    </row>
    <row r="746" customHeight="1" spans="1:2">
      <c r="A746" s="3" t="s">
        <v>22102</v>
      </c>
      <c r="B746" s="16" t="s">
        <v>22103</v>
      </c>
    </row>
    <row r="747" customHeight="1" spans="1:2">
      <c r="A747" s="3" t="s">
        <v>22104</v>
      </c>
      <c r="B747" s="16" t="s">
        <v>22105</v>
      </c>
    </row>
    <row r="748" customHeight="1" spans="1:2">
      <c r="A748" s="3" t="s">
        <v>22106</v>
      </c>
      <c r="B748" s="16" t="s">
        <v>22107</v>
      </c>
    </row>
    <row r="749" customHeight="1" spans="1:2">
      <c r="A749" s="3" t="s">
        <v>22108</v>
      </c>
      <c r="B749" s="16" t="s">
        <v>22109</v>
      </c>
    </row>
    <row r="750" customHeight="1" spans="1:2">
      <c r="A750" s="3" t="s">
        <v>22110</v>
      </c>
      <c r="B750" s="16" t="s">
        <v>22111</v>
      </c>
    </row>
    <row r="751" customHeight="1" spans="1:2">
      <c r="A751" s="3" t="s">
        <v>22112</v>
      </c>
      <c r="B751" s="16" t="s">
        <v>22113</v>
      </c>
    </row>
    <row r="752" customHeight="1" spans="1:2">
      <c r="A752" s="3" t="s">
        <v>22114</v>
      </c>
      <c r="B752" s="16" t="s">
        <v>22115</v>
      </c>
    </row>
    <row r="753" customHeight="1" spans="1:2">
      <c r="A753" s="3" t="s">
        <v>22116</v>
      </c>
      <c r="B753" s="16" t="s">
        <v>22117</v>
      </c>
    </row>
    <row r="754" customHeight="1" spans="1:2">
      <c r="A754" s="3" t="s">
        <v>22118</v>
      </c>
      <c r="B754" s="16" t="s">
        <v>22119</v>
      </c>
    </row>
    <row r="755" customHeight="1" spans="1:2">
      <c r="A755" s="3" t="s">
        <v>22120</v>
      </c>
      <c r="B755" s="16" t="s">
        <v>22121</v>
      </c>
    </row>
    <row r="756" customHeight="1" spans="1:2">
      <c r="A756" s="3" t="s">
        <v>22122</v>
      </c>
      <c r="B756" s="16" t="s">
        <v>22123</v>
      </c>
    </row>
    <row r="757" customHeight="1" spans="1:2">
      <c r="A757" s="3" t="s">
        <v>22124</v>
      </c>
      <c r="B757" s="16" t="s">
        <v>22125</v>
      </c>
    </row>
    <row r="758" customHeight="1" spans="1:2">
      <c r="A758" s="3" t="s">
        <v>22126</v>
      </c>
      <c r="B758" s="16" t="s">
        <v>22127</v>
      </c>
    </row>
    <row r="759" customHeight="1" spans="1:2">
      <c r="A759" s="3" t="s">
        <v>22128</v>
      </c>
      <c r="B759" s="16" t="s">
        <v>22129</v>
      </c>
    </row>
    <row r="760" customHeight="1" spans="1:2">
      <c r="A760" s="3" t="s">
        <v>22130</v>
      </c>
      <c r="B760" s="16" t="s">
        <v>22131</v>
      </c>
    </row>
    <row r="761" customHeight="1" spans="1:2">
      <c r="A761" s="3" t="s">
        <v>22132</v>
      </c>
      <c r="B761" s="16" t="s">
        <v>22133</v>
      </c>
    </row>
    <row r="762" customHeight="1" spans="1:2">
      <c r="A762" s="3" t="s">
        <v>22134</v>
      </c>
      <c r="B762" s="16" t="s">
        <v>22135</v>
      </c>
    </row>
    <row r="763" customHeight="1" spans="1:2">
      <c r="A763" s="3" t="s">
        <v>22136</v>
      </c>
      <c r="B763" s="16" t="s">
        <v>22137</v>
      </c>
    </row>
    <row r="764" customHeight="1" spans="1:2">
      <c r="A764" s="3" t="s">
        <v>22138</v>
      </c>
      <c r="B764" s="16" t="s">
        <v>22139</v>
      </c>
    </row>
    <row r="765" customHeight="1" spans="1:2">
      <c r="A765" s="3" t="s">
        <v>22140</v>
      </c>
      <c r="B765" s="16" t="s">
        <v>22141</v>
      </c>
    </row>
    <row r="766" customHeight="1" spans="1:2">
      <c r="A766" s="3" t="s">
        <v>22142</v>
      </c>
      <c r="B766" s="16" t="s">
        <v>22143</v>
      </c>
    </row>
    <row r="767" customHeight="1" spans="1:2">
      <c r="A767" s="3" t="s">
        <v>22144</v>
      </c>
      <c r="B767" s="16" t="s">
        <v>22145</v>
      </c>
    </row>
    <row r="768" customHeight="1" spans="1:2">
      <c r="A768" s="3" t="s">
        <v>22146</v>
      </c>
      <c r="B768" s="16" t="s">
        <v>22147</v>
      </c>
    </row>
    <row r="769" customHeight="1" spans="1:2">
      <c r="A769" s="3" t="s">
        <v>22148</v>
      </c>
      <c r="B769" s="16" t="s">
        <v>22149</v>
      </c>
    </row>
    <row r="770" customHeight="1" spans="1:2">
      <c r="A770" s="3" t="s">
        <v>22150</v>
      </c>
      <c r="B770" s="16" t="s">
        <v>22151</v>
      </c>
    </row>
    <row r="771" customHeight="1" spans="1:2">
      <c r="A771" s="3" t="s">
        <v>22152</v>
      </c>
      <c r="B771" s="16" t="s">
        <v>22153</v>
      </c>
    </row>
    <row r="772" customHeight="1" spans="1:2">
      <c r="A772" s="3" t="s">
        <v>22154</v>
      </c>
      <c r="B772" s="16" t="s">
        <v>22155</v>
      </c>
    </row>
    <row r="773" customHeight="1" spans="1:2">
      <c r="A773" s="3" t="s">
        <v>22156</v>
      </c>
      <c r="B773" s="16" t="s">
        <v>22157</v>
      </c>
    </row>
    <row r="774" customHeight="1" spans="1:2">
      <c r="A774" s="3" t="s">
        <v>22158</v>
      </c>
      <c r="B774" s="16" t="s">
        <v>22159</v>
      </c>
    </row>
    <row r="775" customHeight="1" spans="1:2">
      <c r="A775" s="3" t="s">
        <v>22160</v>
      </c>
      <c r="B775" s="16" t="s">
        <v>22161</v>
      </c>
    </row>
    <row r="776" customHeight="1" spans="1:2">
      <c r="A776" s="3" t="s">
        <v>22162</v>
      </c>
      <c r="B776" s="16"/>
    </row>
    <row r="777" customHeight="1" spans="1:2">
      <c r="A777" s="3" t="s">
        <v>22163</v>
      </c>
      <c r="B777" s="16" t="s">
        <v>22164</v>
      </c>
    </row>
    <row r="778" customHeight="1" spans="1:2">
      <c r="A778" s="3" t="s">
        <v>22165</v>
      </c>
      <c r="B778" s="16" t="s">
        <v>22166</v>
      </c>
    </row>
    <row r="779" customHeight="1" spans="1:2">
      <c r="A779" s="3" t="s">
        <v>22167</v>
      </c>
      <c r="B779" s="16" t="s">
        <v>22168</v>
      </c>
    </row>
    <row r="780" customHeight="1" spans="1:2">
      <c r="A780" s="3" t="s">
        <v>22169</v>
      </c>
      <c r="B780" s="16" t="s">
        <v>22170</v>
      </c>
    </row>
    <row r="781" customHeight="1" spans="1:2">
      <c r="A781" s="3" t="s">
        <v>22171</v>
      </c>
      <c r="B781" s="16" t="s">
        <v>22172</v>
      </c>
    </row>
    <row r="782" customHeight="1" spans="1:2">
      <c r="A782" s="3" t="s">
        <v>22173</v>
      </c>
      <c r="B782" s="16" t="s">
        <v>22174</v>
      </c>
    </row>
    <row r="783" customHeight="1" spans="1:2">
      <c r="A783" s="3" t="s">
        <v>22175</v>
      </c>
      <c r="B783" s="16" t="s">
        <v>22176</v>
      </c>
    </row>
    <row r="784" customHeight="1" spans="1:2">
      <c r="A784" s="3" t="s">
        <v>22177</v>
      </c>
      <c r="B784" s="16" t="s">
        <v>22178</v>
      </c>
    </row>
    <row r="785" customHeight="1" spans="1:2">
      <c r="A785" s="3" t="s">
        <v>22179</v>
      </c>
      <c r="B785" s="16" t="s">
        <v>22180</v>
      </c>
    </row>
    <row r="786" customHeight="1" spans="1:2">
      <c r="A786" s="3" t="s">
        <v>22181</v>
      </c>
      <c r="B786" s="16" t="s">
        <v>22182</v>
      </c>
    </row>
    <row r="787" customHeight="1" spans="1:2">
      <c r="A787" s="3" t="s">
        <v>22183</v>
      </c>
      <c r="B787" s="16" t="s">
        <v>22184</v>
      </c>
    </row>
    <row r="788" customHeight="1" spans="1:2">
      <c r="A788" s="3" t="s">
        <v>22185</v>
      </c>
      <c r="B788" s="16" t="s">
        <v>22186</v>
      </c>
    </row>
    <row r="789" customHeight="1" spans="1:2">
      <c r="A789" s="3" t="s">
        <v>22187</v>
      </c>
      <c r="B789" s="16" t="s">
        <v>22188</v>
      </c>
    </row>
    <row r="790" customHeight="1" spans="1:2">
      <c r="A790" s="3" t="s">
        <v>22189</v>
      </c>
      <c r="B790" s="16" t="s">
        <v>22190</v>
      </c>
    </row>
    <row r="791" customHeight="1" spans="1:2">
      <c r="A791" s="3" t="s">
        <v>22191</v>
      </c>
      <c r="B791" s="16" t="s">
        <v>22192</v>
      </c>
    </row>
    <row r="792" customHeight="1" spans="1:2">
      <c r="A792" s="3" t="s">
        <v>22193</v>
      </c>
      <c r="B792" s="16" t="s">
        <v>22194</v>
      </c>
    </row>
    <row r="793" customHeight="1" spans="1:2">
      <c r="A793" s="3" t="s">
        <v>22195</v>
      </c>
      <c r="B793" s="16" t="s">
        <v>22196</v>
      </c>
    </row>
    <row r="794" customHeight="1" spans="1:2">
      <c r="A794" s="3" t="s">
        <v>22197</v>
      </c>
      <c r="B794" s="16" t="s">
        <v>22198</v>
      </c>
    </row>
    <row r="795" customHeight="1" spans="1:2">
      <c r="A795" s="3" t="s">
        <v>22199</v>
      </c>
      <c r="B795" s="16" t="s">
        <v>22200</v>
      </c>
    </row>
    <row r="796" customHeight="1" spans="1:2">
      <c r="A796" s="3" t="s">
        <v>22201</v>
      </c>
      <c r="B796" s="16" t="s">
        <v>22202</v>
      </c>
    </row>
    <row r="797" customHeight="1" spans="1:2">
      <c r="A797" s="3" t="s">
        <v>22203</v>
      </c>
      <c r="B797" s="16" t="s">
        <v>22204</v>
      </c>
    </row>
    <row r="798" customHeight="1" spans="1:2">
      <c r="A798" s="3" t="s">
        <v>22205</v>
      </c>
      <c r="B798" s="16" t="s">
        <v>22206</v>
      </c>
    </row>
    <row r="799" customHeight="1" spans="1:2">
      <c r="A799" s="3" t="s">
        <v>22207</v>
      </c>
      <c r="B799" s="16" t="s">
        <v>22208</v>
      </c>
    </row>
    <row r="800" customHeight="1" spans="1:2">
      <c r="A800" s="3" t="s">
        <v>22209</v>
      </c>
      <c r="B800" s="16" t="s">
        <v>22210</v>
      </c>
    </row>
    <row r="801" customHeight="1" spans="1:2">
      <c r="A801" s="3" t="s">
        <v>22211</v>
      </c>
      <c r="B801" s="16" t="s">
        <v>22212</v>
      </c>
    </row>
    <row r="802" customHeight="1" spans="1:2">
      <c r="A802" s="3" t="s">
        <v>22213</v>
      </c>
      <c r="B802" s="16" t="s">
        <v>22214</v>
      </c>
    </row>
    <row r="803" customHeight="1" spans="1:2">
      <c r="A803" s="3" t="s">
        <v>22215</v>
      </c>
      <c r="B803" s="16" t="s">
        <v>22216</v>
      </c>
    </row>
    <row r="804" customHeight="1" spans="1:2">
      <c r="A804" s="3" t="s">
        <v>22217</v>
      </c>
      <c r="B804" s="16" t="s">
        <v>22218</v>
      </c>
    </row>
    <row r="805" customHeight="1" spans="1:2">
      <c r="A805" s="3" t="s">
        <v>22219</v>
      </c>
      <c r="B805" s="15" t="s">
        <v>22220</v>
      </c>
    </row>
    <row r="806" customHeight="1" spans="1:2">
      <c r="A806" s="3" t="s">
        <v>22221</v>
      </c>
      <c r="B806" s="16" t="s">
        <v>22222</v>
      </c>
    </row>
    <row r="807" customHeight="1" spans="1:2">
      <c r="A807" s="3" t="s">
        <v>21997</v>
      </c>
      <c r="B807" s="16" t="s">
        <v>22223</v>
      </c>
    </row>
    <row r="808" customHeight="1" spans="1:2">
      <c r="A808" s="3" t="s">
        <v>22224</v>
      </c>
      <c r="B808" s="16" t="s">
        <v>22225</v>
      </c>
    </row>
    <row r="809" customHeight="1" spans="1:2">
      <c r="A809" s="3" t="s">
        <v>22226</v>
      </c>
      <c r="B809" s="16" t="s">
        <v>22227</v>
      </c>
    </row>
    <row r="810" customHeight="1" spans="1:2">
      <c r="A810" s="3" t="s">
        <v>22228</v>
      </c>
      <c r="B810" s="16" t="s">
        <v>22229</v>
      </c>
    </row>
    <row r="811" customHeight="1" spans="1:2">
      <c r="A811" s="3" t="s">
        <v>22230</v>
      </c>
      <c r="B811" s="16" t="s">
        <v>22231</v>
      </c>
    </row>
    <row r="812" customHeight="1" spans="1:2">
      <c r="A812" s="3" t="s">
        <v>22232</v>
      </c>
      <c r="B812" s="16" t="s">
        <v>22233</v>
      </c>
    </row>
    <row r="813" customHeight="1" spans="1:2">
      <c r="A813" s="3" t="s">
        <v>22234</v>
      </c>
      <c r="B813" s="16" t="s">
        <v>22235</v>
      </c>
    </row>
    <row r="814" customHeight="1" spans="1:2">
      <c r="A814" s="3" t="s">
        <v>22236</v>
      </c>
      <c r="B814" s="16" t="s">
        <v>22237</v>
      </c>
    </row>
    <row r="815" customHeight="1" spans="1:2">
      <c r="A815" s="3" t="s">
        <v>22238</v>
      </c>
      <c r="B815" s="16" t="s">
        <v>22239</v>
      </c>
    </row>
    <row r="816" customHeight="1" spans="1:2">
      <c r="A816" s="3" t="s">
        <v>22240</v>
      </c>
      <c r="B816" s="16" t="s">
        <v>22241</v>
      </c>
    </row>
    <row r="817" customHeight="1" spans="1:2">
      <c r="A817" s="3" t="s">
        <v>22242</v>
      </c>
      <c r="B817" s="16" t="s">
        <v>22243</v>
      </c>
    </row>
    <row r="818" customHeight="1" spans="1:2">
      <c r="A818" s="3" t="s">
        <v>22244</v>
      </c>
      <c r="B818" s="16" t="s">
        <v>22245</v>
      </c>
    </row>
    <row r="819" customHeight="1" spans="1:2">
      <c r="A819" s="3" t="s">
        <v>22246</v>
      </c>
      <c r="B819" s="16" t="s">
        <v>22247</v>
      </c>
    </row>
    <row r="820" customHeight="1" spans="1:2">
      <c r="A820" s="3" t="s">
        <v>22248</v>
      </c>
      <c r="B820" s="16" t="s">
        <v>22249</v>
      </c>
    </row>
    <row r="821" customHeight="1" spans="1:2">
      <c r="A821" s="3" t="s">
        <v>22250</v>
      </c>
      <c r="B821" s="16" t="s">
        <v>22251</v>
      </c>
    </row>
    <row r="822" customHeight="1" spans="1:2">
      <c r="A822" s="3" t="s">
        <v>22252</v>
      </c>
      <c r="B822" s="16" t="s">
        <v>22253</v>
      </c>
    </row>
    <row r="823" customHeight="1" spans="1:2">
      <c r="A823" s="3" t="s">
        <v>22254</v>
      </c>
      <c r="B823" s="16" t="s">
        <v>22255</v>
      </c>
    </row>
    <row r="824" customHeight="1" spans="1:2">
      <c r="A824" s="3" t="s">
        <v>22256</v>
      </c>
      <c r="B824" s="16" t="s">
        <v>22257</v>
      </c>
    </row>
    <row r="825" customHeight="1" spans="1:2">
      <c r="A825" s="3" t="s">
        <v>22258</v>
      </c>
      <c r="B825" s="16" t="s">
        <v>22259</v>
      </c>
    </row>
    <row r="826" customHeight="1" spans="1:2">
      <c r="A826" s="3" t="s">
        <v>22260</v>
      </c>
      <c r="B826" s="16" t="s">
        <v>22261</v>
      </c>
    </row>
    <row r="827" customHeight="1" spans="1:2">
      <c r="A827" s="3" t="s">
        <v>22262</v>
      </c>
      <c r="B827" s="16"/>
    </row>
    <row r="828" customHeight="1" spans="1:2">
      <c r="A828" s="3" t="s">
        <v>22263</v>
      </c>
      <c r="B828" s="16" t="s">
        <v>22264</v>
      </c>
    </row>
    <row r="829" customHeight="1" spans="1:2">
      <c r="A829" s="3" t="s">
        <v>22265</v>
      </c>
      <c r="B829" s="16" t="s">
        <v>22266</v>
      </c>
    </row>
    <row r="830" customHeight="1" spans="1:2">
      <c r="A830" s="3" t="s">
        <v>22267</v>
      </c>
      <c r="B830" s="16" t="s">
        <v>22268</v>
      </c>
    </row>
    <row r="831" customHeight="1" spans="1:2">
      <c r="A831" s="3" t="s">
        <v>22269</v>
      </c>
      <c r="B831" s="16" t="s">
        <v>22270</v>
      </c>
    </row>
    <row r="832" customHeight="1" spans="1:2">
      <c r="A832" s="3" t="s">
        <v>22271</v>
      </c>
      <c r="B832" s="16" t="s">
        <v>22272</v>
      </c>
    </row>
    <row r="833" customHeight="1" spans="1:2">
      <c r="A833" s="3" t="s">
        <v>22273</v>
      </c>
      <c r="B833" s="16" t="s">
        <v>22274</v>
      </c>
    </row>
    <row r="834" customHeight="1" spans="1:2">
      <c r="A834" s="3" t="s">
        <v>22275</v>
      </c>
      <c r="B834" s="16" t="s">
        <v>22276</v>
      </c>
    </row>
    <row r="835" customHeight="1" spans="1:2">
      <c r="A835" s="3" t="s">
        <v>22277</v>
      </c>
      <c r="B835" s="16" t="s">
        <v>22278</v>
      </c>
    </row>
    <row r="836" customHeight="1" spans="1:2">
      <c r="A836" s="3" t="s">
        <v>22279</v>
      </c>
      <c r="B836" s="16" t="s">
        <v>22280</v>
      </c>
    </row>
    <row r="837" customHeight="1" spans="1:2">
      <c r="A837" s="3" t="s">
        <v>22281</v>
      </c>
      <c r="B837" s="16" t="s">
        <v>22282</v>
      </c>
    </row>
    <row r="838" customHeight="1" spans="1:2">
      <c r="A838" s="3" t="s">
        <v>22060</v>
      </c>
      <c r="B838" s="16" t="s">
        <v>22283</v>
      </c>
    </row>
    <row r="839" customHeight="1" spans="1:2">
      <c r="A839" s="3" t="s">
        <v>22284</v>
      </c>
      <c r="B839" s="16" t="s">
        <v>22285</v>
      </c>
    </row>
    <row r="840" customHeight="1" spans="1:2">
      <c r="A840" s="3" t="s">
        <v>22286</v>
      </c>
      <c r="B840" s="16" t="s">
        <v>22287</v>
      </c>
    </row>
    <row r="841" customHeight="1" spans="1:2">
      <c r="A841" s="3" t="s">
        <v>22288</v>
      </c>
      <c r="B841" s="16" t="s">
        <v>22289</v>
      </c>
    </row>
    <row r="842" customHeight="1" spans="1:2">
      <c r="A842" s="3" t="s">
        <v>22290</v>
      </c>
      <c r="B842" s="16" t="s">
        <v>14960</v>
      </c>
    </row>
    <row r="843" customHeight="1" spans="1:2">
      <c r="A843" s="3" t="s">
        <v>22291</v>
      </c>
      <c r="B843" s="16" t="s">
        <v>22292</v>
      </c>
    </row>
    <row r="844" customHeight="1" spans="1:2">
      <c r="A844" s="3" t="s">
        <v>22293</v>
      </c>
      <c r="B844" s="16" t="s">
        <v>22294</v>
      </c>
    </row>
    <row r="845" customHeight="1" spans="1:2">
      <c r="A845" s="3" t="s">
        <v>22295</v>
      </c>
      <c r="B845" s="16" t="s">
        <v>22296</v>
      </c>
    </row>
    <row r="846" customHeight="1" spans="1:2">
      <c r="A846" s="3" t="s">
        <v>22297</v>
      </c>
      <c r="B846" s="16" t="s">
        <v>22298</v>
      </c>
    </row>
    <row r="847" customHeight="1" spans="1:2">
      <c r="A847" s="3" t="s">
        <v>22299</v>
      </c>
      <c r="B847" s="16" t="s">
        <v>22300</v>
      </c>
    </row>
    <row r="848" customHeight="1" spans="1:2">
      <c r="A848" s="3" t="s">
        <v>22301</v>
      </c>
      <c r="B848" s="16" t="s">
        <v>22302</v>
      </c>
    </row>
    <row r="849" customHeight="1" spans="1:2">
      <c r="A849" s="3" t="s">
        <v>22303</v>
      </c>
      <c r="B849" s="16" t="s">
        <v>22304</v>
      </c>
    </row>
    <row r="850" customHeight="1" spans="1:2">
      <c r="A850" s="3" t="s">
        <v>22305</v>
      </c>
      <c r="B850" s="16" t="s">
        <v>22306</v>
      </c>
    </row>
    <row r="851" customHeight="1" spans="1:2">
      <c r="A851" s="3" t="s">
        <v>22307</v>
      </c>
      <c r="B851" s="16" t="s">
        <v>22308</v>
      </c>
    </row>
    <row r="852" customHeight="1" spans="1:2">
      <c r="A852" s="3" t="s">
        <v>22309</v>
      </c>
      <c r="B852" s="16" t="s">
        <v>22310</v>
      </c>
    </row>
    <row r="853" customHeight="1" spans="1:2">
      <c r="A853" s="3" t="s">
        <v>22311</v>
      </c>
      <c r="B853" s="16" t="s">
        <v>22312</v>
      </c>
    </row>
    <row r="854" customHeight="1" spans="1:2">
      <c r="A854" s="3" t="s">
        <v>22313</v>
      </c>
      <c r="B854" s="16" t="s">
        <v>22314</v>
      </c>
    </row>
    <row r="855" customHeight="1" spans="1:2">
      <c r="A855" s="3" t="s">
        <v>22315</v>
      </c>
      <c r="B855" s="16" t="s">
        <v>22316</v>
      </c>
    </row>
    <row r="856" customHeight="1" spans="1:2">
      <c r="A856" s="3" t="s">
        <v>22317</v>
      </c>
      <c r="B856" s="16" t="s">
        <v>22318</v>
      </c>
    </row>
    <row r="857" customHeight="1" spans="1:2">
      <c r="A857" s="3" t="s">
        <v>22319</v>
      </c>
      <c r="B857" s="16" t="s">
        <v>22320</v>
      </c>
    </row>
    <row r="858" customHeight="1" spans="1:2">
      <c r="A858" s="3" t="s">
        <v>22321</v>
      </c>
      <c r="B858" s="16" t="s">
        <v>22322</v>
      </c>
    </row>
    <row r="859" customHeight="1" spans="1:2">
      <c r="A859" s="3" t="s">
        <v>22323</v>
      </c>
      <c r="B859" s="16" t="s">
        <v>22324</v>
      </c>
    </row>
    <row r="860" customHeight="1" spans="1:2">
      <c r="A860" s="3" t="s">
        <v>22325</v>
      </c>
      <c r="B860" s="16" t="s">
        <v>22326</v>
      </c>
    </row>
    <row r="861" customHeight="1" spans="1:2">
      <c r="A861" s="3" t="s">
        <v>22327</v>
      </c>
      <c r="B861" s="16" t="s">
        <v>22328</v>
      </c>
    </row>
    <row r="862" customHeight="1" spans="1:2">
      <c r="A862" s="3" t="s">
        <v>22329</v>
      </c>
      <c r="B862" s="16" t="s">
        <v>22330</v>
      </c>
    </row>
    <row r="863" customHeight="1" spans="1:2">
      <c r="A863" s="3" t="s">
        <v>22331</v>
      </c>
      <c r="B863" s="16" t="s">
        <v>22332</v>
      </c>
    </row>
    <row r="864" customHeight="1" spans="1:2">
      <c r="A864" s="3" t="s">
        <v>22333</v>
      </c>
      <c r="B864" s="16" t="s">
        <v>22334</v>
      </c>
    </row>
    <row r="865" customHeight="1" spans="1:2">
      <c r="A865" s="3" t="s">
        <v>22335</v>
      </c>
      <c r="B865" s="16" t="s">
        <v>22336</v>
      </c>
    </row>
    <row r="866" customHeight="1" spans="1:2">
      <c r="A866" s="3" t="s">
        <v>22337</v>
      </c>
      <c r="B866" s="16" t="s">
        <v>22338</v>
      </c>
    </row>
    <row r="867" customHeight="1" spans="1:2">
      <c r="A867" s="3" t="s">
        <v>22339</v>
      </c>
      <c r="B867" s="16" t="s">
        <v>22340</v>
      </c>
    </row>
    <row r="868" customHeight="1" spans="1:2">
      <c r="A868" s="3" t="s">
        <v>22341</v>
      </c>
      <c r="B868" s="16" t="s">
        <v>22342</v>
      </c>
    </row>
    <row r="869" customHeight="1" spans="1:2">
      <c r="A869" s="3" t="s">
        <v>22343</v>
      </c>
      <c r="B869" s="16" t="s">
        <v>22344</v>
      </c>
    </row>
    <row r="870" customHeight="1" spans="1:2">
      <c r="A870" s="3" t="s">
        <v>22345</v>
      </c>
      <c r="B870" s="16" t="s">
        <v>22346</v>
      </c>
    </row>
    <row r="871" customHeight="1" spans="1:2">
      <c r="A871" s="3" t="s">
        <v>22347</v>
      </c>
      <c r="B871" s="16" t="s">
        <v>22348</v>
      </c>
    </row>
    <row r="872" customHeight="1" spans="1:2">
      <c r="A872" s="3" t="s">
        <v>22349</v>
      </c>
      <c r="B872" s="16" t="s">
        <v>22350</v>
      </c>
    </row>
    <row r="873" customHeight="1" spans="1:2">
      <c r="A873" s="3" t="s">
        <v>22351</v>
      </c>
      <c r="B873" s="16" t="s">
        <v>22352</v>
      </c>
    </row>
    <row r="874" customHeight="1" spans="1:2">
      <c r="A874" s="3" t="s">
        <v>22353</v>
      </c>
      <c r="B874" s="16" t="s">
        <v>22354</v>
      </c>
    </row>
    <row r="875" customHeight="1" spans="1:2">
      <c r="A875" s="3" t="s">
        <v>22355</v>
      </c>
      <c r="B875" s="16" t="s">
        <v>22356</v>
      </c>
    </row>
    <row r="876" customHeight="1" spans="1:2">
      <c r="A876" s="3" t="s">
        <v>22357</v>
      </c>
      <c r="B876" s="16" t="s">
        <v>22358</v>
      </c>
    </row>
    <row r="877" customHeight="1" spans="1:2">
      <c r="A877" s="3" t="s">
        <v>22359</v>
      </c>
      <c r="B877" s="16" t="s">
        <v>22360</v>
      </c>
    </row>
    <row r="878" customHeight="1" spans="1:2">
      <c r="A878" s="3" t="s">
        <v>22361</v>
      </c>
      <c r="B878" s="16" t="s">
        <v>22362</v>
      </c>
    </row>
    <row r="879" customHeight="1" spans="1:2">
      <c r="A879" s="3" t="s">
        <v>22363</v>
      </c>
      <c r="B879" s="16" t="s">
        <v>22364</v>
      </c>
    </row>
    <row r="880" customHeight="1" spans="1:2">
      <c r="A880" s="3" t="s">
        <v>22365</v>
      </c>
      <c r="B880" s="16" t="s">
        <v>22366</v>
      </c>
    </row>
    <row r="881" customHeight="1" spans="1:2">
      <c r="A881" s="3" t="s">
        <v>22367</v>
      </c>
      <c r="B881" s="16" t="s">
        <v>22368</v>
      </c>
    </row>
    <row r="882" customHeight="1" spans="1:2">
      <c r="A882" s="3" t="s">
        <v>22369</v>
      </c>
      <c r="B882" s="16" t="s">
        <v>22370</v>
      </c>
    </row>
    <row r="883" customHeight="1" spans="1:2">
      <c r="A883" s="3" t="s">
        <v>22371</v>
      </c>
      <c r="B883" s="16" t="s">
        <v>22372</v>
      </c>
    </row>
    <row r="884" customHeight="1" spans="1:2">
      <c r="A884" s="3" t="s">
        <v>22373</v>
      </c>
      <c r="B884" s="16" t="s">
        <v>22374</v>
      </c>
    </row>
    <row r="885" customHeight="1" spans="1:2">
      <c r="A885" s="3" t="s">
        <v>22375</v>
      </c>
      <c r="B885" s="16" t="s">
        <v>22376</v>
      </c>
    </row>
    <row r="886" customHeight="1" spans="1:2">
      <c r="A886" s="3" t="s">
        <v>22377</v>
      </c>
      <c r="B886" s="16" t="s">
        <v>22378</v>
      </c>
    </row>
    <row r="887" customHeight="1" spans="1:2">
      <c r="A887" s="3" t="s">
        <v>22379</v>
      </c>
      <c r="B887" s="16" t="s">
        <v>22380</v>
      </c>
    </row>
    <row r="888" customHeight="1" spans="1:2">
      <c r="A888" s="3" t="s">
        <v>22381</v>
      </c>
      <c r="B888" s="16" t="s">
        <v>22382</v>
      </c>
    </row>
    <row r="889" customHeight="1" spans="1:2">
      <c r="A889" s="3" t="s">
        <v>22383</v>
      </c>
      <c r="B889" s="16" t="s">
        <v>22384</v>
      </c>
    </row>
    <row r="890" customHeight="1" spans="1:2">
      <c r="A890" s="3" t="s">
        <v>22385</v>
      </c>
      <c r="B890" s="16" t="s">
        <v>22386</v>
      </c>
    </row>
    <row r="891" customHeight="1" spans="1:2">
      <c r="A891" s="3" t="s">
        <v>22387</v>
      </c>
      <c r="B891" s="16" t="s">
        <v>22388</v>
      </c>
    </row>
    <row r="892" customHeight="1" spans="1:2">
      <c r="A892" s="3" t="s">
        <v>22389</v>
      </c>
      <c r="B892" s="16" t="s">
        <v>22390</v>
      </c>
    </row>
    <row r="893" customHeight="1" spans="1:2">
      <c r="A893" s="3" t="s">
        <v>22391</v>
      </c>
      <c r="B893" s="16" t="s">
        <v>22392</v>
      </c>
    </row>
    <row r="894" customHeight="1" spans="1:2">
      <c r="A894" s="3" t="s">
        <v>22393</v>
      </c>
      <c r="B894" s="16" t="s">
        <v>22394</v>
      </c>
    </row>
    <row r="895" customHeight="1" spans="1:2">
      <c r="A895" s="3" t="s">
        <v>22395</v>
      </c>
      <c r="B895" s="16" t="s">
        <v>22396</v>
      </c>
    </row>
    <row r="896" customHeight="1" spans="1:2">
      <c r="A896" s="3" t="s">
        <v>22397</v>
      </c>
      <c r="B896" s="16" t="s">
        <v>22398</v>
      </c>
    </row>
    <row r="897" customHeight="1" spans="1:2">
      <c r="A897" s="3" t="s">
        <v>22399</v>
      </c>
      <c r="B897" s="16" t="s">
        <v>22400</v>
      </c>
    </row>
    <row r="898" customHeight="1" spans="1:2">
      <c r="A898" s="3" t="s">
        <v>22401</v>
      </c>
      <c r="B898" s="16" t="s">
        <v>22402</v>
      </c>
    </row>
    <row r="899" customHeight="1" spans="1:2">
      <c r="A899" s="3" t="s">
        <v>22403</v>
      </c>
      <c r="B899" s="16" t="s">
        <v>22404</v>
      </c>
    </row>
    <row r="900" customHeight="1" spans="1:2">
      <c r="A900" s="3" t="s">
        <v>22405</v>
      </c>
      <c r="B900" s="16" t="s">
        <v>22406</v>
      </c>
    </row>
    <row r="901" customHeight="1" spans="1:2">
      <c r="A901" s="3" t="s">
        <v>22407</v>
      </c>
      <c r="B901" s="16" t="s">
        <v>22408</v>
      </c>
    </row>
    <row r="902" customHeight="1" spans="1:2">
      <c r="A902" s="3" t="s">
        <v>22409</v>
      </c>
      <c r="B902" s="16" t="s">
        <v>22410</v>
      </c>
    </row>
    <row r="903" customHeight="1" spans="1:2">
      <c r="A903" s="3" t="s">
        <v>22411</v>
      </c>
      <c r="B903" s="16" t="s">
        <v>22412</v>
      </c>
    </row>
    <row r="904" customHeight="1" spans="1:2">
      <c r="A904" s="3" t="s">
        <v>22413</v>
      </c>
      <c r="B904" s="16" t="s">
        <v>22414</v>
      </c>
    </row>
    <row r="905" customHeight="1" spans="1:2">
      <c r="A905" s="3" t="s">
        <v>22415</v>
      </c>
      <c r="B905" s="16" t="s">
        <v>22416</v>
      </c>
    </row>
    <row r="906" customHeight="1" spans="1:2">
      <c r="A906" s="3" t="s">
        <v>22417</v>
      </c>
      <c r="B906" s="16" t="s">
        <v>22418</v>
      </c>
    </row>
    <row r="907" customHeight="1" spans="1:2">
      <c r="A907" s="3" t="s">
        <v>22419</v>
      </c>
      <c r="B907" s="16" t="s">
        <v>22420</v>
      </c>
    </row>
    <row r="908" customHeight="1" spans="1:2">
      <c r="A908" s="3" t="s">
        <v>22421</v>
      </c>
      <c r="B908" s="16" t="s">
        <v>22422</v>
      </c>
    </row>
    <row r="909" customHeight="1" spans="1:2">
      <c r="A909" s="3" t="s">
        <v>22423</v>
      </c>
      <c r="B909" s="16" t="s">
        <v>22424</v>
      </c>
    </row>
    <row r="910" customHeight="1" spans="1:2">
      <c r="A910" s="3" t="s">
        <v>22425</v>
      </c>
      <c r="B910" s="16" t="s">
        <v>22426</v>
      </c>
    </row>
    <row r="911" customHeight="1" spans="1:2">
      <c r="A911" s="3" t="s">
        <v>22427</v>
      </c>
      <c r="B911" s="16" t="s">
        <v>22428</v>
      </c>
    </row>
    <row r="912" customHeight="1" spans="1:2">
      <c r="A912" s="3" t="s">
        <v>22429</v>
      </c>
      <c r="B912" s="16" t="s">
        <v>22430</v>
      </c>
    </row>
    <row r="913" customHeight="1" spans="1:2">
      <c r="A913" s="3" t="s">
        <v>22431</v>
      </c>
      <c r="B913" s="16" t="s">
        <v>22432</v>
      </c>
    </row>
    <row r="914" customHeight="1" spans="1:2">
      <c r="A914" s="3" t="s">
        <v>22433</v>
      </c>
      <c r="B914" s="16" t="s">
        <v>22434</v>
      </c>
    </row>
    <row r="915" customHeight="1" spans="1:2">
      <c r="A915" s="3" t="s">
        <v>22435</v>
      </c>
      <c r="B915" s="16" t="s">
        <v>22436</v>
      </c>
    </row>
    <row r="916" customHeight="1" spans="1:2">
      <c r="A916" s="3" t="s">
        <v>22437</v>
      </c>
      <c r="B916" s="16" t="s">
        <v>22438</v>
      </c>
    </row>
    <row r="917" customHeight="1" spans="1:2">
      <c r="A917" s="3" t="s">
        <v>22439</v>
      </c>
      <c r="B917" s="16" t="s">
        <v>22440</v>
      </c>
    </row>
    <row r="918" customHeight="1" spans="1:2">
      <c r="A918" s="3" t="s">
        <v>22441</v>
      </c>
      <c r="B918" s="18" t="s">
        <v>22442</v>
      </c>
    </row>
    <row r="919" customHeight="1" spans="1:2">
      <c r="A919" s="3" t="s">
        <v>22443</v>
      </c>
      <c r="B919" s="16" t="s">
        <v>22444</v>
      </c>
    </row>
    <row r="920" customHeight="1" spans="1:2">
      <c r="A920" s="3" t="s">
        <v>22445</v>
      </c>
      <c r="B920" s="16" t="s">
        <v>22446</v>
      </c>
    </row>
    <row r="921" customHeight="1" spans="1:2">
      <c r="A921" s="3" t="s">
        <v>22447</v>
      </c>
      <c r="B921" s="16" t="s">
        <v>22448</v>
      </c>
    </row>
    <row r="922" customHeight="1" spans="1:2">
      <c r="A922" s="3" t="s">
        <v>22449</v>
      </c>
      <c r="B922" s="16" t="s">
        <v>22450</v>
      </c>
    </row>
    <row r="923" customHeight="1" spans="1:2">
      <c r="A923" s="3" t="s">
        <v>22451</v>
      </c>
      <c r="B923" s="16" t="s">
        <v>22452</v>
      </c>
    </row>
    <row r="924" customHeight="1" spans="1:2">
      <c r="A924" s="3" t="s">
        <v>22453</v>
      </c>
      <c r="B924" s="16" t="s">
        <v>22454</v>
      </c>
    </row>
    <row r="925" customHeight="1" spans="1:2">
      <c r="A925" s="3" t="s">
        <v>22455</v>
      </c>
      <c r="B925" s="16" t="s">
        <v>22456</v>
      </c>
    </row>
    <row r="926" customHeight="1" spans="1:2">
      <c r="A926" s="3" t="s">
        <v>22457</v>
      </c>
      <c r="B926" s="16" t="s">
        <v>22458</v>
      </c>
    </row>
    <row r="927" customHeight="1" spans="1:2">
      <c r="A927" s="3" t="s">
        <v>22459</v>
      </c>
      <c r="B927" s="16" t="s">
        <v>22460</v>
      </c>
    </row>
    <row r="928" customHeight="1" spans="1:2">
      <c r="A928" s="3" t="s">
        <v>22461</v>
      </c>
      <c r="B928" s="16" t="s">
        <v>22462</v>
      </c>
    </row>
    <row r="929" customHeight="1" spans="1:2">
      <c r="A929" s="3" t="s">
        <v>22463</v>
      </c>
      <c r="B929" s="16" t="s">
        <v>22464</v>
      </c>
    </row>
    <row r="930" customHeight="1" spans="1:2">
      <c r="A930" s="3" t="s">
        <v>22465</v>
      </c>
      <c r="B930" s="16" t="s">
        <v>22466</v>
      </c>
    </row>
    <row r="931" customHeight="1" spans="1:2">
      <c r="A931" s="3" t="s">
        <v>22467</v>
      </c>
      <c r="B931" s="16" t="s">
        <v>22468</v>
      </c>
    </row>
    <row r="932" customHeight="1" spans="1:2">
      <c r="A932" s="3" t="s">
        <v>22469</v>
      </c>
      <c r="B932" s="16" t="s">
        <v>22470</v>
      </c>
    </row>
    <row r="933" customHeight="1" spans="1:2">
      <c r="A933" s="3" t="s">
        <v>22471</v>
      </c>
      <c r="B933" s="16" t="s">
        <v>22472</v>
      </c>
    </row>
    <row r="934" customHeight="1" spans="1:2">
      <c r="A934" s="3" t="s">
        <v>22473</v>
      </c>
      <c r="B934" s="16" t="s">
        <v>22474</v>
      </c>
    </row>
    <row r="935" customHeight="1" spans="1:2">
      <c r="A935" s="3" t="s">
        <v>22475</v>
      </c>
      <c r="B935" s="16" t="s">
        <v>22476</v>
      </c>
    </row>
    <row r="936" customHeight="1" spans="1:2">
      <c r="A936" s="3" t="s">
        <v>22477</v>
      </c>
      <c r="B936" s="16" t="s">
        <v>22478</v>
      </c>
    </row>
    <row r="937" customHeight="1" spans="1:2">
      <c r="A937" s="3" t="s">
        <v>22479</v>
      </c>
      <c r="B937" s="16" t="s">
        <v>22480</v>
      </c>
    </row>
    <row r="938" customHeight="1" spans="1:2">
      <c r="A938" s="3" t="s">
        <v>22481</v>
      </c>
      <c r="B938" s="16" t="s">
        <v>22482</v>
      </c>
    </row>
    <row r="939" customHeight="1" spans="1:2">
      <c r="A939" s="3" t="s">
        <v>22483</v>
      </c>
      <c r="B939" s="16"/>
    </row>
    <row r="940" customHeight="1" spans="1:2">
      <c r="A940" s="3" t="s">
        <v>22484</v>
      </c>
      <c r="B940" s="16"/>
    </row>
    <row r="941" customHeight="1" spans="1:2">
      <c r="A941" s="3" t="s">
        <v>22485</v>
      </c>
      <c r="B941" s="16" t="s">
        <v>22486</v>
      </c>
    </row>
    <row r="942" customHeight="1" spans="1:2">
      <c r="A942" s="3" t="s">
        <v>22487</v>
      </c>
      <c r="B942" s="16" t="s">
        <v>22488</v>
      </c>
    </row>
    <row r="943" customHeight="1" spans="1:2">
      <c r="A943" s="3" t="s">
        <v>22489</v>
      </c>
      <c r="B943" s="16" t="s">
        <v>22490</v>
      </c>
    </row>
    <row r="944" customHeight="1" spans="1:2">
      <c r="A944" s="3" t="s">
        <v>22491</v>
      </c>
      <c r="B944" s="16" t="s">
        <v>22492</v>
      </c>
    </row>
    <row r="945" customHeight="1" spans="1:2">
      <c r="A945" s="3" t="s">
        <v>22493</v>
      </c>
      <c r="B945" s="16" t="s">
        <v>22494</v>
      </c>
    </row>
    <row r="946" customHeight="1" spans="1:2">
      <c r="A946" s="3" t="s">
        <v>22495</v>
      </c>
      <c r="B946" s="16" t="s">
        <v>22496</v>
      </c>
    </row>
    <row r="947" customHeight="1" spans="1:2">
      <c r="A947" s="3" t="s">
        <v>22497</v>
      </c>
      <c r="B947" s="16" t="s">
        <v>22498</v>
      </c>
    </row>
    <row r="948" customHeight="1" spans="1:2">
      <c r="A948" s="3" t="s">
        <v>22499</v>
      </c>
      <c r="B948" s="16" t="s">
        <v>22500</v>
      </c>
    </row>
    <row r="949" customHeight="1" spans="1:2">
      <c r="A949" s="3" t="s">
        <v>22501</v>
      </c>
      <c r="B949" s="16" t="s">
        <v>22502</v>
      </c>
    </row>
    <row r="950" customHeight="1" spans="1:2">
      <c r="A950" s="3" t="s">
        <v>22503</v>
      </c>
      <c r="B950" s="16" t="s">
        <v>22504</v>
      </c>
    </row>
    <row r="951" customHeight="1" spans="1:2">
      <c r="A951" s="3" t="s">
        <v>22505</v>
      </c>
      <c r="B951" s="16" t="s">
        <v>22506</v>
      </c>
    </row>
    <row r="952" customHeight="1" spans="1:2">
      <c r="A952" s="3" t="s">
        <v>22507</v>
      </c>
      <c r="B952" s="16" t="s">
        <v>22508</v>
      </c>
    </row>
    <row r="953" customHeight="1" spans="1:2">
      <c r="A953" s="3" t="s">
        <v>22509</v>
      </c>
      <c r="B953" s="16" t="s">
        <v>22510</v>
      </c>
    </row>
    <row r="954" customHeight="1" spans="1:2">
      <c r="A954" s="3" t="s">
        <v>22511</v>
      </c>
      <c r="B954" s="16" t="s">
        <v>22512</v>
      </c>
    </row>
    <row r="955" customHeight="1" spans="1:2">
      <c r="A955" s="3" t="s">
        <v>22513</v>
      </c>
      <c r="B955" s="16"/>
    </row>
    <row r="956" customHeight="1" spans="1:2">
      <c r="A956" s="3" t="s">
        <v>22514</v>
      </c>
      <c r="B956" s="16" t="s">
        <v>22515</v>
      </c>
    </row>
    <row r="957" customHeight="1" spans="1:2">
      <c r="A957" s="3" t="s">
        <v>22516</v>
      </c>
      <c r="B957" s="16" t="s">
        <v>22517</v>
      </c>
    </row>
    <row r="958" customHeight="1" spans="1:2">
      <c r="A958" s="3" t="s">
        <v>22518</v>
      </c>
      <c r="B958" s="16" t="s">
        <v>22519</v>
      </c>
    </row>
    <row r="959" customHeight="1" spans="1:2">
      <c r="A959" s="3" t="s">
        <v>22520</v>
      </c>
      <c r="B959" s="16" t="s">
        <v>22521</v>
      </c>
    </row>
    <row r="960" customHeight="1" spans="1:2">
      <c r="A960" s="3" t="s">
        <v>22522</v>
      </c>
      <c r="B960" s="16" t="s">
        <v>22523</v>
      </c>
    </row>
    <row r="961" customHeight="1" spans="1:2">
      <c r="A961" s="3" t="s">
        <v>22524</v>
      </c>
      <c r="B961" s="16" t="s">
        <v>22525</v>
      </c>
    </row>
    <row r="962" customHeight="1" spans="1:2">
      <c r="A962" s="3" t="s">
        <v>22526</v>
      </c>
      <c r="B962" s="16" t="s">
        <v>22527</v>
      </c>
    </row>
    <row r="963" customHeight="1" spans="1:2">
      <c r="A963" s="3" t="s">
        <v>22528</v>
      </c>
      <c r="B963" s="16" t="s">
        <v>22529</v>
      </c>
    </row>
    <row r="964" customHeight="1" spans="1:2">
      <c r="A964" s="3" t="s">
        <v>22530</v>
      </c>
      <c r="B964" s="16" t="s">
        <v>22531</v>
      </c>
    </row>
    <row r="965" customHeight="1" spans="1:2">
      <c r="A965" s="3" t="s">
        <v>22532</v>
      </c>
      <c r="B965" s="16" t="s">
        <v>22533</v>
      </c>
    </row>
    <row r="966" customHeight="1" spans="1:2">
      <c r="A966" s="3" t="s">
        <v>22534</v>
      </c>
      <c r="B966" s="16" t="s">
        <v>22535</v>
      </c>
    </row>
    <row r="967" customHeight="1" spans="1:2">
      <c r="A967" s="3" t="s">
        <v>22536</v>
      </c>
      <c r="B967" s="16" t="s">
        <v>22537</v>
      </c>
    </row>
    <row r="968" customHeight="1" spans="1:2">
      <c r="A968" s="3" t="s">
        <v>22538</v>
      </c>
      <c r="B968" s="16" t="s">
        <v>22539</v>
      </c>
    </row>
    <row r="969" customHeight="1" spans="1:2">
      <c r="A969" s="3" t="s">
        <v>22540</v>
      </c>
      <c r="B969" s="16" t="s">
        <v>22541</v>
      </c>
    </row>
    <row r="970" customHeight="1" spans="1:2">
      <c r="A970" s="3" t="s">
        <v>22542</v>
      </c>
      <c r="B970" s="16" t="s">
        <v>22543</v>
      </c>
    </row>
    <row r="971" customHeight="1" spans="1:2">
      <c r="A971" s="3" t="s">
        <v>22544</v>
      </c>
      <c r="B971" s="16" t="s">
        <v>22545</v>
      </c>
    </row>
    <row r="972" customHeight="1" spans="1:2">
      <c r="A972" s="3" t="s">
        <v>22546</v>
      </c>
      <c r="B972" s="16" t="s">
        <v>22547</v>
      </c>
    </row>
    <row r="973" customHeight="1" spans="1:2">
      <c r="A973" s="3" t="s">
        <v>22548</v>
      </c>
      <c r="B973" s="16" t="s">
        <v>22549</v>
      </c>
    </row>
    <row r="974" customHeight="1" spans="1:2">
      <c r="A974" s="3" t="s">
        <v>22550</v>
      </c>
      <c r="B974" s="16" t="s">
        <v>22551</v>
      </c>
    </row>
    <row r="975" customHeight="1" spans="1:2">
      <c r="A975" s="3" t="s">
        <v>22552</v>
      </c>
      <c r="B975" s="16" t="s">
        <v>22553</v>
      </c>
    </row>
    <row r="976" customHeight="1" spans="1:2">
      <c r="A976" s="3" t="s">
        <v>22554</v>
      </c>
      <c r="B976" s="16" t="s">
        <v>22555</v>
      </c>
    </row>
    <row r="977" customHeight="1" spans="1:2">
      <c r="A977" s="3" t="s">
        <v>22556</v>
      </c>
      <c r="B977" s="16" t="s">
        <v>22557</v>
      </c>
    </row>
    <row r="978" customHeight="1" spans="1:2">
      <c r="A978" s="3" t="s">
        <v>22558</v>
      </c>
      <c r="B978" s="16" t="s">
        <v>22559</v>
      </c>
    </row>
    <row r="979" customHeight="1" spans="1:2">
      <c r="A979" s="3" t="s">
        <v>22560</v>
      </c>
      <c r="B979" s="16" t="s">
        <v>22561</v>
      </c>
    </row>
    <row r="980" customHeight="1" spans="1:2">
      <c r="A980" s="3" t="s">
        <v>22562</v>
      </c>
      <c r="B980" s="16" t="s">
        <v>22563</v>
      </c>
    </row>
    <row r="981" customHeight="1" spans="1:2">
      <c r="A981" s="3" t="s">
        <v>22564</v>
      </c>
      <c r="B981" s="16" t="s">
        <v>22565</v>
      </c>
    </row>
    <row r="982" customHeight="1" spans="1:2">
      <c r="A982" s="3" t="s">
        <v>22566</v>
      </c>
      <c r="B982" s="16" t="s">
        <v>22567</v>
      </c>
    </row>
    <row r="983" customHeight="1" spans="1:2">
      <c r="A983" s="3" t="s">
        <v>22568</v>
      </c>
      <c r="B983" s="16" t="s">
        <v>22569</v>
      </c>
    </row>
    <row r="984" customHeight="1" spans="1:2">
      <c r="A984" s="3" t="s">
        <v>22570</v>
      </c>
      <c r="B984" s="16" t="s">
        <v>22571</v>
      </c>
    </row>
    <row r="985" customHeight="1" spans="1:2">
      <c r="A985" s="3" t="s">
        <v>22572</v>
      </c>
      <c r="B985" s="16" t="s">
        <v>22573</v>
      </c>
    </row>
    <row r="986" customHeight="1" spans="1:2">
      <c r="A986" s="3" t="s">
        <v>22574</v>
      </c>
      <c r="B986" s="16" t="s">
        <v>22575</v>
      </c>
    </row>
    <row r="987" customHeight="1" spans="1:2">
      <c r="A987" s="3" t="s">
        <v>22576</v>
      </c>
      <c r="B987" s="16" t="s">
        <v>22577</v>
      </c>
    </row>
    <row r="988" customHeight="1" spans="1:2">
      <c r="A988" s="3" t="s">
        <v>22578</v>
      </c>
      <c r="B988" s="16" t="s">
        <v>22579</v>
      </c>
    </row>
    <row r="989" customHeight="1" spans="1:2">
      <c r="A989" s="3" t="s">
        <v>22580</v>
      </c>
      <c r="B989" s="16" t="s">
        <v>22581</v>
      </c>
    </row>
    <row r="990" customHeight="1" spans="1:2">
      <c r="A990" s="3" t="s">
        <v>22582</v>
      </c>
      <c r="B990" s="16" t="s">
        <v>22583</v>
      </c>
    </row>
    <row r="991" customHeight="1" spans="1:2">
      <c r="A991" s="3" t="s">
        <v>22584</v>
      </c>
      <c r="B991" s="16" t="s">
        <v>22585</v>
      </c>
    </row>
    <row r="992" customHeight="1" spans="1:2">
      <c r="A992" s="3" t="s">
        <v>22586</v>
      </c>
      <c r="B992" s="16" t="s">
        <v>22587</v>
      </c>
    </row>
    <row r="993" customHeight="1" spans="1:2">
      <c r="A993" s="3" t="s">
        <v>22588</v>
      </c>
      <c r="B993" s="16" t="s">
        <v>22589</v>
      </c>
    </row>
    <row r="994" customHeight="1" spans="1:2">
      <c r="A994" s="3" t="s">
        <v>22590</v>
      </c>
      <c r="B994" s="16" t="s">
        <v>22591</v>
      </c>
    </row>
    <row r="995" customHeight="1" spans="1:2">
      <c r="A995" s="3" t="s">
        <v>22592</v>
      </c>
      <c r="B995" s="16" t="s">
        <v>22593</v>
      </c>
    </row>
    <row r="996" customHeight="1" spans="1:2">
      <c r="A996" s="3" t="s">
        <v>22594</v>
      </c>
      <c r="B996" s="16" t="s">
        <v>22595</v>
      </c>
    </row>
    <row r="997" customHeight="1" spans="1:2">
      <c r="A997" s="3" t="s">
        <v>22596</v>
      </c>
      <c r="B997" s="16" t="s">
        <v>22597</v>
      </c>
    </row>
    <row r="998" customHeight="1" spans="1:2">
      <c r="A998" s="3" t="s">
        <v>22598</v>
      </c>
      <c r="B998" s="16" t="s">
        <v>22599</v>
      </c>
    </row>
    <row r="999" customHeight="1" spans="1:2">
      <c r="A999" s="3" t="s">
        <v>22600</v>
      </c>
      <c r="B999" s="16" t="s">
        <v>22601</v>
      </c>
    </row>
    <row r="1000" customHeight="1" spans="1:2">
      <c r="A1000" s="3" t="s">
        <v>22602</v>
      </c>
      <c r="B1000" s="16" t="s">
        <v>22603</v>
      </c>
    </row>
    <row r="1001" customHeight="1" spans="1:2">
      <c r="A1001" s="3" t="s">
        <v>22604</v>
      </c>
      <c r="B1001" s="16" t="s">
        <v>22605</v>
      </c>
    </row>
    <row r="1002" customHeight="1" spans="1:2">
      <c r="A1002" s="3" t="s">
        <v>22606</v>
      </c>
      <c r="B1002" s="16" t="s">
        <v>22607</v>
      </c>
    </row>
    <row r="1003" customHeight="1" spans="1:2">
      <c r="A1003" s="3" t="s">
        <v>22608</v>
      </c>
      <c r="B1003" s="16" t="s">
        <v>22609</v>
      </c>
    </row>
    <row r="1004" customHeight="1" spans="1:2">
      <c r="A1004" s="3" t="s">
        <v>22610</v>
      </c>
      <c r="B1004" s="16" t="s">
        <v>22611</v>
      </c>
    </row>
    <row r="1005" customHeight="1" spans="1:2">
      <c r="A1005" s="3" t="s">
        <v>22612</v>
      </c>
      <c r="B1005" s="16" t="s">
        <v>22613</v>
      </c>
    </row>
    <row r="1006" customHeight="1" spans="1:2">
      <c r="A1006" s="3" t="s">
        <v>22614</v>
      </c>
      <c r="B1006" s="16" t="s">
        <v>22615</v>
      </c>
    </row>
    <row r="1007" customHeight="1" spans="1:2">
      <c r="A1007" s="3" t="s">
        <v>22616</v>
      </c>
      <c r="B1007" s="16" t="s">
        <v>22617</v>
      </c>
    </row>
    <row r="1008" customHeight="1" spans="1:2">
      <c r="A1008" s="3" t="s">
        <v>22618</v>
      </c>
      <c r="B1008" s="16" t="s">
        <v>22619</v>
      </c>
    </row>
    <row r="1009" customHeight="1" spans="1:2">
      <c r="A1009" s="3" t="s">
        <v>22620</v>
      </c>
      <c r="B1009" s="16" t="s">
        <v>22621</v>
      </c>
    </row>
    <row r="1010" customHeight="1" spans="1:2">
      <c r="A1010" s="3" t="s">
        <v>22622</v>
      </c>
      <c r="B1010" s="16" t="s">
        <v>22623</v>
      </c>
    </row>
    <row r="1011" customHeight="1" spans="1:2">
      <c r="A1011" s="3" t="s">
        <v>22624</v>
      </c>
      <c r="B1011" s="16" t="s">
        <v>22625</v>
      </c>
    </row>
    <row r="1012" customHeight="1" spans="1:2">
      <c r="A1012" s="3" t="s">
        <v>22626</v>
      </c>
      <c r="B1012" s="16" t="s">
        <v>22627</v>
      </c>
    </row>
    <row r="1013" customHeight="1" spans="1:2">
      <c r="A1013" s="3" t="s">
        <v>22628</v>
      </c>
      <c r="B1013" s="16" t="s">
        <v>22629</v>
      </c>
    </row>
    <row r="1014" customHeight="1" spans="1:2">
      <c r="A1014" s="3" t="s">
        <v>22630</v>
      </c>
      <c r="B1014" s="16" t="s">
        <v>22631</v>
      </c>
    </row>
    <row r="1015" customHeight="1" spans="1:2">
      <c r="A1015" s="3" t="s">
        <v>22632</v>
      </c>
      <c r="B1015" s="16" t="s">
        <v>22633</v>
      </c>
    </row>
    <row r="1016" customHeight="1" spans="1:2">
      <c r="A1016" s="3" t="s">
        <v>22634</v>
      </c>
      <c r="B1016" s="16" t="s">
        <v>22635</v>
      </c>
    </row>
    <row r="1017" customHeight="1" spans="1:2">
      <c r="A1017" s="3" t="s">
        <v>22636</v>
      </c>
      <c r="B1017" s="16" t="s">
        <v>22637</v>
      </c>
    </row>
    <row r="1018" customHeight="1" spans="1:2">
      <c r="A1018" s="3" t="s">
        <v>22638</v>
      </c>
      <c r="B1018" s="16" t="s">
        <v>22639</v>
      </c>
    </row>
    <row r="1019" customHeight="1" spans="1:2">
      <c r="A1019" s="3" t="s">
        <v>22640</v>
      </c>
      <c r="B1019" s="16" t="s">
        <v>22641</v>
      </c>
    </row>
    <row r="1020" customHeight="1" spans="1:2">
      <c r="A1020" s="3" t="s">
        <v>22642</v>
      </c>
      <c r="B1020" s="16" t="s">
        <v>22643</v>
      </c>
    </row>
    <row r="1021" customHeight="1" spans="1:2">
      <c r="A1021" s="3" t="s">
        <v>22644</v>
      </c>
      <c r="B1021" s="16" t="s">
        <v>22645</v>
      </c>
    </row>
    <row r="1022" customHeight="1" spans="1:2">
      <c r="A1022" s="3" t="s">
        <v>22646</v>
      </c>
      <c r="B1022" s="16" t="s">
        <v>22647</v>
      </c>
    </row>
    <row r="1023" customHeight="1" spans="1:2">
      <c r="A1023" s="3" t="s">
        <v>22648</v>
      </c>
      <c r="B1023" s="16" t="s">
        <v>22649</v>
      </c>
    </row>
    <row r="1024" customHeight="1" spans="1:2">
      <c r="A1024" s="3" t="s">
        <v>22650</v>
      </c>
      <c r="B1024" s="16" t="s">
        <v>22651</v>
      </c>
    </row>
    <row r="1025" customHeight="1" spans="1:2">
      <c r="A1025" s="3" t="s">
        <v>22652</v>
      </c>
      <c r="B1025" s="16" t="s">
        <v>22653</v>
      </c>
    </row>
    <row r="1026" customHeight="1" spans="1:2">
      <c r="A1026" s="3" t="s">
        <v>22654</v>
      </c>
      <c r="B1026" s="16" t="s">
        <v>22655</v>
      </c>
    </row>
    <row r="1027" customHeight="1" spans="1:2">
      <c r="A1027" s="3" t="s">
        <v>22656</v>
      </c>
      <c r="B1027" s="16" t="s">
        <v>22657</v>
      </c>
    </row>
    <row r="1028" customHeight="1" spans="1:2">
      <c r="A1028" s="3" t="s">
        <v>22658</v>
      </c>
      <c r="B1028" s="16" t="s">
        <v>22659</v>
      </c>
    </row>
    <row r="1029" customHeight="1" spans="1:2">
      <c r="A1029" s="3" t="s">
        <v>22660</v>
      </c>
      <c r="B1029" s="16" t="s">
        <v>22661</v>
      </c>
    </row>
    <row r="1030" customHeight="1" spans="1:2">
      <c r="A1030" s="3" t="s">
        <v>22662</v>
      </c>
      <c r="B1030" s="16" t="s">
        <v>22663</v>
      </c>
    </row>
    <row r="1031" customHeight="1" spans="1:2">
      <c r="A1031" s="3" t="s">
        <v>22664</v>
      </c>
      <c r="B1031" s="16" t="s">
        <v>22665</v>
      </c>
    </row>
    <row r="1032" customHeight="1" spans="1:2">
      <c r="A1032" s="3" t="s">
        <v>22666</v>
      </c>
      <c r="B1032" s="16" t="s">
        <v>22667</v>
      </c>
    </row>
    <row r="1033" customHeight="1" spans="1:2">
      <c r="A1033" s="3" t="s">
        <v>22668</v>
      </c>
      <c r="B1033" s="16" t="s">
        <v>22669</v>
      </c>
    </row>
    <row r="1034" customHeight="1" spans="1:2">
      <c r="A1034" s="3" t="s">
        <v>22670</v>
      </c>
      <c r="B1034" s="16" t="s">
        <v>22671</v>
      </c>
    </row>
    <row r="1035" customHeight="1" spans="1:2">
      <c r="A1035" s="3" t="s">
        <v>22672</v>
      </c>
      <c r="B1035" s="16" t="s">
        <v>22673</v>
      </c>
    </row>
    <row r="1036" customHeight="1" spans="1:2">
      <c r="A1036" s="3" t="s">
        <v>22674</v>
      </c>
      <c r="B1036" s="16" t="s">
        <v>22675</v>
      </c>
    </row>
    <row r="1037" customHeight="1" spans="1:2">
      <c r="A1037" s="3" t="s">
        <v>22676</v>
      </c>
      <c r="B1037" s="16" t="s">
        <v>22677</v>
      </c>
    </row>
    <row r="1038" customHeight="1" spans="1:2">
      <c r="A1038" s="3" t="s">
        <v>22678</v>
      </c>
      <c r="B1038" s="16" t="s">
        <v>22679</v>
      </c>
    </row>
    <row r="1039" customHeight="1" spans="1:2">
      <c r="A1039" s="3" t="s">
        <v>22680</v>
      </c>
      <c r="B1039" s="16" t="s">
        <v>22681</v>
      </c>
    </row>
    <row r="1040" customHeight="1" spans="1:2">
      <c r="A1040" s="3" t="s">
        <v>22682</v>
      </c>
      <c r="B1040" s="16" t="s">
        <v>22683</v>
      </c>
    </row>
    <row r="1041" customHeight="1" spans="1:2">
      <c r="A1041" s="3" t="s">
        <v>22684</v>
      </c>
      <c r="B1041" s="16" t="s">
        <v>22685</v>
      </c>
    </row>
    <row r="1042" customHeight="1" spans="1:2">
      <c r="A1042" s="3" t="s">
        <v>22686</v>
      </c>
      <c r="B1042" s="16" t="s">
        <v>22687</v>
      </c>
    </row>
    <row r="1043" customHeight="1" spans="1:2">
      <c r="A1043" s="3" t="s">
        <v>22688</v>
      </c>
      <c r="B1043" s="16" t="s">
        <v>22689</v>
      </c>
    </row>
    <row r="1044" customHeight="1" spans="1:2">
      <c r="A1044" s="3" t="s">
        <v>22690</v>
      </c>
      <c r="B1044" s="16" t="s">
        <v>22691</v>
      </c>
    </row>
    <row r="1045" customHeight="1" spans="1:2">
      <c r="A1045" s="3" t="s">
        <v>22692</v>
      </c>
      <c r="B1045" s="16" t="s">
        <v>22693</v>
      </c>
    </row>
    <row r="1046" customHeight="1" spans="1:2">
      <c r="A1046" s="3" t="s">
        <v>22694</v>
      </c>
      <c r="B1046" s="16" t="s">
        <v>22695</v>
      </c>
    </row>
    <row r="1047" customHeight="1" spans="1:2">
      <c r="A1047" s="3" t="s">
        <v>22696</v>
      </c>
      <c r="B1047" s="16" t="s">
        <v>22697</v>
      </c>
    </row>
    <row r="1048" customHeight="1" spans="1:2">
      <c r="A1048" s="3" t="s">
        <v>22698</v>
      </c>
      <c r="B1048" s="16" t="s">
        <v>22699</v>
      </c>
    </row>
    <row r="1049" customHeight="1" spans="1:2">
      <c r="A1049" s="3" t="s">
        <v>22700</v>
      </c>
      <c r="B1049" s="16" t="s">
        <v>22701</v>
      </c>
    </row>
    <row r="1050" customHeight="1" spans="1:2">
      <c r="A1050" s="3" t="s">
        <v>22702</v>
      </c>
      <c r="B1050" s="16" t="s">
        <v>22703</v>
      </c>
    </row>
    <row r="1051" customHeight="1" spans="1:2">
      <c r="A1051" s="3" t="s">
        <v>22704</v>
      </c>
      <c r="B1051" s="16" t="s">
        <v>22705</v>
      </c>
    </row>
    <row r="1052" customHeight="1" spans="1:2">
      <c r="A1052" s="3" t="s">
        <v>22706</v>
      </c>
      <c r="B1052" s="16" t="s">
        <v>22707</v>
      </c>
    </row>
    <row r="1053" customHeight="1" spans="1:2">
      <c r="A1053" s="3" t="s">
        <v>22708</v>
      </c>
      <c r="B1053" s="16" t="s">
        <v>22709</v>
      </c>
    </row>
    <row r="1054" customHeight="1" spans="1:2">
      <c r="A1054" s="3" t="s">
        <v>22710</v>
      </c>
      <c r="B1054" s="16" t="s">
        <v>22711</v>
      </c>
    </row>
    <row r="1055" customHeight="1" spans="1:2">
      <c r="A1055" s="3" t="s">
        <v>22712</v>
      </c>
      <c r="B1055" s="16" t="s">
        <v>22713</v>
      </c>
    </row>
    <row r="1056" customHeight="1" spans="1:2">
      <c r="A1056" s="19" t="s">
        <v>22714</v>
      </c>
      <c r="B1056" s="20" t="s">
        <v>22715</v>
      </c>
    </row>
    <row r="1057" customHeight="1" spans="1:2">
      <c r="A1057" s="21" t="s">
        <v>22716</v>
      </c>
      <c r="B1057" s="22" t="s">
        <v>22717</v>
      </c>
    </row>
    <row r="1059" customHeight="1" spans="1:2">
      <c r="A1059" s="8" t="s">
        <v>19496</v>
      </c>
      <c r="B1059" s="23"/>
    </row>
  </sheetData>
  <mergeCells count="1">
    <mergeCell ref="A1059:B1059"/>
  </mergeCells>
  <conditionalFormatting sqref="A2">
    <cfRule type="duplicateValues" dxfId="0" priority="17"/>
  </conditionalFormatting>
  <conditionalFormatting sqref="A3">
    <cfRule type="duplicateValues" dxfId="0" priority="1"/>
  </conditionalFormatting>
  <conditionalFormatting sqref="A4">
    <cfRule type="duplicateValues" dxfId="0" priority="8"/>
  </conditionalFormatting>
  <conditionalFormatting sqref="A5">
    <cfRule type="duplicateValues" dxfId="0" priority="9"/>
  </conditionalFormatting>
  <conditionalFormatting sqref="A6">
    <cfRule type="duplicateValues" dxfId="0" priority="7"/>
  </conditionalFormatting>
  <conditionalFormatting sqref="A7">
    <cfRule type="duplicateValues" dxfId="0" priority="6"/>
  </conditionalFormatting>
  <conditionalFormatting sqref="A8">
    <cfRule type="duplicateValues" dxfId="0" priority="5"/>
  </conditionalFormatting>
  <conditionalFormatting sqref="A9">
    <cfRule type="duplicateValues" dxfId="0" priority="4"/>
  </conditionalFormatting>
  <conditionalFormatting sqref="A10">
    <cfRule type="duplicateValues" dxfId="0" priority="3"/>
  </conditionalFormatting>
  <conditionalFormatting sqref="A11">
    <cfRule type="duplicateValues" dxfId="0" priority="2"/>
  </conditionalFormatting>
  <conditionalFormatting sqref="A22">
    <cfRule type="duplicateValues" dxfId="0" priority="11"/>
  </conditionalFormatting>
  <conditionalFormatting sqref="A23">
    <cfRule type="duplicateValues" dxfId="0" priority="16"/>
  </conditionalFormatting>
  <conditionalFormatting sqref="A24">
    <cfRule type="duplicateValues" dxfId="0" priority="15"/>
  </conditionalFormatting>
  <conditionalFormatting sqref="A27">
    <cfRule type="duplicateValues" dxfId="0" priority="13"/>
  </conditionalFormatting>
  <conditionalFormatting sqref="A28">
    <cfRule type="duplicateValues" dxfId="0" priority="18"/>
  </conditionalFormatting>
  <conditionalFormatting sqref="A29">
    <cfRule type="duplicateValues" dxfId="0" priority="19"/>
  </conditionalFormatting>
  <conditionalFormatting sqref="A30">
    <cfRule type="duplicateValues" dxfId="0" priority="20"/>
  </conditionalFormatting>
  <conditionalFormatting sqref="A31">
    <cfRule type="duplicateValues" dxfId="0" priority="22"/>
  </conditionalFormatting>
  <conditionalFormatting sqref="A32">
    <cfRule type="duplicateValues" dxfId="0" priority="21"/>
  </conditionalFormatting>
  <conditionalFormatting sqref="A33">
    <cfRule type="duplicateValues" dxfId="0" priority="28"/>
  </conditionalFormatting>
  <conditionalFormatting sqref="A34">
    <cfRule type="duplicateValues" dxfId="0" priority="27"/>
  </conditionalFormatting>
  <conditionalFormatting sqref="A35">
    <cfRule type="duplicateValues" dxfId="0" priority="26"/>
  </conditionalFormatting>
  <conditionalFormatting sqref="A36">
    <cfRule type="duplicateValues" dxfId="0" priority="25"/>
  </conditionalFormatting>
  <conditionalFormatting sqref="A37">
    <cfRule type="duplicateValues" dxfId="0" priority="24"/>
  </conditionalFormatting>
  <conditionalFormatting sqref="A38">
    <cfRule type="duplicateValues" dxfId="0" priority="30"/>
  </conditionalFormatting>
  <conditionalFormatting sqref="A39">
    <cfRule type="duplicateValues" dxfId="0" priority="31"/>
  </conditionalFormatting>
  <conditionalFormatting sqref="A40">
    <cfRule type="duplicateValues" dxfId="0" priority="33"/>
  </conditionalFormatting>
  <conditionalFormatting sqref="A41">
    <cfRule type="duplicateValues" dxfId="0" priority="32"/>
  </conditionalFormatting>
  <conditionalFormatting sqref="A42">
    <cfRule type="duplicateValues" dxfId="0" priority="34"/>
  </conditionalFormatting>
  <conditionalFormatting sqref="A43">
    <cfRule type="duplicateValues" dxfId="0" priority="35"/>
  </conditionalFormatting>
  <conditionalFormatting sqref="A44">
    <cfRule type="duplicateValues" dxfId="0" priority="36"/>
  </conditionalFormatting>
  <conditionalFormatting sqref="A45">
    <cfRule type="duplicateValues" dxfId="0" priority="37"/>
  </conditionalFormatting>
  <conditionalFormatting sqref="A46">
    <cfRule type="duplicateValues" dxfId="0" priority="39"/>
  </conditionalFormatting>
  <conditionalFormatting sqref="A47">
    <cfRule type="duplicateValues" dxfId="0" priority="12"/>
  </conditionalFormatting>
  <conditionalFormatting sqref="A48">
    <cfRule type="duplicateValues" dxfId="0" priority="43"/>
  </conditionalFormatting>
  <conditionalFormatting sqref="A49">
    <cfRule type="duplicateValues" dxfId="0" priority="40"/>
  </conditionalFormatting>
  <conditionalFormatting sqref="A50">
    <cfRule type="duplicateValues" dxfId="0" priority="41"/>
  </conditionalFormatting>
  <conditionalFormatting sqref="A51">
    <cfRule type="duplicateValues" dxfId="0" priority="42"/>
  </conditionalFormatting>
  <conditionalFormatting sqref="A52">
    <cfRule type="duplicateValues" dxfId="0" priority="50"/>
  </conditionalFormatting>
  <conditionalFormatting sqref="A53">
    <cfRule type="duplicateValues" dxfId="0" priority="46"/>
  </conditionalFormatting>
  <conditionalFormatting sqref="A54">
    <cfRule type="duplicateValues" dxfId="0" priority="45"/>
  </conditionalFormatting>
  <conditionalFormatting sqref="A55">
    <cfRule type="duplicateValues" dxfId="0" priority="47"/>
  </conditionalFormatting>
  <conditionalFormatting sqref="A56">
    <cfRule type="duplicateValues" dxfId="0" priority="48"/>
  </conditionalFormatting>
  <conditionalFormatting sqref="A57">
    <cfRule type="duplicateValues" dxfId="0" priority="44"/>
  </conditionalFormatting>
  <conditionalFormatting sqref="A58">
    <cfRule type="duplicateValues" dxfId="0" priority="49"/>
  </conditionalFormatting>
  <conditionalFormatting sqref="A59">
    <cfRule type="duplicateValues" dxfId="0" priority="51"/>
  </conditionalFormatting>
  <conditionalFormatting sqref="A62">
    <cfRule type="duplicateValues" dxfId="0" priority="53"/>
  </conditionalFormatting>
  <conditionalFormatting sqref="A65">
    <cfRule type="duplicateValues" dxfId="0" priority="56"/>
  </conditionalFormatting>
  <conditionalFormatting sqref="A66">
    <cfRule type="duplicateValues" dxfId="0" priority="59"/>
  </conditionalFormatting>
  <conditionalFormatting sqref="A67">
    <cfRule type="duplicateValues" dxfId="0" priority="52"/>
  </conditionalFormatting>
  <conditionalFormatting sqref="A68">
    <cfRule type="duplicateValues" dxfId="0" priority="64"/>
  </conditionalFormatting>
  <conditionalFormatting sqref="A69">
    <cfRule type="duplicateValues" dxfId="0" priority="61"/>
  </conditionalFormatting>
  <conditionalFormatting sqref="A70">
    <cfRule type="duplicateValues" dxfId="0" priority="62"/>
  </conditionalFormatting>
  <conditionalFormatting sqref="A71">
    <cfRule type="duplicateValues" dxfId="0" priority="63"/>
  </conditionalFormatting>
  <conditionalFormatting sqref="A72">
    <cfRule type="duplicateValues" dxfId="0" priority="58"/>
  </conditionalFormatting>
  <conditionalFormatting sqref="A73">
    <cfRule type="duplicateValues" dxfId="0" priority="68"/>
  </conditionalFormatting>
  <conditionalFormatting sqref="A74">
    <cfRule type="duplicateValues" dxfId="0" priority="65"/>
  </conditionalFormatting>
  <conditionalFormatting sqref="A75">
    <cfRule type="duplicateValues" dxfId="0" priority="76"/>
  </conditionalFormatting>
  <conditionalFormatting sqref="A76">
    <cfRule type="duplicateValues" dxfId="0" priority="73"/>
  </conditionalFormatting>
  <conditionalFormatting sqref="A77">
    <cfRule type="duplicateValues" dxfId="0" priority="75"/>
  </conditionalFormatting>
  <conditionalFormatting sqref="A78">
    <cfRule type="duplicateValues" dxfId="0" priority="67"/>
  </conditionalFormatting>
  <conditionalFormatting sqref="A12:A21">
    <cfRule type="duplicateValues" dxfId="0" priority="10"/>
  </conditionalFormatting>
  <conditionalFormatting sqref="A25:A26">
    <cfRule type="duplicateValues" dxfId="0" priority="14"/>
  </conditionalFormatting>
  <conditionalFormatting sqref="A60:A61">
    <cfRule type="duplicateValues" dxfId="0" priority="54"/>
  </conditionalFormatting>
  <conditionalFormatting sqref="A63:A64">
    <cfRule type="duplicateValues" dxfId="0" priority="55"/>
  </conditionalFormatting>
  <conditionalFormatting sqref="A79:A88">
    <cfRule type="duplicateValues" dxfId="0" priority="78"/>
  </conditionalFormatting>
  <hyperlinks>
    <hyperlink ref="B91" r:id="rId1" display="https://pan.quark.cn/s/f697cfee961d" tooltip="https://pan.quark.cn/s/f697cfee961d"/>
    <hyperlink ref="B92" r:id="rId2" display="https://pan.quark.cn/s/66f442de7192" tooltip="https://pan.quark.cn/s/66f442de7192"/>
    <hyperlink ref="B93" r:id="rId3" display="https://pan.quark.cn/s/2821a0194dca" tooltip="https://pan.quark.cn/s/2821a0194dca"/>
    <hyperlink ref="B94" r:id="rId4" display="https://pan.quark.cn/s/1f76bdca2186" tooltip="https://pan.quark.cn/s/1f76bdca2186"/>
    <hyperlink ref="B95" r:id="rId5" display="https://pan.quark.cn/s/4d9f44acf069" tooltip="https://pan.quark.cn/s/4d9f44acf069"/>
    <hyperlink ref="B96" r:id="rId6" display="https://pan.quark.cn/s/ccf7da5ee5d2" tooltip="https://pan.quark.cn/s/ccf7da5ee5d2"/>
    <hyperlink ref="B97" r:id="rId7" display="https://pan.quark.cn/s/a3b1873f6340" tooltip="https://pan.quark.cn/s/a3b1873f6340"/>
    <hyperlink ref="B98" r:id="rId8" display="https://pan.quark.cn/s/4d4fbdd21cfc" tooltip="https://pan.quark.cn/s/4d4fbdd21cfc"/>
    <hyperlink ref="B728" r:id="rId9" display="https://pan.quark.cn/s/349a93d77d4e" tooltip="https://pan.quark.cn/s/349a93d77d4e"/>
    <hyperlink ref="B729" r:id="rId10" display="https://pan.quark.cn/s/d078529819d9" tooltip="https://pan.quark.cn/s/d078529819d9"/>
    <hyperlink ref="B730" r:id="rId11" display="https://pan.quark.cn/s/54b009d5cf38" tooltip="https://pan.quark.cn/s/54b009d5cf38"/>
    <hyperlink ref="B731" r:id="rId12" display="https://pan.quark.cn/s/73c46159ff28" tooltip="https://pan.quark.cn/s/73c46159ff28"/>
    <hyperlink ref="B732" r:id="rId13" display="https://pan.quark.cn/s/c0d330b11a5d" tooltip="https://pan.quark.cn/s/c0d330b11a5d"/>
    <hyperlink ref="B733" r:id="rId14" display="https://pan.quark.cn/s/e478ba1e9438" tooltip="https://pan.quark.cn/s/e478ba1e9438"/>
    <hyperlink ref="B734" r:id="rId15" display="https://pan.quark.cn/s/d402e42e5371" tooltip="https://pan.quark.cn/s/d402e42e5371"/>
    <hyperlink ref="B735" r:id="rId16" display="https://pan.quark.cn/s/8268c76a04aa" tooltip="https://pan.quark.cn/s/8268c76a04aa"/>
    <hyperlink ref="B736" r:id="rId17" display="https://pan.quark.cn/s/44600311e67e" tooltip="https://pan.quark.cn/s/44600311e67e"/>
    <hyperlink ref="B737" r:id="rId18" display="https://pan.quark.cn/s/2bf89cd6b3db" tooltip="https://pan.quark.cn/s/2bf89cd6b3db"/>
    <hyperlink ref="B738" r:id="rId19" display="https://pan.quark.cn/s/ec9eefdb24d9" tooltip="https://pan.quark.cn/s/ec9eefdb24d9"/>
    <hyperlink ref="B739" r:id="rId20" display="https://pan.quark.cn/s/f7182976b432" tooltip="https://pan.quark.cn/s/f7182976b432"/>
    <hyperlink ref="B740" r:id="rId21" display="https://pan.quark.cn/s/4488c2c1a6d8" tooltip="https://pan.quark.cn/s/4488c2c1a6d8"/>
    <hyperlink ref="B741" r:id="rId22" display="https://pan.quark.cn/s/c927de5bd103" tooltip="https://pan.quark.cn/s/c927de5bd103"/>
    <hyperlink ref="B742" r:id="rId23" display="https://pan.quark.cn/s/729a747aa408" tooltip="https://pan.quark.cn/s/729a747aa408"/>
    <hyperlink ref="B743" r:id="rId24" display="https://pan.quark.cn/s/dc47010b7fa0" tooltip="https://pan.quark.cn/s/dc47010b7fa0"/>
    <hyperlink ref="B744" r:id="rId25" display="https://pan.quark.cn/s/fcd33cae042d" tooltip="https://pan.quark.cn/s/fcd33cae042d"/>
    <hyperlink ref="B745" r:id="rId26" display="https://pan.quark.cn/s/f874cb87f6a9" tooltip="https://pan.quark.cn/s/f874cb87f6a9"/>
    <hyperlink ref="B746" r:id="rId27" display="https://pan.quark.cn/s/45e28d1f945a" tooltip="https://pan.quark.cn/s/45e28d1f945a"/>
    <hyperlink ref="B747" r:id="rId28" display="https://pan.quark.cn/s/7f74c7ab2b7c" tooltip="https://pan.quark.cn/s/7f74c7ab2b7c"/>
    <hyperlink ref="B748" r:id="rId29" display="https://pan.quark.cn/s/1784c49a5734" tooltip="https://pan.quark.cn/s/1784c49a5734"/>
    <hyperlink ref="B749" r:id="rId30" display="https://pan.quark.cn/s/bed8de463622" tooltip="https://pan.quark.cn/s/bed8de463622"/>
    <hyperlink ref="B750" r:id="rId31" display="https://pan.quark.cn/s/5ef89ec22f15" tooltip="https://pan.quark.cn/s/5ef89ec22f15"/>
    <hyperlink ref="B751" r:id="rId32" display="https://pan.quark.cn/s/34462ef5e264" tooltip="https://pan.quark.cn/s/34462ef5e264"/>
    <hyperlink ref="B752" r:id="rId33" display="https://pan.quark.cn/s/57b3db4e8b90" tooltip="https://pan.quark.cn/s/57b3db4e8b90"/>
    <hyperlink ref="B753" r:id="rId34" display="https://pan.quark.cn/s/312722e63064" tooltip="https://pan.quark.cn/s/312722e63064"/>
    <hyperlink ref="B754" r:id="rId35" display="https://pan.quark.cn/s/cba015445188" tooltip="https://pan.quark.cn/s/cba015445188"/>
    <hyperlink ref="B755" r:id="rId36" display="https://pan.quark.cn/s/7c4ce5c0807e" tooltip="https://pan.quark.cn/s/7c4ce5c0807e"/>
    <hyperlink ref="B756" r:id="rId37" display="https://pan.quark.cn/s/23560c601329" tooltip="https://pan.quark.cn/s/23560c601329"/>
    <hyperlink ref="B757" r:id="rId38" display="https://pan.quark.cn/s/8d83c18b8cc1" tooltip="https://pan.quark.cn/s/8d83c18b8cc1"/>
    <hyperlink ref="B758" r:id="rId39" display="https://pan.quark.cn/s/f256cf7f9424" tooltip="https://pan.quark.cn/s/f256cf7f9424"/>
    <hyperlink ref="B759" r:id="rId40" display="https://pan.quark.cn/s/3a397a4bc822" tooltip="https://pan.quark.cn/s/3a397a4bc822"/>
    <hyperlink ref="B760" r:id="rId41" display="https://pan.quark.cn/s/bfc842e853a9" tooltip="https://pan.quark.cn/s/bfc842e853a9"/>
    <hyperlink ref="B761" r:id="rId42" display="https://pan.quark.cn/s/2ac794a9377b" tooltip="https://pan.quark.cn/s/2ac794a9377b"/>
    <hyperlink ref="B762" r:id="rId43" display="https://pan.quark.cn/s/d5d26f0f91fa" tooltip="https://pan.quark.cn/s/d5d26f0f91fa"/>
    <hyperlink ref="B763" r:id="rId44" display="https://pan.quark.cn/s/90a2275a8277" tooltip="https://pan.quark.cn/s/90a2275a8277"/>
    <hyperlink ref="B764" r:id="rId45" display="https://pan.quark.cn/s/05318d953a13" tooltip="https://pan.quark.cn/s/05318d953a13"/>
    <hyperlink ref="B765" r:id="rId46" display="https://pan.quark.cn/s/c29771c22454" tooltip="https://pan.quark.cn/s/c29771c22454"/>
    <hyperlink ref="B766" r:id="rId47" display="https://pan.quark.cn/s/ddd4ecd8e5b8" tooltip="https://pan.quark.cn/s/ddd4ecd8e5b8"/>
    <hyperlink ref="B767" r:id="rId48" display="https://pan.quark.cn/s/5ec69b9cbfa6" tooltip="https://pan.quark.cn/s/5ec69b9cbfa6"/>
    <hyperlink ref="B768" r:id="rId49" display="https://pan.quark.cn/s/a02b9aeaf72c" tooltip="https://pan.quark.cn/s/a02b9aeaf72c"/>
    <hyperlink ref="B769" r:id="rId50" display="https://pan.quark.cn/s/6f2f0bc3594e" tooltip="https://pan.quark.cn/s/6f2f0bc3594e"/>
    <hyperlink ref="B770" r:id="rId51" display="https://pan.quark.cn/s/b7ff338d6ebc" tooltip="https://pan.quark.cn/s/b7ff338d6ebc"/>
    <hyperlink ref="B771" r:id="rId52" display="https://pan.quark.cn/s/9a6ced8081b1" tooltip="https://pan.quark.cn/s/9a6ced8081b1"/>
    <hyperlink ref="B772" r:id="rId53" display="https://pan.quark.cn/s/2cad9f79ef49" tooltip="https://pan.quark.cn/s/2cad9f79ef49"/>
    <hyperlink ref="B773" r:id="rId54" display="https://pan.quark.cn/s/3e53f206ab10" tooltip="https://pan.quark.cn/s/3e53f206ab10"/>
    <hyperlink ref="B774" r:id="rId55" display="https://pan.quark.cn/s/8f52608facdf" tooltip="https://pan.quark.cn/s/8f52608facdf"/>
    <hyperlink ref="B775" r:id="rId56" display="https://pan.quark.cn/s/51d10785fade" tooltip="https://pan.quark.cn/s/51d10785fade"/>
    <hyperlink ref="B777" r:id="rId57" display="https://pan.quark.cn/s/a57f9fd98409" tooltip="https://pan.quark.cn/s/a57f9fd98409"/>
    <hyperlink ref="B778" r:id="rId58" display="https://pan.quark.cn/s/986c36812480" tooltip="https://pan.quark.cn/s/986c36812480"/>
    <hyperlink ref="B779" r:id="rId59" display="https://pan.quark.cn/s/baa930bcb4f8" tooltip="https://pan.quark.cn/s/baa930bcb4f8"/>
    <hyperlink ref="B780" r:id="rId60" display="https://pan.quark.cn/s/9b0a2fbeec46" tooltip="https://pan.quark.cn/s/9b0a2fbeec46"/>
    <hyperlink ref="B781" r:id="rId61" display="https://pan.quark.cn/s/3e8c94cfbe64" tooltip="https://pan.quark.cn/s/3e8c94cfbe64"/>
    <hyperlink ref="B782" r:id="rId62" display="https://pan.quark.cn/s/ccccbb5fa199" tooltip="https://pan.quark.cn/s/ccccbb5fa199"/>
    <hyperlink ref="B783" r:id="rId63" display="https://pan.quark.cn/s/187444091045" tooltip="https://pan.quark.cn/s/187444091045"/>
    <hyperlink ref="B784" r:id="rId64" display="https://pan.quark.cn/s/e33978371f11" tooltip="https://pan.quark.cn/s/e33978371f11"/>
    <hyperlink ref="B785" r:id="rId65" display="https://pan.quark.cn/s/e2f944e04878" tooltip="https://pan.quark.cn/s/e2f944e04878"/>
    <hyperlink ref="B786" r:id="rId66" display="https://pan.quark.cn/s/a19b52e04965" tooltip="https://pan.quark.cn/s/a19b52e04965"/>
    <hyperlink ref="B787" r:id="rId67" display="https://pan.quark.cn/s/dd99159be6ce" tooltip="https://pan.quark.cn/s/dd99159be6ce"/>
    <hyperlink ref="B788" r:id="rId68" display="https://pan.quark.cn/s/45f243ba4984" tooltip="https://pan.quark.cn/s/45f243ba4984"/>
    <hyperlink ref="B789" r:id="rId69" display="https://pan.quark.cn/s/2cf036aa0d90" tooltip="https://pan.quark.cn/s/2cf036aa0d90"/>
    <hyperlink ref="B790" r:id="rId70" display="https://pan.quark.cn/s/669204cfcba1" tooltip="https://pan.quark.cn/s/669204cfcba1"/>
    <hyperlink ref="B791" r:id="rId71" display="https://pan.quark.cn/s/6ef1737fa0f8" tooltip="https://pan.quark.cn/s/6ef1737fa0f8"/>
    <hyperlink ref="B792" r:id="rId72" display="https://pan.quark.cn/s/d16b767c05c6" tooltip="https://pan.quark.cn/s/d16b767c05c6"/>
    <hyperlink ref="B793" r:id="rId73" display="https://pan.quark.cn/s/e06f2f9d6eaa" tooltip="https://pan.quark.cn/s/e06f2f9d6eaa"/>
    <hyperlink ref="B794" r:id="rId74" display="https://pan.quark.cn/s/2d4bec7e4750" tooltip="https://pan.quark.cn/s/2d4bec7e4750"/>
    <hyperlink ref="B795" r:id="rId75" display="https://pan.quark.cn/s/93936d64f80c" tooltip="https://pan.quark.cn/s/93936d64f80c"/>
    <hyperlink ref="B796" r:id="rId76" display="https://pan.quark.cn/s/620978551838" tooltip="https://pan.quark.cn/s/620978551838"/>
    <hyperlink ref="B797" r:id="rId77" display="https://pan.quark.cn/s/a43b7727d4a0" tooltip="https://pan.quark.cn/s/a43b7727d4a0"/>
    <hyperlink ref="B798" r:id="rId78" display="https://pan.quark.cn/s/802fb80fc861" tooltip="https://pan.quark.cn/s/802fb80fc861"/>
    <hyperlink ref="B799" r:id="rId79" display="https://pan.quark.cn/s/06ad22a3069f" tooltip="https://pan.quark.cn/s/06ad22a3069f"/>
    <hyperlink ref="B800" r:id="rId80" display="https://pan.quark.cn/s/58653ee74bfe" tooltip="https://pan.quark.cn/s/58653ee74bfe"/>
    <hyperlink ref="B801" r:id="rId81" display="https://pan.quark.cn/s/abfd14937110" tooltip="https://pan.quark.cn/s/abfd14937110"/>
    <hyperlink ref="B802" r:id="rId82" display="https://pan.quark.cn/s/8ccb6f529378" tooltip="https://pan.quark.cn/s/8ccb6f529378"/>
    <hyperlink ref="B803" r:id="rId83" display="https://pan.quark.cn/s/86f5c8b363d7" tooltip="https://pan.quark.cn/s/86f5c8b363d7"/>
    <hyperlink ref="B804" r:id="rId84" display="https://pan.quark.cn/s/bed1169f73ca" tooltip="https://pan.quark.cn/s/bed1169f73ca"/>
    <hyperlink ref="B806" r:id="rId85" display="https://pan.quark.cn/s/225360fd6a69" tooltip="https://pan.quark.cn/s/225360fd6a69"/>
    <hyperlink ref="B807" r:id="rId86" display="https://pan.quark.cn/s/e6b92d53cd6a" tooltip="https://pan.quark.cn/s/e6b92d53cd6a"/>
    <hyperlink ref="B808" r:id="rId87" display="https://pan.quark.cn/s/0b155c7b3b19" tooltip="https://pan.quark.cn/s/0b155c7b3b19"/>
    <hyperlink ref="B809" r:id="rId88" display="https://pan.quark.cn/s/c307eda19b99" tooltip="https://pan.quark.cn/s/c307eda19b99"/>
    <hyperlink ref="B810" r:id="rId89" display="https://pan.quark.cn/s/0face817dc45" tooltip="https://pan.quark.cn/s/0face817dc45"/>
    <hyperlink ref="B811" r:id="rId90" display="https://pan.quark.cn/s/34f1f661b7e0" tooltip="https://pan.quark.cn/s/34f1f661b7e0"/>
    <hyperlink ref="B812" r:id="rId91" display="https://pan.quark.cn/s/7e073a99d847" tooltip="https://pan.quark.cn/s/7e073a99d847"/>
    <hyperlink ref="B813" r:id="rId92" display="https://pan.quark.cn/s/df81e9e9fa8b" tooltip="https://pan.quark.cn/s/df81e9e9fa8b"/>
    <hyperlink ref="B814" r:id="rId93" display="https://pan.quark.cn/s/a5d1fddaec61" tooltip="https://pan.quark.cn/s/a5d1fddaec61"/>
    <hyperlink ref="B815" r:id="rId94" display="https://pan.quark.cn/s/66563e41aed5" tooltip="https://pan.quark.cn/s/66563e41aed5"/>
    <hyperlink ref="B816" r:id="rId95" display="https://pan.quark.cn/s/33a20fddf114" tooltip="https://pan.quark.cn/s/33a20fddf114"/>
    <hyperlink ref="B817" r:id="rId96" display="https://pan.quark.cn/s/357d1d1f8373" tooltip="https://pan.quark.cn/s/357d1d1f8373"/>
    <hyperlink ref="B818" r:id="rId97" display="https://pan.quark.cn/s/a3804af971e6" tooltip="https://pan.quark.cn/s/a3804af971e6"/>
    <hyperlink ref="B819" r:id="rId98" display="https://pan.quark.cn/s/dfab6301aea5" tooltip="https://pan.quark.cn/s/dfab6301aea5"/>
    <hyperlink ref="B820" r:id="rId99" display="https://pan.quark.cn/s/06bb5263dd0d" tooltip="https://pan.quark.cn/s/06bb5263dd0d"/>
    <hyperlink ref="B821" r:id="rId100" display="https://pan.quark.cn/s/19eb80f4440e" tooltip="https://pan.quark.cn/s/19eb80f4440e"/>
    <hyperlink ref="B822" r:id="rId101" display="https://pan.quark.cn/s/b22f13b35291" tooltip="https://pan.quark.cn/s/b22f13b35291"/>
    <hyperlink ref="B823" r:id="rId102" display="https://pan.quark.cn/s/636ec3473f5d" tooltip="https://pan.quark.cn/s/636ec3473f5d"/>
    <hyperlink ref="B824" r:id="rId103" display="https://pan.quark.cn/s/a502bedcd235" tooltip="https://pan.quark.cn/s/a502bedcd235"/>
    <hyperlink ref="B825" r:id="rId104" display="https://pan.quark.cn/s/e46984076d69" tooltip="https://pan.quark.cn/s/e46984076d69"/>
    <hyperlink ref="B826" r:id="rId105" display="https://pan.quark.cn/s/b44af111237d" tooltip="https://pan.quark.cn/s/b44af111237d"/>
    <hyperlink ref="B828" r:id="rId106" display="https://pan.quark.cn/s/274c978240b4" tooltip="https://pan.quark.cn/s/274c978240b4"/>
    <hyperlink ref="B829" r:id="rId107" display="https://pan.quark.cn/s/1f5e011ac992" tooltip="https://pan.quark.cn/s/1f5e011ac992"/>
    <hyperlink ref="B830" r:id="rId108" display="https://pan.quark.cn/s/d6f03e0f59ca" tooltip="https://pan.quark.cn/s/d6f03e0f59ca"/>
    <hyperlink ref="B831" r:id="rId109" display="https://pan.quark.cn/s/181516893692" tooltip="https://pan.quark.cn/s/181516893692"/>
    <hyperlink ref="B832" r:id="rId110" display="https://pan.quark.cn/s/e78b5e7ed08b" tooltip="https://pan.quark.cn/s/e78b5e7ed08b"/>
    <hyperlink ref="B833" r:id="rId111" display="https://pan.quark.cn/s/3587d85f1d50" tooltip="https://pan.quark.cn/s/3587d85f1d50"/>
    <hyperlink ref="B834" r:id="rId112" display="https://pan.quark.cn/s/0060ae562471" tooltip="https://pan.quark.cn/s/0060ae562471"/>
    <hyperlink ref="B835" r:id="rId113" display="https://pan.quark.cn/s/8172050388e2" tooltip="https://pan.quark.cn/s/8172050388e2"/>
    <hyperlink ref="B836" r:id="rId114" display="https://pan.quark.cn/s/8a0070fa2aa7" tooltip="https://pan.quark.cn/s/8a0070fa2aa7"/>
    <hyperlink ref="B837" r:id="rId115" display="https://pan.quark.cn/s/7646e2c2290c" tooltip="https://pan.quark.cn/s/7646e2c2290c"/>
    <hyperlink ref="B838" r:id="rId116" display="https://pan.quark.cn/s/29defdad8d73" tooltip="https://pan.quark.cn/s/29defdad8d73"/>
    <hyperlink ref="B839" r:id="rId117" display="https://pan.quark.cn/s/1e5ed8321b00" tooltip="https://pan.quark.cn/s/1e5ed8321b00"/>
    <hyperlink ref="B840" r:id="rId118" display="https://pan.quark.cn/s/fe0acb21cfbe" tooltip="https://pan.quark.cn/s/fe0acb21cfbe"/>
    <hyperlink ref="B841" r:id="rId119" display="https://pan.quark.cn/s/07fa30dd04aa" tooltip="https://pan.quark.cn/s/07fa30dd04aa"/>
    <hyperlink ref="B842" r:id="rId120" display="https://pan.quark.cn/s/66cbca89f6a1" tooltip="https://pan.quark.cn/s/66cbca89f6a1"/>
    <hyperlink ref="B843" r:id="rId121" display="https://pan.quark.cn/s/986be4fa3403" tooltip="https://pan.quark.cn/s/986be4fa3403"/>
    <hyperlink ref="B844" r:id="rId122" display="https://pan.quark.cn/s/22ec95bc377b" tooltip="https://pan.quark.cn/s/22ec95bc377b"/>
    <hyperlink ref="B845" r:id="rId123" display="https://pan.quark.cn/s/b9997b40b81b" tooltip="https://pan.quark.cn/s/b9997b40b81b"/>
    <hyperlink ref="B846" r:id="rId124" display="https://pan.quark.cn/s/0cc70f490995" tooltip="https://pan.quark.cn/s/0cc70f490995"/>
    <hyperlink ref="B847" r:id="rId125" display="https://pan.quark.cn/s/fc314e07a458" tooltip="https://pan.quark.cn/s/fc314e07a458"/>
    <hyperlink ref="B848" r:id="rId126" display="https://pan.quark.cn/s/65cad0473149" tooltip="https://pan.quark.cn/s/65cad0473149"/>
    <hyperlink ref="B849" r:id="rId127" display="https://pan.quark.cn/s/dda93055709d" tooltip="https://pan.quark.cn/s/dda93055709d"/>
    <hyperlink ref="B850" r:id="rId128" display="https://pan.quark.cn/s/14c5e26dc25f" tooltip="https://pan.quark.cn/s/14c5e26dc25f"/>
    <hyperlink ref="B851" r:id="rId129" display="https://pan.quark.cn/s/09a559272968" tooltip="https://pan.quark.cn/s/09a559272968"/>
    <hyperlink ref="B852" r:id="rId130" display="https://pan.quark.cn/s/ddfa48bbf289" tooltip="https://pan.quark.cn/s/ddfa48bbf289"/>
    <hyperlink ref="B853" r:id="rId131" display="https://pan.quark.cn/s/cf7600d888a9" tooltip="https://pan.quark.cn/s/cf7600d888a9"/>
    <hyperlink ref="B854" r:id="rId132" display="https://pan.quark.cn/s/6491df60a3c6" tooltip="https://pan.quark.cn/s/6491df60a3c6"/>
    <hyperlink ref="B855" r:id="rId133" display="https://pan.quark.cn/s/8530a79c4058" tooltip="https://pan.quark.cn/s/8530a79c4058"/>
    <hyperlink ref="B856" r:id="rId134" display="https://pan.quark.cn/s/29236d0a90fb" tooltip="https://pan.quark.cn/s/29236d0a90fb"/>
    <hyperlink ref="B857" r:id="rId135" display="https://pan.quark.cn/s/1f8b22d0de33" tooltip="https://pan.quark.cn/s/1f8b22d0de33"/>
    <hyperlink ref="B858" r:id="rId136" display="https://pan.quark.cn/s/74336c234569" tooltip="https://pan.quark.cn/s/74336c234569"/>
    <hyperlink ref="B859" r:id="rId137" display="https://pan.quark.cn/s/019dc832a9db" tooltip="https://pan.quark.cn/s/019dc832a9db"/>
    <hyperlink ref="B860" r:id="rId138" display="https://pan.quark.cn/s/7b21ada29eea" tooltip="https://pan.quark.cn/s/7b21ada29eea"/>
    <hyperlink ref="B861" r:id="rId139" display="https://pan.quark.cn/s/ffd035e70240" tooltip="https://pan.quark.cn/s/ffd035e70240"/>
    <hyperlink ref="B862" r:id="rId140" display="https://pan.quark.cn/s/d72d4fabd0bb" tooltip="https://pan.quark.cn/s/d72d4fabd0bb"/>
    <hyperlink ref="B863" r:id="rId141" display="https://pan.quark.cn/s/27e72f8a6ede" tooltip="https://pan.quark.cn/s/27e72f8a6ede"/>
    <hyperlink ref="B864" r:id="rId142" display="https://pan.quark.cn/s/a88c9b7c857f" tooltip="https://pan.quark.cn/s/a88c9b7c857f"/>
    <hyperlink ref="B865" r:id="rId143" display="https://pan.quark.cn/s/eae4d43340b0" tooltip="https://pan.quark.cn/s/eae4d43340b0"/>
    <hyperlink ref="B866" r:id="rId144" display="https://pan.quark.cn/s/3c980df6850f" tooltip="https://pan.quark.cn/s/3c980df6850f"/>
    <hyperlink ref="B867" r:id="rId145" display="https://pan.quark.cn/s/9de50b42e0dd" tooltip="https://pan.quark.cn/s/9de50b42e0dd"/>
    <hyperlink ref="B868" r:id="rId146" display="https://pan.quark.cn/s/e0017e7cfb4b" tooltip="https://pan.quark.cn/s/e0017e7cfb4b"/>
    <hyperlink ref="B869" r:id="rId147" display="https://pan.quark.cn/s/a6853b0912e0" tooltip="https://pan.quark.cn/s/a6853b0912e0"/>
    <hyperlink ref="B870" r:id="rId148" display="https://pan.quark.cn/s/f540d16ac7ff" tooltip="https://pan.quark.cn/s/f540d16ac7ff"/>
    <hyperlink ref="B871" r:id="rId149" display="https://pan.quark.cn/s/81b839b0647a" tooltip="https://pan.quark.cn/s/81b839b0647a"/>
    <hyperlink ref="B872" r:id="rId150" display="https://pan.quark.cn/s/45e726f68c15" tooltip="https://pan.quark.cn/s/45e726f68c15"/>
    <hyperlink ref="B873" r:id="rId151" display="https://pan.quark.cn/s/6e86fb69f671" tooltip="https://pan.quark.cn/s/6e86fb69f671"/>
    <hyperlink ref="B874" r:id="rId152" display="https://pan.quark.cn/s/09858ff7ca72" tooltip="https://pan.quark.cn/s/09858ff7ca72"/>
    <hyperlink ref="B875" r:id="rId153" display="https://pan.quark.cn/s/7c4750d808b7" tooltip="https://pan.quark.cn/s/7c4750d808b7"/>
    <hyperlink ref="B876" r:id="rId154" display="https://pan.quark.cn/s/6458630156de" tooltip="https://pan.quark.cn/s/6458630156de"/>
    <hyperlink ref="B877" r:id="rId155" display="https://pan.quark.cn/s/e196f1ccf33c" tooltip="https://pan.quark.cn/s/e196f1ccf33c"/>
    <hyperlink ref="B878" r:id="rId156" display="https://pan.quark.cn/s/8edd659c5c0f" tooltip="https://pan.quark.cn/s/8edd659c5c0f"/>
    <hyperlink ref="B879" r:id="rId157" display="https://pan.quark.cn/s/3a0a88717ec4" tooltip="https://pan.quark.cn/s/3a0a88717ec4"/>
    <hyperlink ref="B880" r:id="rId158" display="https://pan.quark.cn/s/7d6d82d68bc7" tooltip="https://pan.quark.cn/s/7d6d82d68bc7"/>
    <hyperlink ref="B881" r:id="rId159" display="https://pan.quark.cn/s/8989152bafc0" tooltip="https://pan.quark.cn/s/8989152bafc0"/>
    <hyperlink ref="B882" r:id="rId160" display="https://pan.quark.cn/s/d4e9420eed1b" tooltip="https://pan.quark.cn/s/d4e9420eed1b"/>
    <hyperlink ref="B883" r:id="rId161" display="https://pan.quark.cn/s/bd5d11e2a94b" tooltip="https://pan.quark.cn/s/bd5d11e2a94b"/>
    <hyperlink ref="B884" r:id="rId162" display="https://pan.quark.cn/s/3ee32c74194e" tooltip="https://pan.quark.cn/s/3ee32c74194e"/>
    <hyperlink ref="B885" r:id="rId163" display="https://pan.quark.cn/s/aa0d96868028" tooltip="https://pan.quark.cn/s/aa0d96868028"/>
    <hyperlink ref="B886" r:id="rId164" display="https://pan.quark.cn/s/2a88e65b1776" tooltip="https://pan.quark.cn/s/2a88e65b1776"/>
    <hyperlink ref="B887" r:id="rId165" display="https://pan.quark.cn/s/053aef619a29" tooltip="https://pan.quark.cn/s/053aef619a29"/>
    <hyperlink ref="B888" r:id="rId166" display="https://pan.quark.cn/s/4c32fda1115d" tooltip="https://pan.quark.cn/s/4c32fda1115d"/>
    <hyperlink ref="B889" r:id="rId167" display="https://pan.quark.cn/s/a55673e142d2" tooltip="https://pan.quark.cn/s/a55673e142d2"/>
    <hyperlink ref="B890" r:id="rId168" display="https://pan.quark.cn/s/cc8ed2b0f79b" tooltip="https://pan.quark.cn/s/cc8ed2b0f79b"/>
    <hyperlink ref="B891" r:id="rId169" display="https://pan.quark.cn/s/75a9e73c6052" tooltip="https://pan.quark.cn/s/75a9e73c6052"/>
    <hyperlink ref="B892" r:id="rId170" display="https://pan.quark.cn/s/0c975986aad5" tooltip="https://pan.quark.cn/s/0c975986aad5"/>
    <hyperlink ref="B893" r:id="rId171" display="https://pan.quark.cn/s/fe7e70212c1c" tooltip="https://pan.quark.cn/s/fe7e70212c1c"/>
    <hyperlink ref="B894" r:id="rId172" display="https://pan.quark.cn/s/6af27c2a5e50" tooltip="https://pan.quark.cn/s/6af27c2a5e50"/>
    <hyperlink ref="B895" r:id="rId173" display="https://pan.quark.cn/s/c1ad796ff2c9" tooltip="https://pan.quark.cn/s/c1ad796ff2c9"/>
    <hyperlink ref="B896" r:id="rId174" display="https://pan.quark.cn/s/8a17ea97f5c7" tooltip="https://pan.quark.cn/s/8a17ea97f5c7"/>
    <hyperlink ref="B897" r:id="rId175" display="https://pan.quark.cn/s/a8aa45702bb0" tooltip="https://pan.quark.cn/s/a8aa45702bb0"/>
    <hyperlink ref="B898" r:id="rId176" display="https://pan.quark.cn/s/38b34077fe1f" tooltip="https://pan.quark.cn/s/38b34077fe1f"/>
    <hyperlink ref="B899" r:id="rId177" display="https://pan.quark.cn/s/233b7f24e4b5" tooltip="https://pan.quark.cn/s/233b7f24e4b5"/>
    <hyperlink ref="B900" r:id="rId178" display="https://pan.quark.cn/s/f07f32d97229" tooltip="https://pan.quark.cn/s/f07f32d97229"/>
    <hyperlink ref="B901" r:id="rId179" display="https://pan.quark.cn/s/604929c8e898" tooltip="https://pan.quark.cn/s/604929c8e898"/>
    <hyperlink ref="B902" r:id="rId180" display="https://pan.quark.cn/s/74df19d7a46e" tooltip="https://pan.quark.cn/s/74df19d7a46e"/>
    <hyperlink ref="B903" r:id="rId181" display="https://pan.quark.cn/s/e246eb2fb2e3" tooltip="https://pan.quark.cn/s/e246eb2fb2e3"/>
    <hyperlink ref="B904" r:id="rId182" display="https://pan.quark.cn/s/78f6398e9f61" tooltip="https://pan.quark.cn/s/78f6398e9f61"/>
    <hyperlink ref="B905" r:id="rId183" display="https://pan.quark.cn/s/3abf0852a124" tooltip="https://pan.quark.cn/s/3abf0852a124"/>
    <hyperlink ref="B906" r:id="rId184" display="https://pan.quark.cn/s/6ca401b59985" tooltip="https://pan.quark.cn/s/6ca401b59985"/>
    <hyperlink ref="B907" r:id="rId185" display="https://pan.quark.cn/s/35c5eea2ff11" tooltip="https://pan.quark.cn/s/35c5eea2ff11"/>
    <hyperlink ref="B908" r:id="rId186" display="https://pan.quark.cn/s/bb4e8e09cd94" tooltip="https://pan.quark.cn/s/bb4e8e09cd94"/>
    <hyperlink ref="B909" r:id="rId187" display="https://pan.quark.cn/s/29db8c225cad" tooltip="https://pan.quark.cn/s/29db8c225cad"/>
    <hyperlink ref="B910" r:id="rId188" display="https://pan.quark.cn/s/83ddbfa2d59f" tooltip="https://pan.quark.cn/s/83ddbfa2d59f"/>
    <hyperlink ref="B911" r:id="rId189" display="https://pan.quark.cn/s/b73b0b787b52" tooltip="https://pan.quark.cn/s/b73b0b787b52"/>
    <hyperlink ref="B912" r:id="rId190" display="https://pan.quark.cn/s/727b36ad5fce" tooltip="https://pan.quark.cn/s/727b36ad5fce"/>
    <hyperlink ref="B913" r:id="rId191" display="https://pan.quark.cn/s/aa9e4de2d53b" tooltip="https://pan.quark.cn/s/aa9e4de2d53b"/>
    <hyperlink ref="B914" r:id="rId192" display="https://pan.quark.cn/s/53a8a72b67fa" tooltip="https://pan.quark.cn/s/53a8a72b67fa"/>
    <hyperlink ref="B915" r:id="rId193" display="https://pan.quark.cn/s/27109953047b" tooltip="https://pan.quark.cn/s/27109953047b"/>
    <hyperlink ref="B916" r:id="rId194" display="https://pan.quark.cn/s/33d6b8cb03d2" tooltip="https://pan.quark.cn/s/33d6b8cb03d2"/>
    <hyperlink ref="B917" r:id="rId195" display="https://pan.quark.cn/s/de6ede5780c5" tooltip="https://pan.quark.cn/s/de6ede5780c5"/>
    <hyperlink ref="B918" r:id="rId196" display="https://pan.quark.cn/s/3b8e573fd15f" tooltip="https://pan.quark.cn/s/3b8e573fd15f"/>
    <hyperlink ref="B919" r:id="rId197" display="https://pan.quark.cn/s/aaf3f6555509" tooltip="https://pan.quark.cn/s/aaf3f6555509"/>
    <hyperlink ref="B920" r:id="rId198" display="https://pan.quark.cn/s/b569e1477d03" tooltip="https://pan.quark.cn/s/b569e1477d03"/>
    <hyperlink ref="B921" r:id="rId199" display="https://pan.quark.cn/s/f6f3ab46e09a" tooltip="https://pan.quark.cn/s/f6f3ab46e09a"/>
    <hyperlink ref="B922" r:id="rId200" display="https://pan.quark.cn/s/c4d144f9b707" tooltip="https://pan.quark.cn/s/c4d144f9b707"/>
    <hyperlink ref="B923" r:id="rId201" display="https://pan.quark.cn/s/46642e83e234" tooltip="https://pan.quark.cn/s/46642e83e234"/>
    <hyperlink ref="B924" r:id="rId202" display="https://pan.quark.cn/s/f731dea60539" tooltip="https://pan.quark.cn/s/f731dea60539"/>
    <hyperlink ref="B925" r:id="rId203" display="https://pan.quark.cn/s/7bef626463e7" tooltip="https://pan.quark.cn/s/7bef626463e7"/>
    <hyperlink ref="B926" r:id="rId204" display="https://pan.quark.cn/s/254a29201f64" tooltip="https://pan.quark.cn/s/254a29201f64"/>
    <hyperlink ref="B927" r:id="rId205" display="https://pan.quark.cn/s/7e5f4fe712aa" tooltip="https://pan.quark.cn/s/7e5f4fe712aa"/>
    <hyperlink ref="B928" r:id="rId206" display="https://pan.quark.cn/s/1c8c73251a07" tooltip="https://pan.quark.cn/s/1c8c73251a07"/>
    <hyperlink ref="B929" r:id="rId207" display="https://pan.quark.cn/s/cbcd45665562" tooltip="https://pan.quark.cn/s/cbcd45665562"/>
    <hyperlink ref="B930" r:id="rId208" display="https://pan.quark.cn/s/1acfd00935a6" tooltip="https://pan.quark.cn/s/1acfd00935a6"/>
    <hyperlink ref="B931" r:id="rId209" display="https://pan.quark.cn/s/32ed693f5070" tooltip="https://pan.quark.cn/s/32ed693f5070"/>
    <hyperlink ref="B932" r:id="rId210" display="https://pan.quark.cn/s/4cd58ec767d7" tooltip="https://pan.quark.cn/s/4cd58ec767d7"/>
    <hyperlink ref="B933" r:id="rId211" display="https://pan.quark.cn/s/8ee136c103b2" tooltip="https://pan.quark.cn/s/8ee136c103b2"/>
    <hyperlink ref="B934" r:id="rId212" display="https://pan.quark.cn/s/a47c3b9ce5f3" tooltip="https://pan.quark.cn/s/a47c3b9ce5f3"/>
    <hyperlink ref="B935" r:id="rId213" display="https://pan.quark.cn/s/750dddb5703e" tooltip="https://pan.quark.cn/s/750dddb5703e"/>
    <hyperlink ref="B936" r:id="rId214" display="https://pan.quark.cn/s/e36e621b3772" tooltip="https://pan.quark.cn/s/e36e621b3772"/>
    <hyperlink ref="B937" r:id="rId215" display="https://pan.quark.cn/s/8b9525c63736" tooltip="https://pan.quark.cn/s/8b9525c63736"/>
    <hyperlink ref="B938" r:id="rId216" display="https://pan.quark.cn/s/2bb56a5354e3" tooltip="https://pan.quark.cn/s/2bb56a5354e3"/>
    <hyperlink ref="B941" r:id="rId217" display="https://pan.quark.cn/s/6eabb812318f" tooltip="https://pan.quark.cn/s/6eabb812318f"/>
    <hyperlink ref="B942" r:id="rId218" display="https://pan.quark.cn/s/5b6a09f901ae" tooltip="https://pan.quark.cn/s/5b6a09f901ae"/>
    <hyperlink ref="B943" r:id="rId219" display="https://pan.quark.cn/s/633800c3ded0" tooltip="https://pan.quark.cn/s/633800c3ded0"/>
    <hyperlink ref="B944" r:id="rId220" display="https://pan.quark.cn/s/14cbe5097215" tooltip="https://pan.quark.cn/s/14cbe5097215"/>
    <hyperlink ref="B945" r:id="rId221" display="https://pan.quark.cn/s/e221bc832afd" tooltip="https://pan.quark.cn/s/e221bc832afd"/>
    <hyperlink ref="B946" r:id="rId222" display="https://pan.quark.cn/s/737df916f4c2" tooltip="https://pan.quark.cn/s/737df916f4c2"/>
    <hyperlink ref="B947" r:id="rId223" display="https://pan.quark.cn/s/75a955792aae" tooltip="https://pan.quark.cn/s/75a955792aae"/>
    <hyperlink ref="B948" r:id="rId224" display="https://pan.quark.cn/s/f86e8b21523b" tooltip="https://pan.quark.cn/s/f86e8b21523b"/>
    <hyperlink ref="B949" r:id="rId225" display="https://pan.quark.cn/s/55004159fdcb" tooltip="https://pan.quark.cn/s/55004159fdcb"/>
    <hyperlink ref="B950" r:id="rId226" display="https://pan.quark.cn/s/3654724e0ea5" tooltip="https://pan.quark.cn/s/3654724e0ea5"/>
    <hyperlink ref="B951" r:id="rId227" display="https://pan.quark.cn/s/5e3022631860" tooltip="https://pan.quark.cn/s/5e3022631860"/>
    <hyperlink ref="B952" r:id="rId228" display="https://pan.quark.cn/s/c4941aab6e2d" tooltip="https://pan.quark.cn/s/c4941aab6e2d"/>
    <hyperlink ref="B953" r:id="rId229" display="https://pan.quark.cn/s/994276bf9d71" tooltip="https://pan.quark.cn/s/994276bf9d71"/>
    <hyperlink ref="B954" r:id="rId230" display="https://pan.quark.cn/s/abb6ef4ff15d" tooltip="https://pan.quark.cn/s/abb6ef4ff15d"/>
    <hyperlink ref="B956" r:id="rId231" display="https://pan.quark.cn/s/6e90ea1c829f" tooltip="https://pan.quark.cn/s/6e90ea1c829f"/>
    <hyperlink ref="B957" r:id="rId232" display="https://pan.quark.cn/s/09077a45e76f" tooltip="https://pan.quark.cn/s/09077a45e76f"/>
    <hyperlink ref="B958" r:id="rId233" display="https://pan.quark.cn/s/d3bac70fb070" tooltip="https://pan.quark.cn/s/d3bac70fb070"/>
    <hyperlink ref="B959" r:id="rId234" display="https://pan.quark.cn/s/1dc268f50681" tooltip="https://pan.quark.cn/s/1dc268f50681"/>
    <hyperlink ref="B960" r:id="rId235" display="https://pan.quark.cn/s/e515a20e2d59" tooltip="https://pan.quark.cn/s/e515a20e2d59"/>
    <hyperlink ref="B961" r:id="rId236" display="https://pan.quark.cn/s/3071e851d47a" tooltip="https://pan.quark.cn/s/3071e851d47a"/>
    <hyperlink ref="B962" r:id="rId237" display="https://pan.quark.cn/s/fd8682e6cf8b" tooltip="https://pan.quark.cn/s/fd8682e6cf8b"/>
    <hyperlink ref="B963" r:id="rId238" display="https://pan.quark.cn/s/0de97e85c3f6" tooltip="https://pan.quark.cn/s/0de97e85c3f6"/>
    <hyperlink ref="B964" r:id="rId239" display="https://pan.quark.cn/s/e2ae46a79a91" tooltip="https://pan.quark.cn/s/e2ae46a79a91"/>
    <hyperlink ref="B965" r:id="rId240" display="https://pan.quark.cn/s/c316de3512e7" tooltip="https://pan.quark.cn/s/c316de3512e7"/>
    <hyperlink ref="B966" r:id="rId241" display="https://pan.quark.cn/s/bee8c995a12e" tooltip="https://pan.quark.cn/s/bee8c995a12e"/>
    <hyperlink ref="B967" r:id="rId242" display="https://pan.quark.cn/s/cbfcc79651ee" tooltip="https://pan.quark.cn/s/cbfcc79651ee"/>
    <hyperlink ref="B968" r:id="rId243" display="https://pan.quark.cn/s/e60861bd43a9" tooltip="https://pan.quark.cn/s/e60861bd43a9"/>
    <hyperlink ref="B969" r:id="rId244" display="https://pan.quark.cn/s/8784ed59b494" tooltip="https://pan.quark.cn/s/8784ed59b494"/>
    <hyperlink ref="B970" r:id="rId245" display="https://pan.quark.cn/s/de1e83b41f38" tooltip="https://pan.quark.cn/s/de1e83b41f38"/>
    <hyperlink ref="B971" r:id="rId246" display="https://pan.quark.cn/s/79a873ea03a5" tooltip="https://pan.quark.cn/s/79a873ea03a5"/>
    <hyperlink ref="B972" r:id="rId247" display="https://pan.quark.cn/s/fce959f6a4d1" tooltip="https://pan.quark.cn/s/fce959f6a4d1"/>
    <hyperlink ref="B973" r:id="rId248" display="https://pan.quark.cn/s/e1330682397f" tooltip="https://pan.quark.cn/s/e1330682397f"/>
    <hyperlink ref="B974" r:id="rId249" display="https://pan.quark.cn/s/c34a0977d56a" tooltip="https://pan.quark.cn/s/c34a0977d56a"/>
    <hyperlink ref="B975" r:id="rId250" display="https://pan.quark.cn/s/6a12ad236755" tooltip="https://pan.quark.cn/s/6a12ad236755"/>
    <hyperlink ref="B976" r:id="rId251" display="https://pan.quark.cn/s/2640c3eef1c0" tooltip="https://pan.quark.cn/s/2640c3eef1c0"/>
    <hyperlink ref="B977" r:id="rId252" display="https://pan.quark.cn/s/ac7c4cd8757b" tooltip="https://pan.quark.cn/s/ac7c4cd8757b"/>
    <hyperlink ref="B978" r:id="rId253" display="https://pan.quark.cn/s/3d814ce941c5" tooltip="https://pan.quark.cn/s/3d814ce941c5"/>
    <hyperlink ref="B979" r:id="rId254" display="https://pan.quark.cn/s/b335e6540efb" tooltip="https://pan.quark.cn/s/b335e6540efb"/>
    <hyperlink ref="B980" r:id="rId255" display="https://pan.quark.cn/s/cd9296cc2c5f" tooltip="https://pan.quark.cn/s/cd9296cc2c5f"/>
    <hyperlink ref="B981" r:id="rId256" display="https://pan.quark.cn/s/0b73f6018ff6" tooltip="https://pan.quark.cn/s/0b73f6018ff6"/>
    <hyperlink ref="B982" r:id="rId257" display="https://pan.quark.cn/s/30b0f72ee9aa" tooltip="https://pan.quark.cn/s/30b0f72ee9aa"/>
    <hyperlink ref="B983" r:id="rId258" display="https://pan.quark.cn/s/cff07b2d90ab" tooltip="https://pan.quark.cn/s/cff07b2d90ab"/>
    <hyperlink ref="B984" r:id="rId259" display="https://pan.quark.cn/s/8b65f698d41e" tooltip="https://pan.quark.cn/s/8b65f698d41e"/>
    <hyperlink ref="B985" r:id="rId260" display="https://pan.quark.cn/s/8f2b9d1e7845" tooltip="https://pan.quark.cn/s/8f2b9d1e7845"/>
    <hyperlink ref="B986" r:id="rId261" display="https://pan.quark.cn/s/4729b7eb0ff2" tooltip="https://pan.quark.cn/s/4729b7eb0ff2"/>
    <hyperlink ref="B987" r:id="rId262" display="https://pan.quark.cn/s/efa593153d9b" tooltip="https://pan.quark.cn/s/efa593153d9b"/>
    <hyperlink ref="B988" r:id="rId263" display="https://pan.quark.cn/s/e913a4c3c06b" tooltip="https://pan.quark.cn/s/e913a4c3c06b"/>
    <hyperlink ref="B989" r:id="rId264" display="https://pan.quark.cn/s/5325531d37cb" tooltip="https://pan.quark.cn/s/5325531d37cb"/>
    <hyperlink ref="B990" r:id="rId265" display="https://pan.quark.cn/s/e56f11a8717c" tooltip="https://pan.quark.cn/s/e56f11a8717c"/>
    <hyperlink ref="B991" r:id="rId266" display="https://pan.quark.cn/s/d79f731ea3bc" tooltip="https://pan.quark.cn/s/d79f731ea3bc"/>
    <hyperlink ref="B992" r:id="rId267" display="https://pan.quark.cn/s/304921cde1c3" tooltip="https://pan.quark.cn/s/304921cde1c3"/>
    <hyperlink ref="B993" r:id="rId268" display="https://pan.quark.cn/s/89a9f61779df" tooltip="https://pan.quark.cn/s/89a9f61779df"/>
    <hyperlink ref="B994" r:id="rId269" display="https://pan.quark.cn/s/12fea63b1406" tooltip="https://pan.quark.cn/s/12fea63b1406"/>
    <hyperlink ref="B995" r:id="rId270" display="https://pan.quark.cn/s/0acf4b694cf2" tooltip="https://pan.quark.cn/s/0acf4b694cf2"/>
    <hyperlink ref="B996" r:id="rId271" display="https://pan.quark.cn/s/2a8c87581a82" tooltip="https://pan.quark.cn/s/2a8c87581a82"/>
    <hyperlink ref="B997" r:id="rId272" display="https://pan.quark.cn/s/5ac6cb1dc643" tooltip="https://pan.quark.cn/s/5ac6cb1dc643"/>
    <hyperlink ref="B998" r:id="rId273" display="https://pan.quark.cn/s/84bb87e06e7b" tooltip="https://pan.quark.cn/s/84bb87e06e7b"/>
    <hyperlink ref="B999" r:id="rId274" display="https://pan.quark.cn/s/276dd396017b" tooltip="https://pan.quark.cn/s/276dd396017b"/>
    <hyperlink ref="B1000" r:id="rId275" display="https://pan.quark.cn/s/a487627c1f8f" tooltip="https://pan.quark.cn/s/a487627c1f8f"/>
    <hyperlink ref="B1001" r:id="rId276" display="https://pan.quark.cn/s/e168f4d5ee71" tooltip="https://pan.quark.cn/s/e168f4d5ee71"/>
    <hyperlink ref="B1002" r:id="rId277" display="https://pan.quark.cn/s/f5ef5027ad84" tooltip="https://pan.quark.cn/s/f5ef5027ad84"/>
    <hyperlink ref="B1003" r:id="rId278" display="https://pan.quark.cn/s/517a3d2c0698" tooltip="https://pan.quark.cn/s/517a3d2c0698"/>
    <hyperlink ref="B1004" r:id="rId279" display="https://pan.quark.cn/s/d28019cb1068" tooltip="https://pan.quark.cn/s/d28019cb1068"/>
    <hyperlink ref="B1005" r:id="rId280" display="https://pan.quark.cn/s/682ccbbf09ad" tooltip="https://pan.quark.cn/s/682ccbbf09ad"/>
    <hyperlink ref="B1006" r:id="rId281" display="https://pan.quark.cn/s/779c56b2c882" tooltip="https://pan.quark.cn/s/779c56b2c882"/>
    <hyperlink ref="B1007" r:id="rId282" display="https://pan.quark.cn/s/c6dc353fd2a5" tooltip="https://pan.quark.cn/s/c6dc353fd2a5"/>
    <hyperlink ref="B1008" r:id="rId283" display="https://pan.quark.cn/s/53babf1662f6" tooltip="https://pan.quark.cn/s/53babf1662f6"/>
    <hyperlink ref="B1009" r:id="rId284" display="https://pan.quark.cn/s/4ba9edeeb556" tooltip="https://pan.quark.cn/s/4ba9edeeb556"/>
    <hyperlink ref="B1010" r:id="rId285" display="https://pan.quark.cn/s/836be24184ca" tooltip="https://pan.quark.cn/s/836be24184ca"/>
    <hyperlink ref="B1011" r:id="rId286" display="https://pan.quark.cn/s/9e5308db7218" tooltip="https://pan.quark.cn/s/9e5308db7218"/>
    <hyperlink ref="B1012" r:id="rId287" display="https://pan.quark.cn/s/2eb6bb32f9f1" tooltip="https://pan.quark.cn/s/2eb6bb32f9f1"/>
    <hyperlink ref="B1013" r:id="rId288" display="https://pan.quark.cn/s/38da6b2ebf2a" tooltip="https://pan.quark.cn/s/38da6b2ebf2a"/>
    <hyperlink ref="B1014" r:id="rId289" display="https://pan.quark.cn/s/6c33ba6ad6c0" tooltip="https://pan.quark.cn/s/6c33ba6ad6c0"/>
    <hyperlink ref="B1015" r:id="rId290" display="https://pan.quark.cn/s/5bd85549948c" tooltip="https://pan.quark.cn/s/5bd85549948c"/>
    <hyperlink ref="B1016" r:id="rId291" display="https://pan.quark.cn/s/04e9135c67e4" tooltip="https://pan.quark.cn/s/04e9135c67e4"/>
    <hyperlink ref="B1017" r:id="rId292" display="https://pan.quark.cn/s/412c2dc7fb15" tooltip="https://pan.quark.cn/s/412c2dc7fb15"/>
    <hyperlink ref="B1018" r:id="rId293" display="https://pan.quark.cn/s/dddd000593bb" tooltip="https://pan.quark.cn/s/dddd000593bb"/>
    <hyperlink ref="B1019" r:id="rId294" display="https://pan.quark.cn/s/cce027487188" tooltip="https://pan.quark.cn/s/cce027487188"/>
    <hyperlink ref="B1020" r:id="rId295" display="https://pan.quark.cn/s/ea45894c4f96" tooltip="https://pan.quark.cn/s/ea45894c4f96"/>
    <hyperlink ref="B1021" r:id="rId296" display="https://pan.quark.cn/s/7033c2391cd7" tooltip="https://pan.quark.cn/s/7033c2391cd7"/>
    <hyperlink ref="B1022" r:id="rId297" display="https://pan.quark.cn/s/8100dbbba3c0" tooltip="https://pan.quark.cn/s/8100dbbba3c0"/>
    <hyperlink ref="B1023" r:id="rId298" display="https://pan.quark.cn/s/3e41d8c1c54d" tooltip="https://pan.quark.cn/s/3e41d8c1c54d"/>
    <hyperlink ref="B1024" r:id="rId299" display="https://pan.quark.cn/s/192d26da8409" tooltip="https://pan.quark.cn/s/192d26da8409"/>
    <hyperlink ref="B1025" r:id="rId300" display="https://pan.quark.cn/s/55e83ac02805" tooltip="https://pan.quark.cn/s/55e83ac02805"/>
    <hyperlink ref="B1026" r:id="rId301" display="https://pan.quark.cn/s/da80525f99ed" tooltip="https://pan.quark.cn/s/da80525f99ed"/>
    <hyperlink ref="B1027" r:id="rId302" display="https://pan.quark.cn/s/0ee03b629888" tooltip="https://pan.quark.cn/s/0ee03b629888"/>
    <hyperlink ref="B1028" r:id="rId303" display="https://pan.quark.cn/s/9d339c318b60" tooltip="https://pan.quark.cn/s/9d339c318b60"/>
    <hyperlink ref="B1029" r:id="rId304" display="https://pan.quark.cn/s/a41e52b0db1f" tooltip="https://pan.quark.cn/s/a41e52b0db1f"/>
    <hyperlink ref="B1030" r:id="rId305" display="https://pan.quark.cn/s/fe3f67fb8cb5" tooltip="https://pan.quark.cn/s/fe3f67fb8cb5"/>
    <hyperlink ref="B1031" r:id="rId306" display="https://pan.quark.cn/s/d1d5372d4064" tooltip="https://pan.quark.cn/s/d1d5372d4064"/>
    <hyperlink ref="B1032" r:id="rId307" display="https://pan.quark.cn/s/3a22b22e894d" tooltip="https://pan.quark.cn/s/3a22b22e894d"/>
    <hyperlink ref="B1033" r:id="rId308" display="https://pan.quark.cn/s/a0c907ef341e" tooltip="https://pan.quark.cn/s/a0c907ef341e"/>
    <hyperlink ref="B1034" r:id="rId309" display="https://pan.quark.cn/s/5b26caf79b6a" tooltip="https://pan.quark.cn/s/5b26caf79b6a"/>
    <hyperlink ref="B1035" r:id="rId310" display="https://pan.quark.cn/s/3100c54d6e43" tooltip="https://pan.quark.cn/s/3100c54d6e43"/>
    <hyperlink ref="B1036" r:id="rId311" display="https://pan.quark.cn/s/2c2973eb8164" tooltip="https://pan.quark.cn/s/2c2973eb8164"/>
    <hyperlink ref="B1037" r:id="rId312" display="https://pan.quark.cn/s/84e4aea23b0e" tooltip="https://pan.quark.cn/s/84e4aea23b0e"/>
    <hyperlink ref="B1038" r:id="rId313" display="https://pan.quark.cn/s/9a010f442169" tooltip="https://pan.quark.cn/s/9a010f442169"/>
    <hyperlink ref="B1039" r:id="rId314" display="https://pan.quark.cn/s/1e234277d752" tooltip="https://pan.quark.cn/s/1e234277d752"/>
    <hyperlink ref="B1040" r:id="rId315" display="https://pan.quark.cn/s/84f6cfa21686" tooltip="https://pan.quark.cn/s/84f6cfa21686"/>
    <hyperlink ref="B1041" r:id="rId316" display="https://pan.quark.cn/s/ccf0b9061c50" tooltip="https://pan.quark.cn/s/ccf0b9061c50"/>
    <hyperlink ref="B1042" r:id="rId317" display="https://pan.quark.cn/s/c09f78f419ea" tooltip="https://pan.quark.cn/s/c09f78f419ea"/>
    <hyperlink ref="B1043" r:id="rId318" display="https://pan.quark.cn/s/617f832ef728" tooltip="https://pan.quark.cn/s/617f832ef728"/>
    <hyperlink ref="B1044" r:id="rId319" display="https://pan.quark.cn/s/fd6ea479b057" tooltip="https://pan.quark.cn/s/fd6ea479b057"/>
    <hyperlink ref="B1045" r:id="rId320" display="https://pan.quark.cn/s/5a01a225eef1" tooltip="https://pan.quark.cn/s/5a01a225eef1"/>
    <hyperlink ref="B1046" r:id="rId321" display="https://pan.quark.cn/s/667f601b9d10" tooltip="https://pan.quark.cn/s/667f601b9d10"/>
    <hyperlink ref="B1047" r:id="rId322" display="https://pan.quark.cn/s/7835e121bcf7" tooltip="https://pan.quark.cn/s/7835e121bcf7"/>
    <hyperlink ref="B1048" r:id="rId323" display="https://pan.quark.cn/s/aca7b11a2a02" tooltip="https://pan.quark.cn/s/aca7b11a2a02"/>
    <hyperlink ref="B1049" r:id="rId324" display="https://pan.quark.cn/s/5ac1993f46e0" tooltip="https://pan.quark.cn/s/5ac1993f46e0"/>
    <hyperlink ref="B1050" r:id="rId325" display="https://pan.quark.cn/s/e6c0506c0882" tooltip="https://pan.quark.cn/s/e6c0506c0882"/>
    <hyperlink ref="B1051" r:id="rId326" display="https://pan.quark.cn/s/b876501a9107" tooltip="https://pan.quark.cn/s/b876501a9107"/>
    <hyperlink ref="B85" r:id="rId327" display="https://pan.quark.cn/s/db6ae167510d" tooltip="https://pan.quark.cn/s/db6ae167510d"/>
    <hyperlink ref="B1052" r:id="rId328" display="https://pan.quark.cn/s/3175946f7a5e" tooltip="https://pan.quark.cn/s/3175946f7a5e"/>
    <hyperlink ref="B1053" r:id="rId329" display="https://pan.quark.cn/s/d22335f32e5b" tooltip="https://pan.quark.cn/s/d22335f32e5b"/>
    <hyperlink ref="B1054" r:id="rId330" display="https://pan.quark.cn/s/8cc97fc7a0b3" tooltip="https://pan.quark.cn/s/8cc97fc7a0b3"/>
    <hyperlink ref="B1055" r:id="rId331" display="https://pan.quark.cn/s/8be15b0babff" tooltip="https://pan.quark.cn/s/8be15b0babff"/>
    <hyperlink ref="B1056" r:id="rId332" display="https://pan.quark.cn/s/27eaca78adaa" tooltip="https://pan.quark.cn/s/27eaca78adaa"/>
    <hyperlink ref="B1057" r:id="rId333" display="https://pan.quark.cn/s/fb713184e08b" tooltip="https://pan.quark.cn/s/fb713184e08b"/>
    <hyperlink ref="B99" r:id="rId334" display="https://pan.quark.cn/s/9995f136fdc1" tooltip="https://pan.quark.cn/s/9995f136fdc1"/>
    <hyperlink ref="B100" r:id="rId335" display="https://pan.quark.cn/s/ce4bcd24e15d" tooltip="https://pan.quark.cn/s/ce4bcd24e15d"/>
    <hyperlink ref="B101" r:id="rId336" display="https://pan.quark.cn/s/303f3ad9a32c" tooltip="https://pan.quark.cn/s/303f3ad9a32c"/>
    <hyperlink ref="B102" r:id="rId337" display="https://pan.quark.cn/s/8e8b0e12e7a8" tooltip="https://pan.quark.cn/s/8e8b0e12e7a8"/>
    <hyperlink ref="B103" r:id="rId338" display="https://pan.quark.cn/s/e2d3f63014ae" tooltip="https://pan.quark.cn/s/e2d3f63014ae"/>
    <hyperlink ref="B104" r:id="rId339" display="https://pan.quark.cn/s/84bbb8647c46" tooltip="https://pan.quark.cn/s/84bbb8647c46"/>
    <hyperlink ref="B105" r:id="rId340" display="https://pan.quark.cn/s/42058fc8534e" tooltip="https://pan.quark.cn/s/42058fc8534e"/>
    <hyperlink ref="B106" r:id="rId341" display="https://pan.quark.cn/s/71d2c3655289" tooltip="https://pan.quark.cn/s/71d2c3655289"/>
    <hyperlink ref="B107" r:id="rId342" display="https://pan.quark.cn/s/e7e2e8010cd6" tooltip="https://pan.quark.cn/s/e7e2e8010cd6"/>
    <hyperlink ref="B108" r:id="rId343" display="https://pan.quark.cn/s/39e7fce897ca" tooltip="https://pan.quark.cn/s/39e7fce897ca"/>
    <hyperlink ref="B109" r:id="rId344" display="https://pan.quark.cn/s/e3a692d0842b" tooltip="https://pan.quark.cn/s/e3a692d0842b"/>
    <hyperlink ref="B110" r:id="rId345" display="https://pan.quark.cn/s/23d6bd910bf8" tooltip="https://pan.quark.cn/s/23d6bd910bf8"/>
    <hyperlink ref="B111" r:id="rId346" display="https://pan.quark.cn/s/af1bcb69b782" tooltip="https://pan.quark.cn/s/af1bcb69b782"/>
    <hyperlink ref="B112" r:id="rId347" display="https://pan.quark.cn/s/b72f3783b5f6" tooltip="https://pan.quark.cn/s/b72f3783b5f6"/>
    <hyperlink ref="B113" r:id="rId348" display="https://pan.quark.cn/s/d7b043837c7c" tooltip="https://pan.quark.cn/s/d7b043837c7c"/>
    <hyperlink ref="B114" r:id="rId349" display="https://pan.quark.cn/s/41955142196f" tooltip="https://pan.quark.cn/s/41955142196f"/>
    <hyperlink ref="B115" r:id="rId350" display="https://pan.quark.cn/s/53d070e62ea1" tooltip="https://pan.quark.cn/s/53d070e62ea1"/>
    <hyperlink ref="B116" r:id="rId351" display="https://pan.quark.cn/s/bab64ccdde5d" tooltip="https://pan.quark.cn/s/bab64ccdde5d"/>
    <hyperlink ref="B117" r:id="rId352" display="https://pan.quark.cn/s/cce908a9766e" tooltip="https://pan.quark.cn/s/cce908a9766e"/>
    <hyperlink ref="B118" r:id="rId353" display="https://pan.quark.cn/s/991b8ec7448e" tooltip="https://pan.quark.cn/s/991b8ec7448e"/>
    <hyperlink ref="B119" r:id="rId354" display="https://pan.quark.cn/s/0df93f89cd21" tooltip="https://pan.quark.cn/s/0df93f89cd21"/>
    <hyperlink ref="B120" r:id="rId355" display="https://pan.quark.cn/s/60e65208ffd2" tooltip="https://pan.quark.cn/s/60e65208ffd2"/>
    <hyperlink ref="B121" r:id="rId356" display="https://pan.quark.cn/s/5c30b60e4c46" tooltip="https://pan.quark.cn/s/5c30b60e4c46"/>
    <hyperlink ref="B122" r:id="rId357" display="https://pan.quark.cn/s/d9a9902e608c" tooltip="https://pan.quark.cn/s/d9a9902e608c"/>
    <hyperlink ref="B124" r:id="rId358" display="https://pan.quark.cn/s/00cc934e9e06" tooltip="https://pan.quark.cn/s/00cc934e9e06"/>
    <hyperlink ref="B125" r:id="rId359" display="https://pan.quark.cn/s/7e5c7e733e1a" tooltip="https://pan.quark.cn/s/7e5c7e733e1a"/>
    <hyperlink ref="B126" r:id="rId360" display="https://pan.quark.cn/s/74f63e76d3cf" tooltip="https://pan.quark.cn/s/74f63e76d3cf"/>
    <hyperlink ref="B127" r:id="rId361" display="https://pan.quark.cn/s/71e0ddccb781" tooltip="https://pan.quark.cn/s/71e0ddccb781"/>
    <hyperlink ref="B128" r:id="rId362" display="https://pan.quark.cn/s/b60a84acfcbf" tooltip="https://pan.quark.cn/s/b60a84acfcbf"/>
    <hyperlink ref="B129" r:id="rId363" display="https://pan.quark.cn/s/79377294cebb" tooltip="https://pan.quark.cn/s/79377294cebb"/>
    <hyperlink ref="B130" r:id="rId364" display="https://pan.quark.cn/s/42e3a1ee443c" tooltip="https://pan.quark.cn/s/42e3a1ee443c"/>
    <hyperlink ref="B131" r:id="rId365" display="https://pan.quark.cn/s/377d61e52462" tooltip="https://pan.quark.cn/s/377d61e52462"/>
    <hyperlink ref="B132" r:id="rId366" display="https://pan.quark.cn/s/54660ba699b6" tooltip="https://pan.quark.cn/s/54660ba699b6"/>
    <hyperlink ref="B133" r:id="rId367" display="https://pan.quark.cn/s/247a02edf92b" tooltip="https://pan.quark.cn/s/247a02edf92b"/>
    <hyperlink ref="B135" r:id="rId368" display="https://pan.quark.cn/s/8d590bbd215c" tooltip="https://pan.quark.cn/s/8d590bbd215c"/>
    <hyperlink ref="B136" r:id="rId369" display="https://pan.quark.cn/s/6117ab327b71" tooltip="https://pan.quark.cn/s/6117ab327b71"/>
    <hyperlink ref="B137" r:id="rId370" display="https://pan.quark.cn/s/2b9d4f5add0c" tooltip="https://pan.quark.cn/s/2b9d4f5add0c"/>
    <hyperlink ref="B138" r:id="rId371" display="https://pan.quark.cn/s/321556cc3748" tooltip="https://pan.quark.cn/s/321556cc3748"/>
    <hyperlink ref="B140" r:id="rId372" display="https://pan.quark.cn/s/813f8f66c80c" tooltip="https://pan.quark.cn/s/813f8f66c80c"/>
    <hyperlink ref="B141" r:id="rId373" display="https://pan.quark.cn/s/7e1bb9451352" tooltip="https://pan.quark.cn/s/7e1bb9451352"/>
    <hyperlink ref="B142" r:id="rId374" display="https://pan.quark.cn/s/ee8e31dc0b00" tooltip="https://pan.quark.cn/s/ee8e31dc0b00"/>
    <hyperlink ref="B143" r:id="rId375" display="https://pan.quark.cn/s/dec83457f7a7" tooltip="https://pan.quark.cn/s/dec83457f7a7"/>
    <hyperlink ref="B144" r:id="rId376" display="https://pan.quark.cn/s/97c6aae5c7de" tooltip="https://pan.quark.cn/s/97c6aae5c7de"/>
    <hyperlink ref="B145" r:id="rId377" display="https://pan.quark.cn/s/3f8ca5a4c332" tooltip="https://pan.quark.cn/s/3f8ca5a4c332"/>
    <hyperlink ref="B146" r:id="rId378" display="https://pan.quark.cn/s/e6845371e3bf" tooltip="https://pan.quark.cn/s/e6845371e3bf"/>
    <hyperlink ref="B147" r:id="rId379" display="https://pan.quark.cn/s/fa7d74118012" tooltip="https://pan.quark.cn/s/fa7d74118012"/>
    <hyperlink ref="B149" r:id="rId380" display="https://pan.quark.cn/s/6bec2f939f9a" tooltip="https://pan.quark.cn/s/6bec2f939f9a"/>
    <hyperlink ref="B150" r:id="rId381" display="https://pan.quark.cn/s/68db42c7f7c7" tooltip="https://pan.quark.cn/s/68db42c7f7c7"/>
    <hyperlink ref="B151" r:id="rId382" display="https://pan.quark.cn/s/b041e34f9b03" tooltip="https://pan.quark.cn/s/b041e34f9b03"/>
    <hyperlink ref="B152" r:id="rId383" display="https://pan.quark.cn/s/f60d49fcb0c3" tooltip="https://pan.quark.cn/s/f60d49fcb0c3"/>
    <hyperlink ref="B153" r:id="rId384" display="https://pan.quark.cn/s/6d1065f47cbe" tooltip="https://pan.quark.cn/s/6d1065f47cbe"/>
    <hyperlink ref="B154" r:id="rId385" display="https://pan.quark.cn/s/13a19db3152b" tooltip="https://pan.quark.cn/s/13a19db3152b"/>
    <hyperlink ref="B156" r:id="rId386" display="https://pan.quark.cn/s/ce11b63a1b04" tooltip="https://pan.quark.cn/s/ce11b63a1b04"/>
    <hyperlink ref="B157" r:id="rId387" display="https://pan.quark.cn/s/670282b0841d" tooltip="https://pan.quark.cn/s/670282b0841d"/>
    <hyperlink ref="B158" r:id="rId388" display="https://pan.quark.cn/s/0b3d931588ee" tooltip="https://pan.quark.cn/s/0b3d931588ee"/>
    <hyperlink ref="B159" r:id="rId389" display="https://pan.quark.cn/s/79d05650729f" tooltip="https://pan.quark.cn/s/79d05650729f"/>
    <hyperlink ref="B160" r:id="rId390" display="https://pan.quark.cn/s/d94f3d76866b" tooltip="https://pan.quark.cn/s/d94f3d76866b"/>
    <hyperlink ref="B161" r:id="rId391" display="https://pan.quark.cn/s/943167853969" tooltip="https://pan.quark.cn/s/943167853969"/>
    <hyperlink ref="B162" r:id="rId392" display="https://pan.quark.cn/s/dcd881e9417c" tooltip="https://pan.quark.cn/s/dcd881e9417c"/>
    <hyperlink ref="B163" r:id="rId393" display="https://pan.quark.cn/s/0d3f9da2548c" tooltip="https://pan.quark.cn/s/0d3f9da2548c"/>
    <hyperlink ref="B164" r:id="rId394" display="https://pan.quark.cn/s/e9ed19462623" tooltip="https://pan.quark.cn/s/e9ed19462623"/>
    <hyperlink ref="B165" r:id="rId395" display="https://pan.quark.cn/s/e7ffdd97f891" tooltip="https://pan.quark.cn/s/e7ffdd97f891"/>
    <hyperlink ref="B166" r:id="rId396" display="https://pan.quark.cn/s/734ff39cd440" tooltip="https://pan.quark.cn/s/734ff39cd440"/>
    <hyperlink ref="B167" r:id="rId397" display="https://pan.quark.cn/s/318dc9e3e969" tooltip="https://pan.quark.cn/s/318dc9e3e969"/>
    <hyperlink ref="B168" r:id="rId398" display="https://pan.quark.cn/s/acbd1460f2c1" tooltip="https://pan.quark.cn/s/acbd1460f2c1"/>
    <hyperlink ref="B169" r:id="rId399" display="https://pan.quark.cn/s/cef11e951885" tooltip="https://pan.quark.cn/s/cef11e951885"/>
    <hyperlink ref="B170" r:id="rId400" display="https://pan.quark.cn/s/9eaf87d1a9d3" tooltip="https://pan.quark.cn/s/9eaf87d1a9d3"/>
    <hyperlink ref="B171" r:id="rId401" display="https://pan.quark.cn/s/81e3377c77d9" tooltip="https://pan.quark.cn/s/81e3377c77d9"/>
    <hyperlink ref="B172" r:id="rId402" display="https://pan.quark.cn/s/8cf31b55695c" tooltip="https://pan.quark.cn/s/8cf31b55695c"/>
    <hyperlink ref="B173" r:id="rId403" display="https://pan.quark.cn/s/3830c480be1f" tooltip="https://pan.quark.cn/s/3830c480be1f"/>
    <hyperlink ref="B174" r:id="rId404" display="https://pan.quark.cn/s/c91dbffce846" tooltip="https://pan.quark.cn/s/c91dbffce846"/>
    <hyperlink ref="B175" r:id="rId405" display="https://pan.quark.cn/s/ecec69398a22" tooltip="https://pan.quark.cn/s/ecec69398a22"/>
    <hyperlink ref="B177" r:id="rId406" display="https://pan.quark.cn/s/fb0944203091" tooltip="https://pan.quark.cn/s/fb0944203091"/>
    <hyperlink ref="B178" r:id="rId407" display="https://pan.quark.cn/s/eabf6266c08f" tooltip="https://pan.quark.cn/s/eabf6266c08f"/>
    <hyperlink ref="B179" r:id="rId408" display="https://pan.quark.cn/s/7b79178d8000" tooltip="https://pan.quark.cn/s/7b79178d8000"/>
    <hyperlink ref="B180" r:id="rId409" display="https://pan.quark.cn/s/f5fde4c0b7a8" tooltip="https://pan.quark.cn/s/f5fde4c0b7a8"/>
    <hyperlink ref="B181" r:id="rId410" display="https://pan.quark.cn/s/c567a8962cf8" tooltip="https://pan.quark.cn/s/c567a8962cf8"/>
    <hyperlink ref="B182" r:id="rId411" display="https://pan.quark.cn/s/31321f2d2da4" tooltip="https://pan.quark.cn/s/31321f2d2da4"/>
    <hyperlink ref="B183" r:id="rId412" display="https://pan.quark.cn/s/a74081ea208a" tooltip="https://pan.quark.cn/s/a74081ea208a"/>
    <hyperlink ref="B184" r:id="rId413" display="https://pan.quark.cn/s/8ed13aa25ab3" tooltip="https://pan.quark.cn/s/8ed13aa25ab3"/>
    <hyperlink ref="B185" r:id="rId414" display="https://pan.quark.cn/s/c4a621d4ac8e" tooltip="https://pan.quark.cn/s/c4a621d4ac8e"/>
    <hyperlink ref="B186" r:id="rId415" display="https://pan.quark.cn/s/76e428880e63" tooltip="https://pan.quark.cn/s/76e428880e63"/>
    <hyperlink ref="B187" r:id="rId416" display="https://pan.quark.cn/s/bdb9b544b24f" tooltip="https://pan.quark.cn/s/bdb9b544b24f"/>
    <hyperlink ref="B188" r:id="rId417" display="https://pan.quark.cn/s/ee1d72c4b437" tooltip="https://pan.quark.cn/s/ee1d72c4b437"/>
    <hyperlink ref="B189" r:id="rId418" display="https://pan.quark.cn/s/3223be6b20e3" tooltip="https://pan.quark.cn/s/3223be6b20e3"/>
    <hyperlink ref="B190" r:id="rId419" display="https://pan.quark.cn/s/21858b29a04c" tooltip="https://pan.quark.cn/s/21858b29a04c"/>
    <hyperlink ref="B191" r:id="rId420" display="https://pan.quark.cn/s/898fdb475be0" tooltip="https://pan.quark.cn/s/898fdb475be0"/>
    <hyperlink ref="B192" r:id="rId421" display="https://pan.quark.cn/s/219939576641" tooltip="https://pan.quark.cn/s/219939576641"/>
    <hyperlink ref="B193" r:id="rId422" display="https://pan.quark.cn/s/920a4769dd63" tooltip="https://pan.quark.cn/s/920a4769dd63"/>
    <hyperlink ref="B194" r:id="rId423" display="https://pan.quark.cn/s/28946b1d1afc" tooltip="https://pan.quark.cn/s/28946b1d1afc"/>
    <hyperlink ref="B195" r:id="rId424" display="https://pan.quark.cn/s/6524aae8dcb0" tooltip="https://pan.quark.cn/s/6524aae8dcb0"/>
    <hyperlink ref="B196" r:id="rId425" display="https://pan.quark.cn/s/4bae54970d7c" tooltip="https://pan.quark.cn/s/4bae54970d7c"/>
    <hyperlink ref="B197" r:id="rId426" display="https://pan.quark.cn/s/f23bf9601d71" tooltip="https://pan.quark.cn/s/f23bf9601d71"/>
    <hyperlink ref="B198" r:id="rId427" display="https://pan.quark.cn/s/a868884731ab" tooltip="https://pan.quark.cn/s/a868884731ab"/>
    <hyperlink ref="B199" r:id="rId428" display="https://pan.quark.cn/s/d2634c8a1bb6" tooltip="https://pan.quark.cn/s/d2634c8a1bb6"/>
    <hyperlink ref="B200" r:id="rId429" display="https://pan.quark.cn/s/b703dcd7dbb9" tooltip="https://pan.quark.cn/s/b703dcd7dbb9"/>
    <hyperlink ref="B201" r:id="rId430" display="https://pan.quark.cn/s/9a2fd96ca23a" tooltip="https://pan.quark.cn/s/9a2fd96ca23a"/>
    <hyperlink ref="B202" r:id="rId431" display="https://pan.quark.cn/s/44d9f03badb1" tooltip="https://pan.quark.cn/s/44d9f03badb1"/>
    <hyperlink ref="B203" r:id="rId432" display="https://pan.quark.cn/s/459eada2d95b" tooltip="https://pan.quark.cn/s/459eada2d95b"/>
    <hyperlink ref="B204" r:id="rId433" display="https://pan.quark.cn/s/9f728b4356bc" tooltip="https://pan.quark.cn/s/9f728b4356bc"/>
    <hyperlink ref="B205" r:id="rId434" display="https://pan.quark.cn/s/cbe2d56c4901" tooltip="https://pan.quark.cn/s/cbe2d56c4901"/>
    <hyperlink ref="B206" r:id="rId435" display="https://pan.quark.cn/s/5e0be5d8b00c" tooltip="https://pan.quark.cn/s/5e0be5d8b00c"/>
    <hyperlink ref="B207" r:id="rId436" display="https://pan.quark.cn/s/fea50ae0db62" tooltip="https://pan.quark.cn/s/fea50ae0db62"/>
    <hyperlink ref="B208" r:id="rId437" display="https://pan.quark.cn/s/21cbf21805ec" tooltip="https://pan.quark.cn/s/21cbf21805ec"/>
    <hyperlink ref="B209" r:id="rId438" display="https://pan.quark.cn/s/7cf2f23a67fa" tooltip="https://pan.quark.cn/s/7cf2f23a67fa"/>
    <hyperlink ref="B210" r:id="rId439" display="https://pan.quark.cn/s/f0cfc945d19e" tooltip="https://pan.quark.cn/s/f0cfc945d19e"/>
    <hyperlink ref="B211" r:id="rId440" display="https://pan.quark.cn/s/7aca35534538" tooltip="https://pan.quark.cn/s/7aca35534538"/>
    <hyperlink ref="B212" r:id="rId441" display="https://pan.quark.cn/s/58ac1b8124d6" tooltip="https://pan.quark.cn/s/58ac1b8124d6"/>
    <hyperlink ref="B213" r:id="rId442" display="https://pan.quark.cn/s/f20d72bb4c84" tooltip="https://pan.quark.cn/s/f20d72bb4c84"/>
    <hyperlink ref="B214" r:id="rId443" display="https://pan.quark.cn/s/3ba4d061b79f" tooltip="https://pan.quark.cn/s/3ba4d061b79f"/>
    <hyperlink ref="B215" r:id="rId444" display="https://pan.quark.cn/s/df14594282ab" tooltip="https://pan.quark.cn/s/df14594282ab"/>
    <hyperlink ref="B216" r:id="rId445" display="https://pan.quark.cn/s/87e105d5cd14" tooltip="https://pan.quark.cn/s/87e105d5cd14"/>
    <hyperlink ref="B217" r:id="rId446" display="https://pan.quark.cn/s/33c60407adc0" tooltip="https://pan.quark.cn/s/33c60407adc0"/>
    <hyperlink ref="B218" r:id="rId447" display="https://pan.quark.cn/s/2b030699ad81" tooltip="https://pan.quark.cn/s/2b030699ad81"/>
    <hyperlink ref="B219" r:id="rId448" display="https://pan.quark.cn/s/8cb4f2e4df1f" tooltip="https://pan.quark.cn/s/8cb4f2e4df1f"/>
    <hyperlink ref="B220" r:id="rId449" display="https://pan.quark.cn/s/18d58b00df9a" tooltip="https://pan.quark.cn/s/18d58b00df9a"/>
    <hyperlink ref="B221" r:id="rId450" display="https://pan.quark.cn/s/21138832a866" tooltip="https://pan.quark.cn/s/21138832a866"/>
    <hyperlink ref="B222" r:id="rId451" display="https://pan.quark.cn/s/fc3a773f20ca" tooltip="https://pan.quark.cn/s/fc3a773f20ca"/>
    <hyperlink ref="B223" r:id="rId452" display="https://pan.quark.cn/s/e9d2184be559" tooltip="https://pan.quark.cn/s/e9d2184be559"/>
    <hyperlink ref="B224" r:id="rId453" display="https://pan.quark.cn/s/79cb52b99de1" tooltip="https://pan.quark.cn/s/79cb52b99de1"/>
    <hyperlink ref="B225" r:id="rId454" display="https://pan.quark.cn/s/88df7df96836" tooltip="https://pan.quark.cn/s/88df7df96836"/>
    <hyperlink ref="B226" r:id="rId455" display="https://pan.quark.cn/s/a7a4b0b61a24" tooltip="https://pan.quark.cn/s/a7a4b0b61a24"/>
    <hyperlink ref="B227" r:id="rId456" display="https://pan.quark.cn/s/b0455bc5a02e" tooltip="https://pan.quark.cn/s/b0455bc5a02e"/>
    <hyperlink ref="B228" r:id="rId457" display="https://pan.quark.cn/s/693549de449a" tooltip="https://pan.quark.cn/s/693549de449a"/>
    <hyperlink ref="B229" r:id="rId458" display="https://pan.quark.cn/s/ab0a080c2ef5" tooltip="https://pan.quark.cn/s/ab0a080c2ef5"/>
    <hyperlink ref="B230" r:id="rId459" display="https://pan.quark.cn/s/cd034909c28f" tooltip="https://pan.quark.cn/s/cd034909c28f"/>
    <hyperlink ref="B231" r:id="rId460" display="https://pan.quark.cn/s/51fcc274fd1e" tooltip="https://pan.quark.cn/s/51fcc274fd1e"/>
    <hyperlink ref="B232" r:id="rId461" display="https://pan.quark.cn/s/e835845c91a5" tooltip="https://pan.quark.cn/s/e835845c91a5"/>
    <hyperlink ref="B233" r:id="rId462" display="https://pan.quark.cn/s/1cbb2895ef02" tooltip="https://pan.quark.cn/s/1cbb2895ef02"/>
    <hyperlink ref="B234" r:id="rId463" display="https://pan.quark.cn/s/f8b6193a2d6f" tooltip="https://pan.quark.cn/s/f8b6193a2d6f"/>
    <hyperlink ref="B235" r:id="rId464" display="https://pan.quark.cn/s/54d5809fd90e" tooltip="https://pan.quark.cn/s/54d5809fd90e"/>
    <hyperlink ref="B236" r:id="rId465" display="https://pan.quark.cn/s/cb107b1122d3" tooltip="https://pan.quark.cn/s/cb107b1122d3"/>
    <hyperlink ref="B237" r:id="rId466" display="https://pan.quark.cn/s/2a2b6d5776ee" tooltip="https://pan.quark.cn/s/2a2b6d5776ee"/>
    <hyperlink ref="B238" r:id="rId467" display="https://pan.quark.cn/s/cb61cc44ed6d" tooltip="https://pan.quark.cn/s/cb61cc44ed6d"/>
    <hyperlink ref="B239" r:id="rId468" display="https://pan.quark.cn/s/f9b801ef640a" tooltip="https://pan.quark.cn/s/f9b801ef640a"/>
    <hyperlink ref="B240" r:id="rId469" display="https://pan.quark.cn/s/df958e0a0d04" tooltip="https://pan.quark.cn/s/df958e0a0d04"/>
    <hyperlink ref="B241" r:id="rId470" display="https://pan.quark.cn/s/497c0eae7726" tooltip="https://pan.quark.cn/s/497c0eae7726"/>
    <hyperlink ref="B242" r:id="rId471" display="https://pan.quark.cn/s/b4e41491229d" tooltip="https://pan.quark.cn/s/b4e41491229d"/>
    <hyperlink ref="B243" r:id="rId472" display="https://pan.quark.cn/s/b55a4d2e4bd1" tooltip="https://pan.quark.cn/s/b55a4d2e4bd1"/>
    <hyperlink ref="B244" r:id="rId473" display="https://pan.quark.cn/s/eb7cc1eeefa8" tooltip="https://pan.quark.cn/s/eb7cc1eeefa8"/>
    <hyperlink ref="B245" r:id="rId474" display="https://pan.quark.cn/s/a27f0471cfa0" tooltip="https://pan.quark.cn/s/a27f0471cfa0"/>
    <hyperlink ref="B246" r:id="rId475" display="https://pan.quark.cn/s/1fdf8993fb52" tooltip="https://pan.quark.cn/s/1fdf8993fb52"/>
    <hyperlink ref="B247" r:id="rId476" display="https://pan.quark.cn/s/e45f71e96d7a" tooltip="https://pan.quark.cn/s/e45f71e96d7a"/>
    <hyperlink ref="B248" r:id="rId477" display="https://pan.quark.cn/s/6216baab768a" tooltip="https://pan.quark.cn/s/6216baab768a"/>
    <hyperlink ref="B249" r:id="rId478" display="https://pan.quark.cn/s/4b1f4593ce31" tooltip="https://pan.quark.cn/s/4b1f4593ce31"/>
    <hyperlink ref="B250" r:id="rId479" display="https://pan.quark.cn/s/17494e8e8192" tooltip="https://pan.quark.cn/s/17494e8e8192"/>
    <hyperlink ref="B251" r:id="rId480" display="https://pan.quark.cn/s/1461631b1cf3" tooltip="https://pan.quark.cn/s/1461631b1cf3"/>
    <hyperlink ref="B252" r:id="rId481" display="https://pan.quark.cn/s/d6385878af5f" tooltip="https://pan.quark.cn/s/d6385878af5f"/>
    <hyperlink ref="B253" r:id="rId482" display="https://pan.quark.cn/s/1b2501802128" tooltip="https://pan.quark.cn/s/1b2501802128"/>
    <hyperlink ref="B254" r:id="rId483" display="https://pan.quark.cn/s/171c066747b7" tooltip="https://pan.quark.cn/s/171c066747b7"/>
    <hyperlink ref="B255" r:id="rId484" display="https://pan.quark.cn/s/abeb1b2da509" tooltip="https://pan.quark.cn/s/abeb1b2da509"/>
    <hyperlink ref="B256" r:id="rId485" display="https://pan.quark.cn/s/0ebe5b075ef0" tooltip="https://pan.quark.cn/s/0ebe5b075ef0"/>
    <hyperlink ref="B257" r:id="rId486" display="https://pan.quark.cn/s/9701a34641a4" tooltip="https://pan.quark.cn/s/9701a34641a4"/>
    <hyperlink ref="B87" r:id="rId487" display="https://pan.quark.cn/s/b1d5a15eb7c0" tooltip="https://pan.quark.cn/s/b1d5a15eb7c0"/>
    <hyperlink ref="B258" r:id="rId488" display="https://pan.quark.cn/s/594d599b5a0e" tooltip="https://pan.quark.cn/s/594d599b5a0e"/>
    <hyperlink ref="B259" r:id="rId489" display="https://pan.quark.cn/s/e4af63b7510a" tooltip="https://pan.quark.cn/s/e4af63b7510a"/>
    <hyperlink ref="B260" r:id="rId490" display="https://pan.quark.cn/s/fd184d52d114" tooltip="https://pan.quark.cn/s/fd184d52d114"/>
    <hyperlink ref="B261" r:id="rId491" display="https://pan.quark.cn/s/ab49a925c6f9" tooltip="https://pan.quark.cn/s/ab49a925c6f9"/>
    <hyperlink ref="B262" r:id="rId492" display="https://pan.quark.cn/s/9d07db8b3900" tooltip="https://pan.quark.cn/s/9d07db8b3900"/>
    <hyperlink ref="B263" r:id="rId493" display="https://pan.quark.cn/s/cfd791190fbe" tooltip="https://pan.quark.cn/s/cfd791190fbe"/>
    <hyperlink ref="B264" r:id="rId494" display="https://pan.quark.cn/s/fc40f86421e7" tooltip="https://pan.quark.cn/s/fc40f86421e7"/>
    <hyperlink ref="B265" r:id="rId495" display="https://pan.quark.cn/s/c326982036c2" tooltip="https://pan.quark.cn/s/c326982036c2"/>
    <hyperlink ref="B266" r:id="rId496" display="https://pan.quark.cn/s/9df4dffd00c7" tooltip="https://pan.quark.cn/s/9df4dffd00c7"/>
    <hyperlink ref="B267" r:id="rId497" display="https://pan.quark.cn/s/90f9d8f7005a" tooltip="https://pan.quark.cn/s/90f9d8f7005a"/>
    <hyperlink ref="B268" r:id="rId498" display="https://pan.quark.cn/s/04572c606a39" tooltip="https://pan.quark.cn/s/04572c606a39"/>
    <hyperlink ref="B271" r:id="rId499" display="https://pan.quark.cn/s/c93162078812" tooltip="https://pan.quark.cn/s/c93162078812"/>
    <hyperlink ref="B272" r:id="rId500" display="https://pan.quark.cn/s/b2bbf74b3f68" tooltip="https://pan.quark.cn/s/b2bbf74b3f68"/>
    <hyperlink ref="B273" r:id="rId501" display="https://pan.quark.cn/s/60443c91fd60" tooltip="https://pan.quark.cn/s/60443c91fd60"/>
    <hyperlink ref="B274" r:id="rId502" display="https://pan.quark.cn/s/2ec628c0c3b6" tooltip="https://pan.quark.cn/s/2ec628c0c3b6"/>
    <hyperlink ref="B275" r:id="rId503" display="https://pan.quark.cn/s/d62bd7695035" tooltip="https://pan.quark.cn/s/d62bd7695035"/>
    <hyperlink ref="B276" r:id="rId504" display="https://pan.quark.cn/s/1606737a74c5" tooltip="https://pan.quark.cn/s/1606737a74c5"/>
    <hyperlink ref="B277" r:id="rId505" display="https://pan.quark.cn/s/a2b580dbbae8" tooltip="https://pan.quark.cn/s/a2b580dbbae8"/>
    <hyperlink ref="B278" r:id="rId506" display="https://pan.quark.cn/s/7a2d1e00e565" tooltip="https://pan.quark.cn/s/7a2d1e00e565"/>
    <hyperlink ref="B279" r:id="rId507" display="https://pan.quark.cn/s/158cb6cd9674" tooltip="https://pan.quark.cn/s/158cb6cd9674"/>
    <hyperlink ref="B280" r:id="rId508" display="https://pan.quark.cn/s/dbeee468b817" tooltip="https://pan.quark.cn/s/dbeee468b817"/>
    <hyperlink ref="B281" r:id="rId509" display="https://pan.quark.cn/s/c35f0967d4e0" tooltip="https://pan.quark.cn/s/c35f0967d4e0"/>
    <hyperlink ref="B282" r:id="rId510" display="https://pan.quark.cn/s/d1dbcb966f31" tooltip="https://pan.quark.cn/s/d1dbcb966f31"/>
    <hyperlink ref="B283" r:id="rId511" display="https://pan.quark.cn/s/3d72b2ef4109" tooltip="https://pan.quark.cn/s/3d72b2ef4109"/>
    <hyperlink ref="B284" r:id="rId512" display="https://pan.quark.cn/s/0f567a6108e4" tooltip="https://pan.quark.cn/s/0f567a6108e4"/>
    <hyperlink ref="B285" r:id="rId513" display="https://pan.quark.cn/s/4c203c3556ca" tooltip="https://pan.quark.cn/s/4c203c3556ca"/>
    <hyperlink ref="B286" r:id="rId514" display="https://pan.quark.cn/s/ad0d19739d23" tooltip="https://pan.quark.cn/s/ad0d19739d23"/>
    <hyperlink ref="B287" r:id="rId515" display="https://pan.quark.cn/s/1b949605637d" tooltip="https://pan.quark.cn/s/1b949605637d"/>
    <hyperlink ref="B288" r:id="rId516" display="https://pan.quark.cn/s/5930426b2361" tooltip="https://pan.quark.cn/s/5930426b2361"/>
    <hyperlink ref="B289" r:id="rId517" display="https://pan.quark.cn/s/cf59847b591d" tooltip="https://pan.quark.cn/s/cf59847b591d"/>
    <hyperlink ref="B290" r:id="rId518" display="https://pan.quark.cn/s/3b30b670371e" tooltip="https://pan.quark.cn/s/3b30b670371e"/>
    <hyperlink ref="B291" r:id="rId519" display="https://pan.quark.cn/s/818dee550c23" tooltip="https://pan.quark.cn/s/818dee550c23"/>
    <hyperlink ref="B292" r:id="rId520" display="https://pan.quark.cn/s/4e16481bd1be" tooltip="https://pan.quark.cn/s/4e16481bd1be"/>
    <hyperlink ref="B293" r:id="rId521" display="https://pan.quark.cn/s/486118faa60f" tooltip="https://pan.quark.cn/s/486118faa60f"/>
    <hyperlink ref="B294" r:id="rId522" display="https://pan.quark.cn/s/e503de39441b" tooltip="https://pan.quark.cn/s/e503de39441b"/>
    <hyperlink ref="B295" r:id="rId523" display="https://pan.quark.cn/s/bf223d24f786" tooltip="https://pan.quark.cn/s/bf223d24f786"/>
    <hyperlink ref="B296" r:id="rId524" display="https://pan.quark.cn/s/ed159cddd06e" tooltip="https://pan.quark.cn/s/ed159cddd06e"/>
    <hyperlink ref="B297" r:id="rId525" display="https://pan.quark.cn/s/f157932fec49" tooltip="https://pan.quark.cn/s/f157932fec49"/>
    <hyperlink ref="B298" r:id="rId526" display="https://pan.quark.cn/s/c88ded47bedc" tooltip="https://pan.quark.cn/s/c88ded47bedc"/>
    <hyperlink ref="B299" r:id="rId527" display="https://pan.quark.cn/s/ad3b969b9da2" tooltip="https://pan.quark.cn/s/ad3b969b9da2"/>
    <hyperlink ref="B300" r:id="rId528" display="https://pan.quark.cn/s/69f6de785938" tooltip="https://pan.quark.cn/s/69f6de785938"/>
    <hyperlink ref="B301" r:id="rId529" display="https://pan.quark.cn/s/3a06c21bdd32" tooltip="https://pan.quark.cn/s/3a06c21bdd32"/>
    <hyperlink ref="B302" r:id="rId530" display="https://pan.quark.cn/s/296efdf05144" tooltip="https://pan.quark.cn/s/296efdf05144"/>
    <hyperlink ref="B303" r:id="rId531" display="https://pan.quark.cn/s/befceda616cb" tooltip="https://pan.quark.cn/s/befceda616cb"/>
    <hyperlink ref="B304" r:id="rId532" display="https://pan.quark.cn/s/ec1ca42b1fd5" tooltip="https://pan.quark.cn/s/ec1ca42b1fd5"/>
    <hyperlink ref="B305" r:id="rId533" display="https://pan.quark.cn/s/f81129a9e0ab" tooltip="https://pan.quark.cn/s/f81129a9e0ab"/>
    <hyperlink ref="B306" r:id="rId534" display="https://pan.quark.cn/s/f98e8422741d" tooltip="https://pan.quark.cn/s/f98e8422741d"/>
    <hyperlink ref="B307" r:id="rId535" display="https://pan.quark.cn/s/d533deff706a" tooltip="https://pan.quark.cn/s/d533deff706a"/>
    <hyperlink ref="B308" r:id="rId536" display="https://pan.quark.cn/s/b0c1899a3124" tooltip="https://pan.quark.cn/s/b0c1899a3124"/>
    <hyperlink ref="B309" r:id="rId537" display="https://pan.quark.cn/s/524e4133e6fb" tooltip="https://pan.quark.cn/s/524e4133e6fb"/>
    <hyperlink ref="B310" r:id="rId538" display="https://pan.quark.cn/s/900571773d71" tooltip="https://pan.quark.cn/s/900571773d71"/>
    <hyperlink ref="B311" r:id="rId539" display="https://pan.quark.cn/s/9a5e8ac1bbc5" tooltip="https://pan.quark.cn/s/9a5e8ac1bbc5"/>
    <hyperlink ref="B312" r:id="rId540" display="https://pan.quark.cn/s/bdcd44ada535" tooltip="https://pan.quark.cn/s/bdcd44ada535"/>
    <hyperlink ref="B313" r:id="rId541" display="https://pan.quark.cn/s/81cb8b4683b3" tooltip="https://pan.quark.cn/s/81cb8b4683b3"/>
    <hyperlink ref="B314" r:id="rId542" display="https://pan.quark.cn/s/99d88833fd03" tooltip="https://pan.quark.cn/s/99d88833fd03"/>
    <hyperlink ref="B315" r:id="rId543" display="https://pan.quark.cn/s/6333aa0f5415" tooltip="https://pan.quark.cn/s/6333aa0f5415"/>
    <hyperlink ref="B316" r:id="rId544" display="https://pan.quark.cn/s/18dbc7b8f53e" tooltip="https://pan.quark.cn/s/18dbc7b8f53e"/>
    <hyperlink ref="B317" r:id="rId545" display="https://pan.quark.cn/s/c88a69415e06" tooltip="https://pan.quark.cn/s/c88a69415e06"/>
    <hyperlink ref="B318" r:id="rId546" display="https://pan.quark.cn/s/3df0e33589c5" tooltip="https://pan.quark.cn/s/3df0e33589c5"/>
    <hyperlink ref="B319" r:id="rId547" display="https://pan.quark.cn/s/7c8f767c15e1" tooltip="https://pan.quark.cn/s/7c8f767c15e1"/>
    <hyperlink ref="B320" r:id="rId548" display="https://pan.quark.cn/s/41158bb044fe" tooltip="https://pan.quark.cn/s/41158bb044fe"/>
    <hyperlink ref="B321" r:id="rId549" display="https://pan.quark.cn/s/b7367219bf98" tooltip="https://pan.quark.cn/s/b7367219bf98"/>
    <hyperlink ref="B322" r:id="rId550" display="https://pan.quark.cn/s/8d90f15cb7f2" tooltip="https://pan.quark.cn/s/8d90f15cb7f2"/>
    <hyperlink ref="B323" r:id="rId551" display="https://pan.quark.cn/s/ddf2cb87c888" tooltip="https://pan.quark.cn/s/ddf2cb87c888"/>
    <hyperlink ref="B324" r:id="rId552" display="https://pan.quark.cn/s/38523a9f52ba" tooltip="https://pan.quark.cn/s/38523a9f52ba"/>
    <hyperlink ref="B325" r:id="rId553" display="https://pan.quark.cn/s/4cc4e7ad792a" tooltip="https://pan.quark.cn/s/4cc4e7ad792a"/>
    <hyperlink ref="B326" r:id="rId554" display="https://pan.quark.cn/s/7d1a6e571ed6" tooltip="https://pan.quark.cn/s/7d1a6e571ed6"/>
    <hyperlink ref="B328" r:id="rId555" display="https://pan.quark.cn/s/f088520f0d84" tooltip="https://pan.quark.cn/s/f088520f0d84"/>
    <hyperlink ref="B329" r:id="rId556" display="https://pan.quark.cn/s/cbe19cd59dea" tooltip="https://pan.quark.cn/s/cbe19cd59dea"/>
    <hyperlink ref="B330" r:id="rId557" display="https://pan.quark.cn/s/b52443584b3a" tooltip="https://pan.quark.cn/s/b52443584b3a"/>
    <hyperlink ref="B331" r:id="rId558" display="https://pan.quark.cn/s/6fc6943e9722" tooltip="https://pan.quark.cn/s/6fc6943e9722"/>
    <hyperlink ref="B332" r:id="rId559" display="https://pan.quark.cn/s/9d8ed853050f" tooltip="https://pan.quark.cn/s/9d8ed853050f"/>
    <hyperlink ref="B333" r:id="rId560" display="https://pan.quark.cn/s/445a54c93d5f" tooltip="https://pan.quark.cn/s/445a54c93d5f"/>
    <hyperlink ref="B334" r:id="rId561" display="https://pan.quark.cn/s/09ca426fa847" tooltip="https://pan.quark.cn/s/09ca426fa847"/>
    <hyperlink ref="B335" r:id="rId562" display="https://pan.quark.cn/s/4713556beaf7" tooltip="https://pan.quark.cn/s/4713556beaf7"/>
    <hyperlink ref="B336" r:id="rId563" display="https://pan.quark.cn/s/0fcdad556726" tooltip="https://pan.quark.cn/s/0fcdad556726"/>
    <hyperlink ref="B337" r:id="rId564" display="https://pan.quark.cn/s/5a9da1296a61" tooltip="https://pan.quark.cn/s/5a9da1296a61"/>
    <hyperlink ref="B339" r:id="rId565" display="https://pan.quark.cn/s/283450c82ff3" tooltip="https://pan.quark.cn/s/283450c82ff3"/>
    <hyperlink ref="B340" r:id="rId566" display="https://pan.quark.cn/s/758cb069ab42" tooltip="https://pan.quark.cn/s/758cb069ab42"/>
    <hyperlink ref="B341" r:id="rId567" display="https://pan.quark.cn/s/a25ce57f558e" tooltip="https://pan.quark.cn/s/a25ce57f558e"/>
    <hyperlink ref="B342" r:id="rId568" display="https://pan.quark.cn/s/ea7dd5c827d5" tooltip="https://pan.quark.cn/s/ea7dd5c827d5"/>
    <hyperlink ref="B343" r:id="rId569" display="https://pan.quark.cn/s/71b18f977c53" tooltip="https://pan.quark.cn/s/71b18f977c53"/>
    <hyperlink ref="B344" r:id="rId570" display="https://pan.quark.cn/s/d8f9656974c4" tooltip="https://pan.quark.cn/s/d8f9656974c4"/>
    <hyperlink ref="B345" r:id="rId571" display="https://pan.quark.cn/s/413a9b3e82bf" tooltip="https://pan.quark.cn/s/413a9b3e82bf"/>
    <hyperlink ref="B347" r:id="rId572" display="https://pan.quark.cn/s/7db7a6e67478" tooltip="https://pan.quark.cn/s/7db7a6e67478"/>
    <hyperlink ref="B348" r:id="rId573" display="https://pan.quark.cn/s/ec7311cf411a" tooltip="https://pan.quark.cn/s/ec7311cf411a"/>
    <hyperlink ref="B350" r:id="rId574" display="https://pan.quark.cn/s/245718cb8ae7" tooltip="https://pan.quark.cn/s/245718cb8ae7"/>
    <hyperlink ref="B351" r:id="rId575" display="https://pan.quark.cn/s/edce99e79fa8" tooltip="https://pan.quark.cn/s/edce99e79fa8"/>
    <hyperlink ref="B352" r:id="rId576" display="https://pan.quark.cn/s/f999abb2ac82" tooltip="https://pan.quark.cn/s/f999abb2ac82"/>
    <hyperlink ref="B353" r:id="rId577" display="https://pan.quark.cn/s/4d4506398ffe" tooltip="https://pan.quark.cn/s/4d4506398ffe"/>
    <hyperlink ref="B354" r:id="rId578" display="https://pan.quark.cn/s/a42d680a3b2c" tooltip="https://pan.quark.cn/s/a42d680a3b2c"/>
    <hyperlink ref="B355" r:id="rId579" display="https://pan.quark.cn/s/4db7c96a7685" tooltip="https://pan.quark.cn/s/4db7c96a7685"/>
    <hyperlink ref="B356" r:id="rId580" display="https://pan.quark.cn/s/75fc7bc0e8e9" tooltip="https://pan.quark.cn/s/75fc7bc0e8e9"/>
    <hyperlink ref="B357" r:id="rId581" display="https://pan.quark.cn/s/1a53950e95aa" tooltip="https://pan.quark.cn/s/1a53950e95aa"/>
    <hyperlink ref="B358" r:id="rId582" display="https://pan.quark.cn/s/aef83e4ff945" tooltip="https://pan.quark.cn/s/aef83e4ff945"/>
    <hyperlink ref="B359" r:id="rId583" display="https://pan.quark.cn/s/2b1f61452bca" tooltip="https://pan.quark.cn/s/2b1f61452bca"/>
    <hyperlink ref="B360" r:id="rId584" display="https://pan.quark.cn/s/2ffbe8277af6" tooltip="https://pan.quark.cn/s/2ffbe8277af6"/>
    <hyperlink ref="B361" r:id="rId585" display="https://pan.quark.cn/s/910dab57ea35" tooltip="https://pan.quark.cn/s/910dab57ea35"/>
    <hyperlink ref="B362" r:id="rId586" display="https://pan.quark.cn/s/28e85e3bc4ea" tooltip="https://pan.quark.cn/s/28e85e3bc4ea"/>
    <hyperlink ref="B363" r:id="rId587" display="https://pan.quark.cn/s/2fd338aa652e" tooltip="https://pan.quark.cn/s/2fd338aa652e"/>
    <hyperlink ref="B364" r:id="rId588" display="https://pan.quark.cn/s/5f9c8808de99" tooltip="https://pan.quark.cn/s/5f9c8808de99"/>
    <hyperlink ref="B365" r:id="rId589" display="https://pan.quark.cn/s/36cb8026b579" tooltip="https://pan.quark.cn/s/36cb8026b579"/>
    <hyperlink ref="B366" r:id="rId590" display="https://pan.quark.cn/s/f7b7dbbd5d7f" tooltip="https://pan.quark.cn/s/f7b7dbbd5d7f"/>
    <hyperlink ref="B367" r:id="rId591" display="https://pan.quark.cn/s/2cf73496c758" tooltip="https://pan.quark.cn/s/2cf73496c758"/>
    <hyperlink ref="B368" r:id="rId592" display="https://pan.quark.cn/s/d6e0422da90b" tooltip="https://pan.quark.cn/s/d6e0422da90b"/>
    <hyperlink ref="B369" r:id="rId593" display="https://pan.quark.cn/s/3e6543ad2144" tooltip="https://pan.quark.cn/s/3e6543ad2144"/>
    <hyperlink ref="B370" r:id="rId594" display="https://pan.quark.cn/s/21012b6fc445" tooltip="https://pan.quark.cn/s/21012b6fc445"/>
    <hyperlink ref="B371" r:id="rId595" display="https://pan.quark.cn/s/9fe029320100" tooltip="https://pan.quark.cn/s/9fe029320100"/>
    <hyperlink ref="B372" r:id="rId596" display="https://pan.quark.cn/s/24cb0fd69fbb" tooltip="https://pan.quark.cn/s/24cb0fd69fbb"/>
    <hyperlink ref="B373" r:id="rId597" display="https://pan.quark.cn/s/4c0bcb4dd642" tooltip="https://pan.quark.cn/s/4c0bcb4dd642"/>
    <hyperlink ref="B374" r:id="rId598" display="https://pan.quark.cn/s/c3dfaaa883f9" tooltip="https://pan.quark.cn/s/c3dfaaa883f9"/>
    <hyperlink ref="B375" r:id="rId599" display="https://pan.quark.cn/s/b9be3cf2be81" tooltip="https://pan.quark.cn/s/b9be3cf2be81"/>
    <hyperlink ref="B376" r:id="rId600" display="https://pan.quark.cn/s/29558b9f89c6" tooltip="https://pan.quark.cn/s/29558b9f89c6"/>
    <hyperlink ref="B377" r:id="rId601" display="https://pan.quark.cn/s/b21320c249ce" tooltip="https://pan.quark.cn/s/b21320c249ce"/>
    <hyperlink ref="B378" r:id="rId602" display="https://pan.quark.cn/s/3fb846ec1199" tooltip="https://pan.quark.cn/s/3fb846ec1199"/>
    <hyperlink ref="B379" r:id="rId603" display="https://pan.quark.cn/s/05108948ebe4" tooltip="https://pan.quark.cn/s/05108948ebe4"/>
    <hyperlink ref="B380" r:id="rId604" display="https://pan.quark.cn/s/37c34b53ce6f" tooltip="https://pan.quark.cn/s/37c34b53ce6f"/>
    <hyperlink ref="B381" r:id="rId605" display="https://pan.quark.cn/s/09d5a0861992" tooltip="https://pan.quark.cn/s/09d5a0861992"/>
    <hyperlink ref="B382" r:id="rId606" display="https://pan.quark.cn/s/ca53080d6668" tooltip="https://pan.quark.cn/s/ca53080d6668"/>
    <hyperlink ref="B383" r:id="rId607" display="https://pan.quark.cn/s/a945a8f934cd" tooltip="https://pan.quark.cn/s/a945a8f934cd"/>
    <hyperlink ref="B384" r:id="rId608" display="https://pan.quark.cn/s/f67e716f1ef0" tooltip="https://pan.quark.cn/s/f67e716f1ef0"/>
    <hyperlink ref="B385" r:id="rId609" display="https://pan.quark.cn/s/24256d671332" tooltip="https://pan.quark.cn/s/24256d671332"/>
    <hyperlink ref="B386" r:id="rId610" display="https://pan.quark.cn/s/acc7adc95529" tooltip="https://pan.quark.cn/s/acc7adc95529"/>
    <hyperlink ref="B387" r:id="rId611" display="https://pan.quark.cn/s/13612f0ca792" tooltip="https://pan.quark.cn/s/13612f0ca792"/>
    <hyperlink ref="B388" r:id="rId612" display="https://pan.quark.cn/s/f444596de921" tooltip="https://pan.quark.cn/s/f444596de921"/>
    <hyperlink ref="B389" r:id="rId613" display="https://pan.quark.cn/s/59e206141f1c" tooltip="https://pan.quark.cn/s/59e206141f1c"/>
    <hyperlink ref="B390" r:id="rId614" display="https://pan.quark.cn/s/3c2ce203f800" tooltip="https://pan.quark.cn/s/3c2ce203f800"/>
    <hyperlink ref="B391" r:id="rId615" display="https://pan.quark.cn/s/baf158b0c0c9" tooltip="https://pan.quark.cn/s/baf158b0c0c9"/>
    <hyperlink ref="B392" r:id="rId616" display="https://pan.quark.cn/s/b8f7773e48bf" tooltip="https://pan.quark.cn/s/b8f7773e48bf"/>
    <hyperlink ref="B393" r:id="rId617" display="https://pan.quark.cn/s/884cc1dccd91" tooltip="https://pan.quark.cn/s/884cc1dccd91"/>
    <hyperlink ref="B394" r:id="rId618" display="https://pan.quark.cn/s/b96cd32024cc" tooltip="https://pan.quark.cn/s/b96cd32024cc"/>
    <hyperlink ref="B395" r:id="rId619" display="https://pan.quark.cn/s/3f3cd30460e2" tooltip="https://pan.quark.cn/s/3f3cd30460e2"/>
    <hyperlink ref="B396" r:id="rId620" display="https://pan.quark.cn/s/f8c0e8da67c1" tooltip="https://pan.quark.cn/s/f8c0e8da67c1"/>
    <hyperlink ref="B397" r:id="rId621" display="https://pan.quark.cn/s/1eb3ec1cd0b3" tooltip="https://pan.quark.cn/s/1eb3ec1cd0b3"/>
    <hyperlink ref="B398" r:id="rId622" display="https://pan.quark.cn/s/2a38f9dcfe8d" tooltip="https://pan.quark.cn/s/2a38f9dcfe8d"/>
    <hyperlink ref="B400" r:id="rId623" display="https://pan.quark.cn/s/306c5cd804c3" tooltip="https://pan.quark.cn/s/306c5cd804c3"/>
    <hyperlink ref="B401" r:id="rId624" display="https://pan.quark.cn/s/e359a1b8d136" tooltip="https://pan.quark.cn/s/e359a1b8d136"/>
    <hyperlink ref="B402" r:id="rId625" display="https://pan.quark.cn/s/fb9fcac583f8" tooltip="https://pan.quark.cn/s/fb9fcac583f8"/>
    <hyperlink ref="B403" r:id="rId626" display="https://pan.quark.cn/s/32dbb737d791" tooltip="https://pan.quark.cn/s/32dbb737d791"/>
    <hyperlink ref="B404" r:id="rId627" display="https://pan.quark.cn/s/32ba9be63f39" tooltip="https://pan.quark.cn/s/32ba9be63f39"/>
    <hyperlink ref="B405" r:id="rId628" display="https://pan.quark.cn/s/9bc5b1e0800a" tooltip="https://pan.quark.cn/s/9bc5b1e0800a"/>
    <hyperlink ref="B406" r:id="rId629" display="https://pan.quark.cn/s/f77e355efe23" tooltip="https://pan.quark.cn/s/f77e355efe23"/>
    <hyperlink ref="B407" r:id="rId630" display="https://pan.quark.cn/s/daac68fed5ac" tooltip="https://pan.quark.cn/s/daac68fed5ac"/>
    <hyperlink ref="B408" r:id="rId631" display="https://pan.quark.cn/s/956f1ea3809e" tooltip="https://pan.quark.cn/s/956f1ea3809e"/>
    <hyperlink ref="B409" r:id="rId632" display="https://pan.quark.cn/s/d17ad4d36c78" tooltip="https://pan.quark.cn/s/d17ad4d36c78"/>
    <hyperlink ref="B410" r:id="rId633" display="https://pan.quark.cn/s/d5ab00c74885" tooltip="https://pan.quark.cn/s/d5ab00c74885"/>
    <hyperlink ref="B411" r:id="rId634" display="https://pan.quark.cn/s/5c5b85e107bc" tooltip="https://pan.quark.cn/s/5c5b85e107bc"/>
    <hyperlink ref="B412" r:id="rId635" display="https://pan.quark.cn/s/8f08009de4c7" tooltip="https://pan.quark.cn/s/8f08009de4c7"/>
    <hyperlink ref="B413" r:id="rId636" display="https://pan.quark.cn/s/67dcb464ad28" tooltip="https://pan.quark.cn/s/67dcb464ad28"/>
    <hyperlink ref="B414" r:id="rId637" display="https://pan.quark.cn/s/0e1d26d7ffba" tooltip="https://pan.quark.cn/s/0e1d26d7ffba"/>
    <hyperlink ref="B415" r:id="rId638" display="https://pan.quark.cn/s/ded12eb6a9d5" tooltip="https://pan.quark.cn/s/ded12eb6a9d5"/>
    <hyperlink ref="B416" r:id="rId639" display="https://pan.quark.cn/s/fdd8a44b26a1" tooltip="https://pan.quark.cn/s/fdd8a44b26a1"/>
    <hyperlink ref="B417" r:id="rId640" display="https://pan.quark.cn/s/db06507f3a8e" tooltip="https://pan.quark.cn/s/db06507f3a8e"/>
    <hyperlink ref="B418" r:id="rId641" display="https://pan.quark.cn/s/8afe0feecec4" tooltip="https://pan.quark.cn/s/8afe0feecec4"/>
    <hyperlink ref="B419" r:id="rId642" display="https://pan.quark.cn/s/27cb1bf456a5" tooltip="https://pan.quark.cn/s/27cb1bf456a5"/>
    <hyperlink ref="B420" r:id="rId643" display="https://pan.quark.cn/s/7f7e941e11f5" tooltip="https://pan.quark.cn/s/7f7e941e11f5"/>
    <hyperlink ref="B421" r:id="rId644" display="https://pan.quark.cn/s/5d1b11393a83" tooltip="https://pan.quark.cn/s/5d1b11393a83"/>
    <hyperlink ref="B422" r:id="rId645" display="https://pan.quark.cn/s/a87be177d46c" tooltip="https://pan.quark.cn/s/a87be177d46c"/>
    <hyperlink ref="B423" r:id="rId646" display="https://pan.quark.cn/s/e884a1245eb2" tooltip="https://pan.quark.cn/s/e884a1245eb2"/>
    <hyperlink ref="B424" r:id="rId647" display="https://pan.quark.cn/s/8c2b4b8c9768" tooltip="https://pan.quark.cn/s/8c2b4b8c9768"/>
    <hyperlink ref="B425" r:id="rId648" display="https://pan.quark.cn/s/2ac495dd63a6" tooltip="https://pan.quark.cn/s/2ac495dd63a6"/>
    <hyperlink ref="B426" r:id="rId649" display="https://pan.quark.cn/s/cd5d774d2d5b" tooltip="https://pan.quark.cn/s/cd5d774d2d5b"/>
    <hyperlink ref="B427" r:id="rId650" display="https://pan.quark.cn/s/622d614bdccb" tooltip="https://pan.quark.cn/s/622d614bdccb"/>
    <hyperlink ref="B428" r:id="rId651" display="https://pan.quark.cn/s/522744ee152a" tooltip="https://pan.quark.cn/s/522744ee152a"/>
    <hyperlink ref="B429" r:id="rId652" display="https://pan.quark.cn/s/352944ac0ec7" tooltip="https://pan.quark.cn/s/352944ac0ec7"/>
    <hyperlink ref="B430" r:id="rId653" display="https://pan.quark.cn/s/15e6a18131f6" tooltip="https://pan.quark.cn/s/15e6a18131f6"/>
    <hyperlink ref="B431" r:id="rId654" display="https://pan.quark.cn/s/78bc84ed9a56" tooltip="https://pan.quark.cn/s/78bc84ed9a56"/>
    <hyperlink ref="B432" r:id="rId655" display="https://pan.quark.cn/s/994b6cc28684" tooltip="https://pan.quark.cn/s/994b6cc28684"/>
    <hyperlink ref="B433" r:id="rId656" display="https://pan.quark.cn/s/60e31b8d05cf" tooltip="https://pan.quark.cn/s/60e31b8d05cf"/>
    <hyperlink ref="B434" r:id="rId657" display="https://pan.quark.cn/s/e2e85e656c6b" tooltip="https://pan.quark.cn/s/e2e85e656c6b"/>
    <hyperlink ref="B435" r:id="rId658" display="https://pan.quark.cn/s/957d396f16ed" tooltip="https://pan.quark.cn/s/957d396f16ed"/>
    <hyperlink ref="B436" r:id="rId659" display="https://pan.quark.cn/s/4b41441675ea" tooltip="https://pan.quark.cn/s/4b41441675ea"/>
    <hyperlink ref="B437" r:id="rId660" display="https://pan.quark.cn/s/379d27576418" tooltip="https://pan.quark.cn/s/379d27576418"/>
    <hyperlink ref="B438" r:id="rId661" display="https://pan.quark.cn/s/8efc2f94c6cf" tooltip="https://pan.quark.cn/s/8efc2f94c6cf"/>
    <hyperlink ref="B439" r:id="rId662" display="https://pan.quark.cn/s/e79b05d0845c" tooltip="https://pan.quark.cn/s/e79b05d0845c"/>
    <hyperlink ref="B440" r:id="rId663" display="https://pan.quark.cn/s/82a91ad7994e" tooltip="https://pan.quark.cn/s/82a91ad7994e"/>
    <hyperlink ref="B441" r:id="rId664" display="https://pan.quark.cn/s/0158cdb33de8" tooltip="https://pan.quark.cn/s/0158cdb33de8"/>
    <hyperlink ref="B442" r:id="rId665" display="https://pan.quark.cn/s/342b31fb70ba" tooltip="https://pan.quark.cn/s/342b31fb70ba"/>
    <hyperlink ref="B443" r:id="rId666" display="https://pan.quark.cn/s/f77553e3ec2a" tooltip="https://pan.quark.cn/s/f77553e3ec2a"/>
    <hyperlink ref="B444" r:id="rId667" display="https://pan.quark.cn/s/e755de9e2021" tooltip="https://pan.quark.cn/s/e755de9e2021"/>
    <hyperlink ref="B445" r:id="rId668" display="https://pan.quark.cn/s/a66936c5dfcc" tooltip="https://pan.quark.cn/s/a66936c5dfcc"/>
    <hyperlink ref="B446" r:id="rId669" display="https://pan.quark.cn/s/5816a44b644a" tooltip="https://pan.quark.cn/s/5816a44b644a"/>
    <hyperlink ref="B447" r:id="rId670" display="https://pan.quark.cn/s/bf6bd9c027b9" tooltip="https://pan.quark.cn/s/bf6bd9c027b9"/>
    <hyperlink ref="B448" r:id="rId671" display="https://pan.quark.cn/s/d6cbfcb8bde4" tooltip="https://pan.quark.cn/s/d6cbfcb8bde4"/>
    <hyperlink ref="B449" r:id="rId672" display="https://pan.quark.cn/s/b19ac2e822c5" tooltip="https://pan.quark.cn/s/b19ac2e822c5"/>
    <hyperlink ref="B450" r:id="rId673" display="https://pan.quark.cn/s/0c4033dd3568" tooltip="https://pan.quark.cn/s/0c4033dd3568"/>
    <hyperlink ref="B451" r:id="rId674" display="https://pan.quark.cn/s/c2462b8eb382" tooltip="https://pan.quark.cn/s/c2462b8eb382"/>
    <hyperlink ref="B452" r:id="rId675" display="https://pan.quark.cn/s/48562fbb2ee9" tooltip="https://pan.quark.cn/s/48562fbb2ee9"/>
    <hyperlink ref="B453" r:id="rId676" display="https://pan.quark.cn/s/6319aa1426c6" tooltip="https://pan.quark.cn/s/6319aa1426c6"/>
    <hyperlink ref="B454" r:id="rId677" display="https://pan.quark.cn/s/9d2f3d5e5085" tooltip="https://pan.quark.cn/s/9d2f3d5e5085"/>
    <hyperlink ref="B455" r:id="rId678" display="https://pan.quark.cn/s/6eada5ed61ca" tooltip="https://pan.quark.cn/s/6eada5ed61ca"/>
    <hyperlink ref="B456" r:id="rId679" display="https://pan.quark.cn/s/13689e9e7f38" tooltip="https://pan.quark.cn/s/13689e9e7f38"/>
    <hyperlink ref="B457" r:id="rId680" display="https://pan.quark.cn/s/e087eaf5dd9f" tooltip="https://pan.quark.cn/s/e087eaf5dd9f"/>
    <hyperlink ref="B458" r:id="rId681" display="https://pan.quark.cn/s/df0d594db1f4" tooltip="https://pan.quark.cn/s/df0d594db1f4"/>
    <hyperlink ref="B459" r:id="rId682" display="https://pan.quark.cn/s/4a6a9f8f56cd" tooltip="https://pan.quark.cn/s/4a6a9f8f56cd"/>
    <hyperlink ref="B460" r:id="rId683" display="https://pan.quark.cn/s/d0ef624823d9" tooltip="https://pan.quark.cn/s/d0ef624823d9"/>
    <hyperlink ref="B461" r:id="rId684" display="https://pan.quark.cn/s/4d8547041a0a" tooltip="https://pan.quark.cn/s/4d8547041a0a"/>
    <hyperlink ref="B462" r:id="rId685" display="https://pan.quark.cn/s/8ca99fee73d9" tooltip="https://pan.quark.cn/s/8ca99fee73d9"/>
    <hyperlink ref="B463" r:id="rId686" display="https://pan.quark.cn/s/d4246ff15210" tooltip="https://pan.quark.cn/s/d4246ff15210"/>
    <hyperlink ref="B464" r:id="rId687" display="https://pan.quark.cn/s/ee0222c415fa" tooltip="https://pan.quark.cn/s/ee0222c415fa"/>
    <hyperlink ref="B465" r:id="rId688" display="https://pan.quark.cn/s/5d6e034cff33" tooltip="https://pan.quark.cn/s/5d6e034cff33"/>
    <hyperlink ref="B466" r:id="rId689" display="https://pan.quark.cn/s/935b3a5b36e5" tooltip="https://pan.quark.cn/s/935b3a5b36e5"/>
    <hyperlink ref="B467" r:id="rId690" display="https://pan.quark.cn/s/00b899e6789d" tooltip="https://pan.quark.cn/s/00b899e6789d"/>
    <hyperlink ref="B468" r:id="rId691" display="https://pan.quark.cn/s/60bbed4e8a37" tooltip="https://pan.quark.cn/s/60bbed4e8a37"/>
    <hyperlink ref="B469" r:id="rId692" display="https://pan.quark.cn/s/94e869d827b6" tooltip="https://pan.quark.cn/s/94e869d827b6"/>
    <hyperlink ref="B470" r:id="rId693" display="https://pan.quark.cn/s/eb90e9a9d7f7" tooltip="https://pan.quark.cn/s/eb90e9a9d7f7"/>
    <hyperlink ref="B471" r:id="rId694" display="https://pan.quark.cn/s/9ebb9931d2f8" tooltip="https://pan.quark.cn/s/9ebb9931d2f8"/>
    <hyperlink ref="B472" r:id="rId695" display="https://pan.quark.cn/s/646643541c0b" tooltip="https://pan.quark.cn/s/646643541c0b"/>
    <hyperlink ref="B473" r:id="rId696" display="https://pan.quark.cn/s/c6cbd53a7422" tooltip="https://pan.quark.cn/s/c6cbd53a7422"/>
    <hyperlink ref="B474" r:id="rId697" display="https://pan.quark.cn/s/2d82a9e06a36" tooltip="https://pan.quark.cn/s/2d82a9e06a36"/>
    <hyperlink ref="B475" r:id="rId698" display="https://pan.quark.cn/s/fdbe56df14b7" tooltip="https://pan.quark.cn/s/fdbe56df14b7"/>
    <hyperlink ref="B476" r:id="rId699" display="https://pan.quark.cn/s/9301ca2e7583" tooltip="https://pan.quark.cn/s/9301ca2e7583"/>
    <hyperlink ref="B477" r:id="rId700" display="https://pan.quark.cn/s/bbebdb3e17d3" tooltip="https://pan.quark.cn/s/bbebdb3e17d3"/>
    <hyperlink ref="B478" r:id="rId701" display="https://pan.quark.cn/s/b4202c7c13b6" tooltip="https://pan.quark.cn/s/b4202c7c13b6"/>
    <hyperlink ref="B479" r:id="rId702" display="https://pan.quark.cn/s/704610c5284d" tooltip="https://pan.quark.cn/s/704610c5284d"/>
    <hyperlink ref="B480" r:id="rId703" display="https://pan.quark.cn/s/b3049c8eabe5" tooltip="https://pan.quark.cn/s/b3049c8eabe5"/>
    <hyperlink ref="B481" r:id="rId704" display="https://pan.quark.cn/s/81f12d1f39a9" tooltip="https://pan.quark.cn/s/81f12d1f39a9"/>
    <hyperlink ref="B482" r:id="rId705" display="https://pan.quark.cn/s/03390cd11eac" tooltip="https://pan.quark.cn/s/03390cd11eac"/>
    <hyperlink ref="B483" r:id="rId706" display="https://pan.quark.cn/s/880760778b95" tooltip="https://pan.quark.cn/s/880760778b95"/>
    <hyperlink ref="B484" r:id="rId707" display="https://pan.quark.cn/s/44b792ae4718" tooltip="https://pan.quark.cn/s/44b792ae4718"/>
    <hyperlink ref="B485" r:id="rId708" display="https://pan.quark.cn/s/360e82d1354f" tooltip="https://pan.quark.cn/s/360e82d1354f"/>
    <hyperlink ref="B486" r:id="rId709" display="https://pan.quark.cn/s/fd6304af166a" tooltip="https://pan.quark.cn/s/fd6304af166a"/>
    <hyperlink ref="B487" r:id="rId710" display="https://pan.quark.cn/s/c4471fc4e4c3" tooltip="https://pan.quark.cn/s/c4471fc4e4c3"/>
    <hyperlink ref="B488" r:id="rId711" display="https://pan.quark.cn/s/f88827191d69" tooltip="https://pan.quark.cn/s/f88827191d69"/>
    <hyperlink ref="B489" r:id="rId712" display="https://pan.quark.cn/s/2016b72decec" tooltip="https://pan.quark.cn/s/2016b72decec"/>
    <hyperlink ref="B490" r:id="rId713" display="https://pan.quark.cn/s/7f97e877ce0f" tooltip="https://pan.quark.cn/s/7f97e877ce0f"/>
    <hyperlink ref="B491" r:id="rId714" display="https://pan.quark.cn/s/92174ffb7dba" tooltip="https://pan.quark.cn/s/92174ffb7dba"/>
    <hyperlink ref="B492" r:id="rId715" display="https://pan.quark.cn/s/cfb94f7434cf" tooltip="https://pan.quark.cn/s/cfb94f7434cf"/>
    <hyperlink ref="B493" r:id="rId716" display="https://pan.quark.cn/s/a9d02d899176" tooltip="https://pan.quark.cn/s/a9d02d899176"/>
    <hyperlink ref="B494" r:id="rId717" display="https://pan.quark.cn/s/8895efd28b5b" tooltip="https://pan.quark.cn/s/8895efd28b5b"/>
    <hyperlink ref="B495" r:id="rId718" display="https://pan.quark.cn/s/2f4016d9567e" tooltip="https://pan.quark.cn/s/2f4016d9567e"/>
    <hyperlink ref="B496" r:id="rId719" display="https://pan.quark.cn/s/2a188a072c0e" tooltip="https://pan.quark.cn/s/2a188a072c0e"/>
    <hyperlink ref="B497" r:id="rId720" display="https://pan.quark.cn/s/9726865c4e39" tooltip="https://pan.quark.cn/s/9726865c4e39"/>
    <hyperlink ref="B498" r:id="rId721" display="https://pan.quark.cn/s/7bab30a9cdcd" tooltip="https://pan.quark.cn/s/7bab30a9cdcd"/>
    <hyperlink ref="B499" r:id="rId722" display="https://pan.quark.cn/s/0aec1479b268" tooltip="https://pan.quark.cn/s/0aec1479b268"/>
    <hyperlink ref="B500" r:id="rId723" display="https://pan.quark.cn/s/fa200bddeed5" tooltip="https://pan.quark.cn/s/fa200bddeed5"/>
    <hyperlink ref="B502" r:id="rId724" display="https://pan.quark.cn/s/610d0e977308" tooltip="https://pan.quark.cn/s/610d0e977308"/>
    <hyperlink ref="B503" r:id="rId725" display="https://pan.quark.cn/s/d6aea9c00277" tooltip="https://pan.quark.cn/s/d6aea9c00277"/>
    <hyperlink ref="B504" r:id="rId726" display="https://pan.quark.cn/s/0e568755631e" tooltip="https://pan.quark.cn/s/0e568755631e"/>
    <hyperlink ref="B505" r:id="rId727" display="https://pan.quark.cn/s/120f3cac52b0" tooltip="https://pan.quark.cn/s/120f3cac52b0"/>
    <hyperlink ref="B506" r:id="rId728" display="https://pan.quark.cn/s/75b69793a3be" tooltip="https://pan.quark.cn/s/75b69793a3be"/>
    <hyperlink ref="B507" r:id="rId729" display="https://pan.quark.cn/s/c4a71fdb5929" tooltip="https://pan.quark.cn/s/c4a71fdb5929"/>
    <hyperlink ref="B508" r:id="rId730" display="https://pan.quark.cn/s/a23daf3f2395" tooltip="https://pan.quark.cn/s/a23daf3f2395"/>
    <hyperlink ref="B509" r:id="rId731" display="https://pan.quark.cn/s/7d3bf55bf223" tooltip="https://pan.quark.cn/s/7d3bf55bf223"/>
    <hyperlink ref="B510" r:id="rId732" display="https://pan.quark.cn/s/45db365fc7ed" tooltip="https://pan.quark.cn/s/45db365fc7ed"/>
    <hyperlink ref="B511" r:id="rId733" display="https://pan.quark.cn/s/3100146fdad8" tooltip="https://pan.quark.cn/s/3100146fdad8"/>
    <hyperlink ref="B512" r:id="rId734" display="https://pan.quark.cn/s/a895d9802980" tooltip="https://pan.quark.cn/s/a895d9802980"/>
    <hyperlink ref="B513" r:id="rId735" display="https://pan.quark.cn/s/7557c16a8ebe" tooltip="https://pan.quark.cn/s/7557c16a8ebe"/>
    <hyperlink ref="B514" r:id="rId736" display="https://pan.quark.cn/s/e1a764a296b6" tooltip="https://pan.quark.cn/s/e1a764a296b6"/>
    <hyperlink ref="B515" r:id="rId737" display="https://pan.quark.cn/s/96920cd51083" tooltip="https://pan.quark.cn/s/96920cd51083"/>
    <hyperlink ref="B516" r:id="rId738" display="https://pan.quark.cn/s/3f6e5776d037" tooltip="https://pan.quark.cn/s/3f6e5776d037"/>
    <hyperlink ref="B517" r:id="rId739" display="https://pan.quark.cn/s/d5d404af8d44" tooltip="https://pan.quark.cn/s/d5d404af8d44"/>
    <hyperlink ref="B518" r:id="rId740" display="https://pan.quark.cn/s/5d0ae9e33caf" tooltip="https://pan.quark.cn/s/5d0ae9e33caf"/>
    <hyperlink ref="B519" r:id="rId741" display="https://pan.quark.cn/s/a89e2fb4b788" tooltip="https://pan.quark.cn/s/a89e2fb4b788"/>
    <hyperlink ref="B520" r:id="rId742" display="https://pan.quark.cn/s/16c1945202c6" tooltip="https://pan.quark.cn/s/16c1945202c6"/>
    <hyperlink ref="B521" r:id="rId743" display="https://pan.quark.cn/s/1363861de3b6" tooltip="https://pan.quark.cn/s/1363861de3b6"/>
    <hyperlink ref="B522" r:id="rId744" display="https://pan.quark.cn/s/a7d17768ce97" tooltip="https://pan.quark.cn/s/a7d17768ce97"/>
    <hyperlink ref="B523" r:id="rId745" display="https://pan.quark.cn/s/36d50a5b18af" tooltip="https://pan.quark.cn/s/36d50a5b18af"/>
    <hyperlink ref="B524" r:id="rId746" display="https://pan.quark.cn/s/87d770940eac" tooltip="https://pan.quark.cn/s/87d770940eac"/>
    <hyperlink ref="B525" r:id="rId747" display="https://pan.quark.cn/s/4bd0a0bf210c" tooltip="https://pan.quark.cn/s/4bd0a0bf210c"/>
    <hyperlink ref="B526" r:id="rId748" display="https://pan.quark.cn/s/acc4704ff12b" tooltip="https://pan.quark.cn/s/acc4704ff12b"/>
    <hyperlink ref="B527" r:id="rId749" display="https://pan.quark.cn/s/8f79c8df5952" tooltip="https://pan.quark.cn/s/8f79c8df5952"/>
    <hyperlink ref="B528" r:id="rId750" display="https://pan.quark.cn/s/5f9f07d5e5c5" tooltip="https://pan.quark.cn/s/5f9f07d5e5c5"/>
    <hyperlink ref="B529" r:id="rId751" display="https://pan.quark.cn/s/142fd1d23a79" tooltip="https://pan.quark.cn/s/142fd1d23a79"/>
    <hyperlink ref="B530" r:id="rId752" display="https://pan.quark.cn/s/fd6e181aa45a" tooltip="https://pan.quark.cn/s/fd6e181aa45a"/>
    <hyperlink ref="B531" r:id="rId753" display="https://pan.quark.cn/s/7a99c50145b8" tooltip="https://pan.quark.cn/s/7a99c50145b8"/>
    <hyperlink ref="B532" r:id="rId754" display="https://pan.quark.cn/s/67be4da3a625" tooltip="https://pan.quark.cn/s/67be4da3a625"/>
    <hyperlink ref="B533" r:id="rId755" display="https://pan.quark.cn/s/8dd35b09cd9b" tooltip="https://pan.quark.cn/s/8dd35b09cd9b"/>
    <hyperlink ref="B534" r:id="rId756" display="https://pan.quark.cn/s/fe962b4c2ae4" tooltip="https://pan.quark.cn/s/fe962b4c2ae4"/>
    <hyperlink ref="B535" r:id="rId757" display="https://pan.quark.cn/s/00a24ea3da94" tooltip="https://pan.quark.cn/s/00a24ea3da94"/>
    <hyperlink ref="B536" r:id="rId758" display="https://pan.quark.cn/s/2a126aa09954" tooltip="https://pan.quark.cn/s/2a126aa09954"/>
    <hyperlink ref="B537" r:id="rId759" display="https://pan.quark.cn/s/801db20296c5" tooltip="https://pan.quark.cn/s/801db20296c5"/>
    <hyperlink ref="B538" r:id="rId760" display="https://pan.quark.cn/s/e02a36af711a" tooltip="https://pan.quark.cn/s/e02a36af711a"/>
    <hyperlink ref="B539" r:id="rId761" display="https://pan.quark.cn/s/d15a09949252" tooltip="https://pan.quark.cn/s/d15a09949252"/>
    <hyperlink ref="B541" r:id="rId762" display="https://pan.quark.cn/s/43d72c27a408" tooltip="https://pan.quark.cn/s/43d72c27a408"/>
    <hyperlink ref="B542" r:id="rId763" display="https://pan.quark.cn/s/9deaed692e6e" tooltip="https://pan.quark.cn/s/9deaed692e6e"/>
    <hyperlink ref="B543" r:id="rId764" display="https://pan.quark.cn/s/3dc143673d5e" tooltip="https://pan.quark.cn/s/3dc143673d5e"/>
    <hyperlink ref="B544" r:id="rId765" display="https://pan.quark.cn/s/e16dfd1d02ce" tooltip="https://pan.quark.cn/s/e16dfd1d02ce"/>
    <hyperlink ref="B545" r:id="rId766" display="https://pan.quark.cn/s/4e6d3e6be740" tooltip="https://pan.quark.cn/s/4e6d3e6be740"/>
    <hyperlink ref="B546" r:id="rId767" display="https://pan.quark.cn/s/aede318701e8" tooltip="https://pan.quark.cn/s/aede318701e8"/>
    <hyperlink ref="B547" r:id="rId768" display="https://pan.quark.cn/s/f0e873cba5da" tooltip="https://pan.quark.cn/s/f0e873cba5da"/>
    <hyperlink ref="B548" r:id="rId769" display="https://pan.quark.cn/s/63550ee988bf" tooltip="https://pan.quark.cn/s/63550ee988bf"/>
    <hyperlink ref="B549" r:id="rId770" display="https://pan.quark.cn/s/fb86a875934f" tooltip="https://pan.quark.cn/s/fb86a875934f"/>
    <hyperlink ref="B550" r:id="rId771" display="https://pan.quark.cn/s/2b7e0885319e" tooltip="https://pan.quark.cn/s/2b7e0885319e"/>
    <hyperlink ref="B551" r:id="rId772" display="https://pan.quark.cn/s/806747d72bfd" tooltip="https://pan.quark.cn/s/806747d72bfd"/>
    <hyperlink ref="B552" r:id="rId773" display="https://pan.quark.cn/s/6857d1cb7851" tooltip="https://pan.quark.cn/s/6857d1cb7851"/>
    <hyperlink ref="B554" r:id="rId774" display="https://pan.quark.cn/s/959606072ffe" tooltip="https://pan.quark.cn/s/959606072ffe"/>
    <hyperlink ref="B555" r:id="rId775" display="https://pan.quark.cn/s/af0fbe182ae9" tooltip="https://pan.quark.cn/s/af0fbe182ae9"/>
    <hyperlink ref="B556" r:id="rId776" display="https://pan.quark.cn/s/48d76fb191b9" tooltip="https://pan.quark.cn/s/48d76fb191b9"/>
    <hyperlink ref="B557" r:id="rId777" display="https://pan.quark.cn/s/d99729d8d8a5" tooltip="https://pan.quark.cn/s/d99729d8d8a5"/>
    <hyperlink ref="B558" r:id="rId778" display="https://pan.quark.cn/s/02acc79d9f81" tooltip="https://pan.quark.cn/s/02acc79d9f81"/>
    <hyperlink ref="B559" r:id="rId779" display="https://pan.quark.cn/s/bc7706acbcd3" tooltip="https://pan.quark.cn/s/bc7706acbcd3"/>
    <hyperlink ref="B560" r:id="rId780" display="https://pan.quark.cn/s/8847402b0275" tooltip="https://pan.quark.cn/s/8847402b0275"/>
    <hyperlink ref="B561" r:id="rId781" display="https://pan.quark.cn/s/f228b216aa68" tooltip="https://pan.quark.cn/s/f228b216aa68"/>
    <hyperlink ref="B562" r:id="rId782" display="https://pan.quark.cn/s/a6ddcbb6157e" tooltip="https://pan.quark.cn/s/a6ddcbb6157e"/>
    <hyperlink ref="B563" r:id="rId783" display="https://pan.quark.cn/s/d1506d40811b" tooltip="https://pan.quark.cn/s/d1506d40811b"/>
    <hyperlink ref="B564" r:id="rId784" display="https://pan.quark.cn/s/722f35948564" tooltip="https://pan.quark.cn/s/722f35948564"/>
    <hyperlink ref="B565" r:id="rId785" display="https://pan.quark.cn/s/11aa6a2a7d36" tooltip="https://pan.quark.cn/s/11aa6a2a7d36"/>
    <hyperlink ref="B566" r:id="rId786" display="https://pan.quark.cn/s/ed52592e810c" tooltip="https://pan.quark.cn/s/ed52592e810c"/>
    <hyperlink ref="B567" r:id="rId787" display="https://pan.quark.cn/s/92d86ee79774" tooltip="https://pan.quark.cn/s/92d86ee79774"/>
    <hyperlink ref="B568" r:id="rId788" display="https://pan.quark.cn/s/bdad807df708" tooltip="https://pan.quark.cn/s/bdad807df708"/>
    <hyperlink ref="B569" r:id="rId789" display="https://pan.quark.cn/s/f585718cba5b" tooltip="https://pan.quark.cn/s/f585718cba5b"/>
    <hyperlink ref="B570" r:id="rId790" display="https://pan.quark.cn/s/632226b0ff0b" tooltip="https://pan.quark.cn/s/632226b0ff0b"/>
    <hyperlink ref="B571" r:id="rId791" display="https://pan.quark.cn/s/713ea0247998" tooltip="https://pan.quark.cn/s/713ea0247998"/>
    <hyperlink ref="B572" r:id="rId792" display="https://pan.quark.cn/s/28132d59af8f" tooltip="https://pan.quark.cn/s/28132d59af8f"/>
    <hyperlink ref="B573" r:id="rId793" display="https://pan.quark.cn/s/412d698cd510" tooltip="https://pan.quark.cn/s/412d698cd510"/>
    <hyperlink ref="B574" r:id="rId794" display="https://pan.quark.cn/s/86f2aeb4b082" tooltip="https://pan.quark.cn/s/86f2aeb4b082"/>
    <hyperlink ref="B575" r:id="rId795" display="https://pan.quark.cn/s/4de6db010bf6" tooltip="https://pan.quark.cn/s/4de6db010bf6"/>
    <hyperlink ref="B576" r:id="rId796" display="https://pan.quark.cn/s/8aeca9b76915" tooltip="https://pan.quark.cn/s/8aeca9b76915"/>
    <hyperlink ref="B577" r:id="rId797" display="https://pan.quark.cn/s/24e7d0f1943c" tooltip="https://pan.quark.cn/s/24e7d0f1943c"/>
    <hyperlink ref="B578" r:id="rId798" display="https://pan.quark.cn/s/eac0f1afcc3b" tooltip="https://pan.quark.cn/s/eac0f1afcc3b"/>
    <hyperlink ref="B579" r:id="rId799" display="https://pan.quark.cn/s/25afc24d4075" tooltip="https://pan.quark.cn/s/25afc24d4075"/>
    <hyperlink ref="B580" r:id="rId800" display="https://pan.quark.cn/s/d4c13e3af840" tooltip="https://pan.quark.cn/s/d4c13e3af840"/>
    <hyperlink ref="B581" r:id="rId801" display="https://pan.quark.cn/s/7e3033a46ce2" tooltip="https://pan.quark.cn/s/7e3033a46ce2"/>
    <hyperlink ref="B582" r:id="rId802" display="https://pan.quark.cn/s/2a2fe29fa617" tooltip="https://pan.quark.cn/s/2a2fe29fa617"/>
    <hyperlink ref="B583" r:id="rId803" display="https://pan.quark.cn/s/ed099565d73a" tooltip="https://pan.quark.cn/s/ed099565d73a"/>
    <hyperlink ref="B584" r:id="rId804" display="https://pan.quark.cn/s/107a2a7fccce" tooltip="https://pan.quark.cn/s/107a2a7fccce"/>
    <hyperlink ref="B585" r:id="rId805" display="https://pan.quark.cn/s/a9ec4d9abbf6" tooltip="https://pan.quark.cn/s/a9ec4d9abbf6"/>
    <hyperlink ref="B586" r:id="rId806" display="https://pan.quark.cn/s/53653aaef1d4" tooltip="https://pan.quark.cn/s/53653aaef1d4"/>
    <hyperlink ref="B587" r:id="rId807" display="https://pan.quark.cn/s/355b6fe18134" tooltip="https://pan.quark.cn/s/355b6fe18134"/>
    <hyperlink ref="B588" r:id="rId808" display="https://pan.quark.cn/s/ae0028e1bce3" tooltip="https://pan.quark.cn/s/ae0028e1bce3"/>
    <hyperlink ref="B589" r:id="rId809" display="https://pan.quark.cn/s/a44b0475f304" tooltip="https://pan.quark.cn/s/a44b0475f304"/>
    <hyperlink ref="B590" r:id="rId810" display="https://pan.quark.cn/s/18f6b80b9aa4" tooltip="https://pan.quark.cn/s/18f6b80b9aa4"/>
    <hyperlink ref="B591" r:id="rId811" display="https://pan.quark.cn/s/b16e3d956eea" tooltip="https://pan.quark.cn/s/b16e3d956eea"/>
    <hyperlink ref="B592" r:id="rId812" display="https://pan.quark.cn/s/83a97f092808" tooltip="https://pan.quark.cn/s/83a97f092808"/>
    <hyperlink ref="B593" r:id="rId813" display="https://pan.quark.cn/s/1a9ae9e7ce62" tooltip="https://pan.quark.cn/s/1a9ae9e7ce62"/>
    <hyperlink ref="B594" r:id="rId814" display="https://pan.quark.cn/s/c39c10bf1015" tooltip="https://pan.quark.cn/s/c39c10bf1015"/>
    <hyperlink ref="B595" r:id="rId815" display="https://pan.quark.cn/s/1852b882403e" tooltip="https://pan.quark.cn/s/1852b882403e"/>
    <hyperlink ref="B596" r:id="rId816" display="https://pan.quark.cn/s/d87b6e1bd027" tooltip="https://pan.quark.cn/s/d87b6e1bd027"/>
    <hyperlink ref="B597" r:id="rId817" display="https://pan.quark.cn/s/591d8d723c63" tooltip="https://pan.quark.cn/s/591d8d723c63"/>
    <hyperlink ref="B598" r:id="rId818" display="https://pan.quark.cn/s/f19ef13f9c06" tooltip="https://pan.quark.cn/s/f19ef13f9c06"/>
    <hyperlink ref="B599" r:id="rId819" display="https://pan.quark.cn/s/032fb1e36202" tooltip="https://pan.quark.cn/s/032fb1e36202"/>
    <hyperlink ref="B600" r:id="rId820" display="https://pan.quark.cn/s/75174254543e" tooltip="https://pan.quark.cn/s/75174254543e"/>
    <hyperlink ref="B604" r:id="rId821" display="https://pan.quark.cn/s/cbfc641556fd" tooltip="https://pan.quark.cn/s/cbfc641556fd"/>
    <hyperlink ref="B605" r:id="rId822" display="https://pan.quark.cn/s/8a3d7666222f" tooltip="https://pan.quark.cn/s/8a3d7666222f"/>
    <hyperlink ref="B606" r:id="rId823" display="https://pan.quark.cn/s/d4c6c0ea17a6" tooltip="https://pan.quark.cn/s/d4c6c0ea17a6"/>
    <hyperlink ref="B607" r:id="rId824" display="https://pan.quark.cn/s/1be30417ca17" tooltip="https://pan.quark.cn/s/1be30417ca17"/>
    <hyperlink ref="B608" r:id="rId825" display="https://pan.quark.cn/s/53eceae1c049" tooltip="https://pan.quark.cn/s/53eceae1c049"/>
    <hyperlink ref="B609" r:id="rId826" display="https://pan.quark.cn/s/e78c7ef37613" tooltip="https://pan.quark.cn/s/e78c7ef37613"/>
    <hyperlink ref="B610" r:id="rId827" display="https://pan.quark.cn/s/f2ae73805304" tooltip="https://pan.quark.cn/s/f2ae73805304"/>
    <hyperlink ref="B611" r:id="rId828" display="https://pan.quark.cn/s/5a4b09162803" tooltip="https://pan.quark.cn/s/5a4b09162803"/>
    <hyperlink ref="B612" r:id="rId829" display="https://pan.quark.cn/s/fe019e0d0eb0" tooltip="https://pan.quark.cn/s/fe019e0d0eb0"/>
    <hyperlink ref="B613" r:id="rId830" display="https://pan.quark.cn/s/566d0fb82cde" tooltip="https://pan.quark.cn/s/566d0fb82cde"/>
    <hyperlink ref="B614" r:id="rId831" display="https://pan.quark.cn/s/abf1a59bfbe7" tooltip="https://pan.quark.cn/s/abf1a59bfbe7"/>
    <hyperlink ref="B615" r:id="rId832" display="https://pan.quark.cn/s/ec799446eb65" tooltip="https://pan.quark.cn/s/ec799446eb65"/>
    <hyperlink ref="B616" r:id="rId833" display="https://pan.quark.cn/s/8487f276396a" tooltip="https://pan.quark.cn/s/8487f276396a"/>
    <hyperlink ref="B617" r:id="rId834" display="https://pan.quark.cn/s/620486057bd4" tooltip="https://pan.quark.cn/s/620486057bd4"/>
    <hyperlink ref="B618" r:id="rId835" display="https://pan.quark.cn/s/3fc001025d65" tooltip="https://pan.quark.cn/s/3fc001025d65"/>
    <hyperlink ref="B619" r:id="rId836" display="https://pan.quark.cn/s/84118eddb0e7" tooltip="https://pan.quark.cn/s/84118eddb0e7"/>
    <hyperlink ref="B620" r:id="rId837" display="https://pan.quark.cn/s/f82210e8d066" tooltip="https://pan.quark.cn/s/f82210e8d066"/>
    <hyperlink ref="B621" r:id="rId838" display="https://pan.quark.cn/s/58db9f2ee9c9" tooltip="https://pan.quark.cn/s/58db9f2ee9c9"/>
    <hyperlink ref="B622" r:id="rId839" display="https://pan.quark.cn/s/ff5d079ac69b" tooltip="https://pan.quark.cn/s/ff5d079ac69b"/>
    <hyperlink ref="B623" r:id="rId840" display="https://pan.quark.cn/s/7c9b378e9ac4" tooltip="https://pan.quark.cn/s/7c9b378e9ac4"/>
    <hyperlink ref="B624" r:id="rId841" display="https://pan.quark.cn/s/05cdec6b1e49" tooltip="https://pan.quark.cn/s/05cdec6b1e49"/>
    <hyperlink ref="B625" r:id="rId842" display="https://pan.quark.cn/s/4186e2e5c307" tooltip="https://pan.quark.cn/s/4186e2e5c307"/>
    <hyperlink ref="B626" r:id="rId843" display="https://pan.quark.cn/s/339a39beda89" tooltip="https://pan.quark.cn/s/339a39beda89"/>
    <hyperlink ref="B627" r:id="rId844" display="https://pan.quark.cn/s/61f164185da0" tooltip="https://pan.quark.cn/s/61f164185da0"/>
    <hyperlink ref="B628" r:id="rId845" display="https://pan.quark.cn/s/529f51974923" tooltip="https://pan.quark.cn/s/529f51974923"/>
    <hyperlink ref="B629" r:id="rId846" display="https://pan.quark.cn/s/c72546c1ee5a" tooltip="https://pan.quark.cn/s/c72546c1ee5a"/>
    <hyperlink ref="B630" r:id="rId847" display="https://pan.quark.cn/s/8324b92c73b8" tooltip="https://pan.quark.cn/s/8324b92c73b8"/>
    <hyperlink ref="B631" r:id="rId848" display="https://pan.quark.cn/s/55869b84b8a9" tooltip="https://pan.quark.cn/s/55869b84b8a9"/>
    <hyperlink ref="B632" r:id="rId849" display="https://pan.quark.cn/s/f0e088649ecf" tooltip="https://pan.quark.cn/s/f0e088649ecf"/>
    <hyperlink ref="B633" r:id="rId850" display="https://pan.quark.cn/s/9a21b851f397" tooltip="https://pan.quark.cn/s/9a21b851f397"/>
    <hyperlink ref="B634" r:id="rId851" display="https://pan.quark.cn/s/87c9bb6b48c4" tooltip="https://pan.quark.cn/s/87c9bb6b48c4"/>
    <hyperlink ref="B635" r:id="rId852" display="https://pan.quark.cn/s/b6bc9202b498" tooltip="https://pan.quark.cn/s/b6bc9202b498"/>
    <hyperlink ref="B636" r:id="rId853" display="https://pan.quark.cn/s/2b23e97f7ecd" tooltip="https://pan.quark.cn/s/2b23e97f7ecd"/>
    <hyperlink ref="B637" r:id="rId854" display="https://pan.quark.cn/s/725a89ca5400" tooltip="https://pan.quark.cn/s/725a89ca5400"/>
    <hyperlink ref="B638" r:id="rId855" display="https://pan.quark.cn/s/2155108df3b5" tooltip="https://pan.quark.cn/s/2155108df3b5"/>
    <hyperlink ref="B639" r:id="rId856" display="https://pan.quark.cn/s/1b28fc29896a" tooltip="https://pan.quark.cn/s/1b28fc29896a"/>
    <hyperlink ref="B640" r:id="rId857" display="https://pan.quark.cn/s/59eabc52e69b" tooltip="https://pan.quark.cn/s/59eabc52e69b"/>
    <hyperlink ref="B641" r:id="rId858" display="https://pan.quark.cn/s/a80907509695" tooltip="https://pan.quark.cn/s/a80907509695"/>
    <hyperlink ref="B642" r:id="rId859" display="https://pan.quark.cn/s/5dfb694d170c" tooltip="https://pan.quark.cn/s/5dfb694d170c"/>
    <hyperlink ref="B643" r:id="rId860" display="https://pan.quark.cn/s/2e46606cb67c" tooltip="https://pan.quark.cn/s/2e46606cb67c"/>
    <hyperlink ref="B644" r:id="rId861" display="https://pan.quark.cn/s/193f3770ef9e" tooltip="https://pan.quark.cn/s/193f3770ef9e"/>
    <hyperlink ref="B84" r:id="rId862" display="https://pan.quark.cn/s/a3fbf6dd6cb8" tooltip="https://pan.quark.cn/s/a3fbf6dd6cb8"/>
    <hyperlink ref="B89" r:id="rId863" display="https://pan.quark.cn/s/4088bd71d67e" tooltip="https://pan.quark.cn/s/4088bd71d67e"/>
    <hyperlink ref="B83" r:id="rId864" display="https://pan.quark.cn/s/d8d12bbc8674" tooltip="https://pan.quark.cn/s/d8d12bbc8674"/>
    <hyperlink ref="B88" r:id="rId120" display="https://pan.quark.cn/s/66cbca89f6a1" tooltip="https://pan.quark.cn/s/66cbca89f6a1"/>
    <hyperlink ref="B79" r:id="rId865" display="https://pan.quark.cn/s/f43949b615c3" tooltip="https://pan.quark.cn/s/f43949b615c3"/>
    <hyperlink ref="B80" r:id="rId866" display="https://pan.quark.cn/s/76df29122fb1" tooltip="https://pan.quark.cn/s/76df29122fb1"/>
    <hyperlink ref="B77" r:id="rId867" display="https://pan.quark.cn/s/5466ce5fa4ac" tooltip="https://pan.quark.cn/s/5466ce5fa4ac"/>
    <hyperlink ref="B76" r:id="rId868" display="https://pan.quark.cn/s/de32869c5dce" tooltip="https://pan.quark.cn/s/de32869c5dce"/>
    <hyperlink ref="B73" r:id="rId869" display="https://pan.quark.cn/s/1bdc4f2c180c" tooltip="https://pan.quark.cn/s/1bdc4f2c180c"/>
    <hyperlink ref="B78" r:id="rId870" display="https://pan.quark.cn/s/99127067955c" tooltip="https://pan.quark.cn/s/99127067955c"/>
    <hyperlink ref="B74" r:id="rId871" display="https://pan.quark.cn/s/a67555db8711" tooltip="https://pan.quark.cn/s/a67555db8711"/>
    <hyperlink ref="B68" r:id="rId872" display="https://pan.quark.cn/s/170988c35626" tooltip="https://pan.quark.cn/s/170988c35626"/>
    <hyperlink ref="B70" r:id="rId873" display="https://pan.quark.cn/s/2243eab9ba79" tooltip="https://pan.quark.cn/s/2243eab9ba79"/>
    <hyperlink ref="B69" r:id="rId874" display="https://pan.quark.cn/s/7590212601cc" tooltip="https://pan.quark.cn/s/7590212601cc"/>
    <hyperlink ref="B66" r:id="rId875" display="https://pan.quark.cn/s/9e846b316c1e" tooltip="https://pan.quark.cn/s/9e846b316c1e"/>
    <hyperlink ref="B65" r:id="rId876" display="https://pan.quark.cn/s/a046b5fe276f" tooltip="https://pan.quark.cn/s/a046b5fe276f"/>
    <hyperlink ref="B63" r:id="rId877" display="https://pan.quark.cn/s/1fde9ee5506f" tooltip="https://pan.quark.cn/s/1fde9ee5506f"/>
    <hyperlink ref="B60" r:id="rId878" display="https://pan.quark.cn/s/24775a718593" tooltip="https://pan.quark.cn/s/24775a718593"/>
    <hyperlink ref="B62" r:id="rId879" display="https://pan.quark.cn/s/a7ce2c69eb08" tooltip="https://pan.quark.cn/s/a7ce2c69eb08"/>
    <hyperlink ref="B61" r:id="rId880" display="https://pan.quark.cn/s/2716d863bba7" tooltip="https://pan.quark.cn/s/2716d863bba7"/>
    <hyperlink ref="B67" r:id="rId881" display="https://pan.quark.cn/s/54a264d94c3f" tooltip="https://pan.quark.cn/s/54a264d94c3f"/>
    <hyperlink ref="B59" r:id="rId882" display="https://pan.quark.cn/s/5ac07d4032b8" tooltip="https://pan.quark.cn/s/5ac07d4032b8"/>
    <hyperlink ref="B52" r:id="rId883" display="https://pan.quark.cn/s/e371fffd95bc" tooltip="https://pan.quark.cn/s/e371fffd95bc"/>
    <hyperlink ref="B58" r:id="rId884" display="https://pan.quark.cn/s/d5df37922f89" tooltip="https://pan.quark.cn/s/d5df37922f89"/>
    <hyperlink ref="B56" r:id="rId885" display="https://pan.quark.cn/s/97c40e79d7c3" tooltip="https://pan.quark.cn/s/97c40e79d7c3"/>
    <hyperlink ref="B53" r:id="rId886" display="https://pan.quark.cn/s/7feb24c64bf7" tooltip="https://pan.quark.cn/s/7feb24c64bf7"/>
    <hyperlink ref="B54" r:id="rId887" display="https://pan.quark.cn/s/15df713861be" tooltip="https://pan.quark.cn/s/15df713861be"/>
    <hyperlink ref="B57" r:id="rId888" display="https://pan.quark.cn/s/99e6ba322993" tooltip="https://pan.quark.cn/s/99e6ba322993"/>
    <hyperlink ref="B48" r:id="rId889" display="https://pan.quark.cn/s/8695040b379a" tooltip="https://pan.quark.cn/s/8695040b379a"/>
    <hyperlink ref="B51" r:id="rId890" display="https://pan.quark.cn/s/78f88b9adb06" tooltip="https://pan.quark.cn/s/78f88b9adb06"/>
    <hyperlink ref="B50" r:id="rId891" display="https://pan.quark.cn/s/401cd797b882" tooltip="https://pan.quark.cn/s/401cd797b882"/>
    <hyperlink ref="B49" r:id="rId892" display="https://pan.quark.cn/s/024a8643e4e4" tooltip="https://pan.quark.cn/s/024a8643e4e4"/>
    <hyperlink ref="B46" r:id="rId893" display="https://pan.quark.cn/s/1867a1fbaf8c" tooltip="https://pan.quark.cn/s/1867a1fbaf8c"/>
    <hyperlink ref="B45" r:id="rId894" display="https://pan.quark.cn/s/1489e6c1f767" tooltip="https://pan.quark.cn/s/1489e6c1f767"/>
    <hyperlink ref="B44" r:id="rId895" display="https://pan.quark.cn/s/c3a9344e48a5" tooltip="https://pan.quark.cn/s/c3a9344e48a5"/>
    <hyperlink ref="B43" r:id="rId896" display="https://pan.quark.cn/s/a4f80e645bd7" tooltip="https://pan.quark.cn/s/a4f80e645bd7"/>
    <hyperlink ref="B42" r:id="rId897" display="https://pan.quark.cn/s/1dc1c10debd5" tooltip="https://pan.quark.cn/s/1dc1c10debd5"/>
    <hyperlink ref="B40" r:id="rId898" display="https://pan.quark.cn/s/54a0a0b9d129" tooltip="https://pan.quark.cn/s/54a0a0b9d129"/>
    <hyperlink ref="B41" r:id="rId899" display="https://pan.quark.cn/s/29dae7c9cfa9" tooltip="https://pan.quark.cn/s/29dae7c9cfa9"/>
    <hyperlink ref="B39" r:id="rId900" display="https://pan.quark.cn/s/01d5c57ace07" tooltip="https://pan.quark.cn/s/01d5c57ace07"/>
    <hyperlink ref="B38" r:id="rId901" display="https://pan.quark.cn/s/fee50020596b" tooltip="https://pan.quark.cn/s/fee50020596b"/>
    <hyperlink ref="B33" r:id="rId902" display="https://pan.quark.cn/s/ab268aca5096" tooltip="https://pan.quark.cn/s/ab268aca5096"/>
    <hyperlink ref="B34" r:id="rId903" display="https://pan.quark.cn/s/e5029390ee5c" tooltip="https://pan.quark.cn/s/e5029390ee5c"/>
    <hyperlink ref="B35" r:id="rId904" display="https://pan.quark.cn/s/3f5adcc143d2" tooltip="https://pan.quark.cn/s/3f5adcc143d2"/>
    <hyperlink ref="B36" r:id="rId905" display="https://pan.quark.cn/s/db1461ed1471" tooltip="https://pan.quark.cn/s/db1461ed1471"/>
    <hyperlink ref="B37" r:id="rId906" display="https://pan.quark.cn/s/7f8c4c79f47f" tooltip="https://pan.quark.cn/s/7f8c4c79f47f"/>
    <hyperlink ref="B31" r:id="rId907" display="https://pan.quark.cn/s/7ea9a883c7cb" tooltip="https://pan.quark.cn/s/7ea9a883c7cb"/>
    <hyperlink ref="B32" r:id="rId906" display="https://pan.quark.cn/s/7f8c4c79f47f" tooltip="https://pan.quark.cn/s/7f8c4c79f47f"/>
    <hyperlink ref="B30" r:id="rId908" display="https://pan.quark.cn/s/03b7c330b67a" tooltip="https://pan.quark.cn/s/03b7c330b67a"/>
    <hyperlink ref="B29" r:id="rId909" display="https://pan.quark.cn/s/b883826a3c82" tooltip="https://pan.quark.cn/s/b883826a3c82"/>
    <hyperlink ref="B28" r:id="rId910" display="https://pan.quark.cn/s/e51d4a0e0447" tooltip="https://pan.quark.cn/s/e51d4a0e0447"/>
    <hyperlink ref="B2" r:id="rId911" display="https://pan.quark.cn/s/74f77801dc51" tooltip="https://pan.quark.cn/s/74f77801dc51"/>
    <hyperlink ref="B23" r:id="rId912" display="https://pan.quark.cn/s/b2f0acbfb9be" tooltip="https://pan.quark.cn/s/b2f0acbfb9be"/>
    <hyperlink ref="B24" r:id="rId913" display="https://pan.quark.cn/s/94baec6dd467" tooltip="https://pan.quark.cn/s/94baec6dd467"/>
    <hyperlink ref="B25" r:id="rId914" display="https://pan.quark.cn/s/5c8360042b72" tooltip="https://pan.quark.cn/s/5c8360042b72"/>
    <hyperlink ref="B47" r:id="rId915" display="https://pan.quark.cn/s/e6134b6c6c3a" tooltip="https://pan.quark.cn/s/e6134b6c6c3a"/>
    <hyperlink ref="B645" r:id="rId916" display="https://pan.quark.cn/s/fcbbffd637c2" tooltip="https://pan.quark.cn/s/fcbbffd637c2"/>
    <hyperlink ref="B647" r:id="rId917" display="https://pan.quark.cn/s/ebbbe86ca968" tooltip="https://pan.quark.cn/s/ebbbe86ca968"/>
    <hyperlink ref="B648" r:id="rId918" display="https://pan.quark.cn/s/f08f8b6eb648" tooltip="https://pan.quark.cn/s/f08f8b6eb648"/>
    <hyperlink ref="B649" r:id="rId919" display="https://pan.quark.cn/s/a7f67a95f3fd" tooltip="https://pan.quark.cn/s/a7f67a95f3fd"/>
    <hyperlink ref="B650" r:id="rId920" display="https://pan.quark.cn/s/86cb8e2c4a57" tooltip="https://pan.quark.cn/s/86cb8e2c4a57"/>
    <hyperlink ref="B651" r:id="rId921" display="https://pan.quark.cn/s/437c9e2647b5" tooltip="https://pan.quark.cn/s/437c9e2647b5"/>
    <hyperlink ref="B652" r:id="rId922" display="https://pan.quark.cn/s/fdcd1a923584" tooltip="https://pan.quark.cn/s/fdcd1a923584"/>
    <hyperlink ref="B653" r:id="rId923" display="https://pan.quark.cn/s/452e633247f0" tooltip="https://pan.quark.cn/s/452e633247f0"/>
    <hyperlink ref="B654" r:id="rId924" display="https://pan.quark.cn/s/ba117b9c8f7f" tooltip="https://pan.quark.cn/s/ba117b9c8f7f"/>
    <hyperlink ref="B655" r:id="rId925" display="https://pan.quark.cn/s/2611ce67a020" tooltip="https://pan.quark.cn/s/2611ce67a020"/>
    <hyperlink ref="B656" r:id="rId926" display="https://pan.quark.cn/s/9fcd470bfbe8" tooltip="https://pan.quark.cn/s/9fcd470bfbe8"/>
    <hyperlink ref="B657" r:id="rId927" display="https://pan.quark.cn/s/beb5741c34b4" tooltip="https://pan.quark.cn/s/beb5741c34b4"/>
    <hyperlink ref="B658" r:id="rId928" display="https://pan.quark.cn/s/2516599c20b8" tooltip="https://pan.quark.cn/s/2516599c20b8"/>
    <hyperlink ref="B661" r:id="rId929" display="https://pan.quark.cn/s/25d0bf479a95" tooltip="https://pan.quark.cn/s/25d0bf479a95"/>
    <hyperlink ref="B663" r:id="rId930" display="https://pan.quark.cn/s/e1957f0bc83e" tooltip="https://pan.quark.cn/s/e1957f0bc83e"/>
    <hyperlink ref="B664" r:id="rId931" display="https://pan.quark.cn/s/1afa93c49710" tooltip="https://pan.quark.cn/s/1afa93c49710"/>
    <hyperlink ref="B646" r:id="rId932" display="https://pan.quark.cn/s/3313e083cb02" tooltip="https://pan.quark.cn/s/3313e083cb02"/>
    <hyperlink ref="B662" r:id="rId933" display="https://pan.quark.cn/s/f3a16b20d67f" tooltip="https://pan.quark.cn/s/f3a16b20d67f"/>
    <hyperlink ref="B668" r:id="rId934" display="https://pan.quark.cn/s/ce05a0ddef5b"/>
    <hyperlink ref="B669" r:id="rId935" display="https://pan.quark.cn/s/0c0177d65417"/>
    <hyperlink ref="B672" r:id="rId936" display="https://pan.quark.cn/s/9433d7240d44"/>
    <hyperlink ref="B673" r:id="rId937" display="https://pan.quark.cn/s/c5fdd910a841"/>
    <hyperlink ref="B659" r:id="rId938" display="https://pan.quark.cn/s/e1c55e82b0b4"/>
    <hyperlink ref="B660" r:id="rId939" display="https://pan.quark.cn/s/4bff4e6f3b69"/>
    <hyperlink ref="B665" r:id="rId940" display="https://pan.quark.cn/s/58187db8fc48"/>
    <hyperlink ref="B666" r:id="rId941" display="https://pan.quark.cn/s/9f031cc4fa2f"/>
    <hyperlink ref="B667" r:id="rId942" display="https://pan.quark.cn/s/4998ff46ed45"/>
    <hyperlink ref="B670" r:id="rId943" display="https://pan.quark.cn/s/dba8280c8044"/>
    <hyperlink ref="B671" r:id="rId944" display="https://pan.quark.cn/s/5e6c8c171cf1"/>
    <hyperlink ref="B674" r:id="rId945" display="https://pan.quark.cn/s/38698e2edfd6"/>
    <hyperlink ref="B675" r:id="rId946" display="https://pan.quark.cn/s/a5f544e37883"/>
    <hyperlink ref="B676" r:id="rId947" display="https://pan.quark.cn/s/e3acaf00c165"/>
    <hyperlink ref="B677" r:id="rId948" display="https://pan.quark.cn/s/3b0fd4973666"/>
    <hyperlink ref="B678" r:id="rId949" display="https://pan.quark.cn/s/2c3f005b334c"/>
    <hyperlink ref="B679" r:id="rId950" display="https://pan.quark.cn/s/c5339cc02ee8"/>
    <hyperlink ref="B680" r:id="rId951" display="https://pan.quark.cn/s/11ea484029a3"/>
    <hyperlink ref="B681" r:id="rId952" display="https://pan.quark.cn/s/c6c82efce94c"/>
    <hyperlink ref="B682" r:id="rId953" display="https://pan.quark.cn/s/a1204407d53f"/>
    <hyperlink ref="B683" r:id="rId954" display="https://pan.quark.cn/s/3edcd1e6b845"/>
    <hyperlink ref="B684" r:id="rId955" display="https://pan.quark.cn/s/d097abdd68bc"/>
    <hyperlink ref="B685" r:id="rId956" display="https://pan.quark.cn/s/ea3e3b17c301"/>
    <hyperlink ref="B686" r:id="rId957" display="https://pan.quark.cn/s/3cd15a954523"/>
    <hyperlink ref="B687" r:id="rId958" display="https://pan.quark.cn/s/b3da4e6e8d0c"/>
    <hyperlink ref="B688" r:id="rId959" display="https://pan.quark.cn/s/00cf4310fe1e"/>
    <hyperlink ref="B689" r:id="rId960" display="https://pan.quark.cn/s/956110b24da3"/>
    <hyperlink ref="B691" r:id="rId961" display="https://pan.quark.cn/s/cdc718833c99"/>
    <hyperlink ref="B693" r:id="rId962" display="https://pan.quark.cn/s/02c01ab68169"/>
    <hyperlink ref="B692" r:id="rId963" display="https://pan.quark.cn/s/a7dbb7a2830f"/>
    <hyperlink ref="B694" r:id="rId964" display="https://pan.quark.cn/s/c7b60135e664"/>
    <hyperlink ref="B695" r:id="rId965" display="https://pan.quark.cn/s/1c7841f79acc"/>
    <hyperlink ref="B696" r:id="rId966" display="https://pan.quark.cn/s/ddd8f9364b7d"/>
    <hyperlink ref="B697" r:id="rId967" display="https://pan.quark.cn/s/7cb7ccd8dbc8"/>
    <hyperlink ref="B698" r:id="rId968" display="https://pan.quark.cn/s/7b3fd2f39de2"/>
    <hyperlink ref="B699" r:id="rId969" display="https://pan.quark.cn/s/cc5609d5f43b"/>
    <hyperlink ref="B700" r:id="rId970" display="https://pan.quark.cn/s/0c60f01bacc6"/>
    <hyperlink ref="B701" r:id="rId971" display="https://pan.quark.cn/s/06d149f4f48a"/>
    <hyperlink ref="B702" r:id="rId972" display="https://pan.quark.cn/s/7136cae8873e"/>
    <hyperlink ref="B703" r:id="rId973" display="https://pan.quark.cn/s/1196e47139df"/>
    <hyperlink ref="B704" r:id="rId974" display="https://pan.quark.cn/s/3981bc3c06d5"/>
    <hyperlink ref="B705" r:id="rId975" display="https://pan.quark.cn/s/c7cb048f78a8"/>
    <hyperlink ref="B706" r:id="rId976" display="https://pan.quark.cn/s/19ae80c66fc3"/>
    <hyperlink ref="B707" r:id="rId977" display="https://pan.quark.cn/s/1e6e7a921345"/>
    <hyperlink ref="B708" r:id="rId978" display="https://pan.quark.cn/s/f688ea6b8da6"/>
    <hyperlink ref="B709" r:id="rId979" display="https://pan.quark.cn/s/dbe19603d6f0"/>
    <hyperlink ref="B710" r:id="rId980" display="https://pan.quark.cn/s/d0dbe5e930bb"/>
    <hyperlink ref="B711" r:id="rId981" display="https://pan.quark.cn/s/02e733bce84f"/>
    <hyperlink ref="B712" r:id="rId982" display="https://pan.quark.cn/s/24764b0f6a5f"/>
    <hyperlink ref="B713" r:id="rId983" display="https://pan.quark.cn/s/2be114f7c70d"/>
    <hyperlink ref="B714" r:id="rId984" display="https://pan.quark.cn/s/66e28f9aed0b"/>
    <hyperlink ref="B715" r:id="rId985" display="https://pan.quark.cn/s/e8e651671802"/>
    <hyperlink ref="B716" r:id="rId986" display="https://pan.quark.cn/s/c3b2e852592e"/>
    <hyperlink ref="B717" r:id="rId987" display="https://pan.quark.cn/s/545871526ccb"/>
    <hyperlink ref="B719" r:id="rId988" display="https://pan.quark.cn/s/9899d752ddbc"/>
    <hyperlink ref="B720" r:id="rId989" display="https://pan.quark.cn/s/1a4b48e2ffd6"/>
    <hyperlink ref="B721" r:id="rId990" display="https://pan.quark.cn/s/a03755b49d84"/>
    <hyperlink ref="B722" r:id="rId991" display="https://pan.quark.cn/s/69b61c65131e"/>
    <hyperlink ref="B723" r:id="rId992" display="https://pan.quark.cn/s/433ecc4424ec"/>
    <hyperlink ref="B725" r:id="rId993" display="https://pan.quark.cn/s/6ded6b530c50"/>
    <hyperlink ref="B724" r:id="rId994" display="https://pan.quark.cn/s/ce105d330189"/>
    <hyperlink ref="B726" r:id="rId995" display="https://pan.quark.cn/s/e713071b2668"/>
    <hyperlink ref="B727" r:id="rId996" display="https://pan.quark.cn/s/af0338fe8e13"/>
    <hyperlink ref="B501" r:id="rId997" display="https://pan.quark.cn/s/1ed15b830335"/>
    <hyperlink ref="B338" r:id="rId998" display="https://pan.quark.cn/s/c4f763b263ac"/>
    <hyperlink ref="B269" r:id="rId999" display="https://pan.quark.cn/s/5b07cc97e53f"/>
    <hyperlink ref="B176" r:id="rId1000" display="https://pan.quark.cn/s/f6edec590628"/>
    <hyperlink ref="B148" r:id="rId1001" display="https://pan.quark.cn/s/71a92ef7c16a"/>
    <hyperlink ref="B139" r:id="rId1002" display="https://pan.quark.cn/s/e0d89307e7a4"/>
    <hyperlink ref="B134" r:id="rId1003" display="https://pan.quark.cn/s/f2ac21bbd630"/>
    <hyperlink ref="B123" r:id="rId1004" display="https://pan.quark.cn/s/8ecfaa66096d" tooltip="https://pan.quark.cn/s/8ecfaa66096d"/>
    <hyperlink ref="B82" r:id="rId1005" display="https://pan.quark.cn/s/019f02ebb7ae"/>
    <hyperlink ref="B86" r:id="rId1006" display="https://pan.quark.cn/s/a15b04fb548a"/>
    <hyperlink ref="B71" r:id="rId1007" display="https://pan.quark.cn/s/b11a27d532d6"/>
    <hyperlink ref="B72" r:id="rId1008" display="https://pan.quark.cn/s/15b484fc80a6"/>
    <hyperlink ref="B75" r:id="rId1009" display="https://pan.quark.cn/s/f44727dfd57f"/>
    <hyperlink ref="B55" r:id="rId1010" display="https://pan.quark.cn/s/134c593ebe47"/>
    <hyperlink ref="B81" r:id="rId1011" display="https://pan.quark.cn/s/ef0f43e5007d"/>
    <hyperlink ref="B349" r:id="rId1012" display="https://pan.quark.cn/s/6eebe17478e5"/>
    <hyperlink ref="B270" r:id="rId1013" display="https://pan.quark.cn/s/8bd20e3688db"/>
    <hyperlink ref="B27" r:id="rId1014" display="https://pan.quark.cn/s/39d911c189b7" tooltip="https://pan.quark.cn/s/39d911c189b7"/>
    <hyperlink ref="B805" r:id="rId1015" display="https://pan.quark.cn/s/a93912c9472a"/>
    <hyperlink ref="B26" r:id="rId1016" display="https://pan.quark.cn/s/49ebcb760aa4"/>
    <hyperlink ref="B90" r:id="rId1017" display="https://pan.quark.cn/s/a9a767e668cc"/>
    <hyperlink ref="B327" r:id="rId1018" display="https://pan.quark.cn/s/eb90825aff44"/>
    <hyperlink ref="B22" r:id="rId1019" display="https://pan.quark.cn/s/f0d212ef2ef8" tooltip="https://pan.quark.cn/s/f0d212ef2ef8"/>
    <hyperlink ref="B155" r:id="rId1020" display="https://pan.quark.cn/s/5018e4689c6a"/>
    <hyperlink ref="B12" r:id="rId1021" display="https://pan.quark.cn/s/2e268547401a" tooltip="https://pan.quark.cn/s/2e268547401a"/>
    <hyperlink ref="B5" r:id="rId1022" display="https://pan.quark.cn/s/d1971cf4fb0a" tooltip="https://pan.quark.cn/s/d1971cf4fb0a"/>
    <hyperlink ref="B4" r:id="rId1023" display="https://pan.quark.cn/s/39b79d128edf" tooltip="https://pan.quark.cn/s/39b79d128edf"/>
    <hyperlink ref="B6" r:id="rId1024" display="https://pan.quark.cn/s/c96e7e921767" tooltip="https://pan.quark.cn/s/c96e7e921767"/>
    <hyperlink ref="B7" r:id="rId1025" display="https://pan.quark.cn/s/7a99004427a2" tooltip="https://pan.quark.cn/s/7a99004427a2"/>
    <hyperlink ref="B8" r:id="rId1026" display="https://pan.quark.cn/s/3f2cea556a76" tooltip="https://pan.quark.cn/s/3f2cea556a76"/>
    <hyperlink ref="B9" r:id="rId1027" display="https://pan.quark.cn/s/6fa55657eeba" tooltip="https://pan.quark.cn/s/6fa55657eeba"/>
    <hyperlink ref="B10" r:id="rId1028" display="https://pan.quark.cn/s/0b14a7fc4f58" tooltip="https://pan.quark.cn/s/0b14a7fc4f58"/>
    <hyperlink ref="B11" r:id="rId1029" display="https://pan.quark.cn/s/9c45557b7cad" tooltip="https://pan.quark.cn/s/9c45557b7cad"/>
    <hyperlink ref="B540" r:id="rId1030" display="https://pan.quark.cn/s/23933a6d2a39"/>
    <hyperlink ref="B64" r:id="rId1031" display="https://pan.quark.cn/s/8d3ebf7ac36b"/>
    <hyperlink ref="B601" r:id="rId1032" display="https://pan.quark.cn/s/17d827d0f70f"/>
    <hyperlink ref="B13" r:id="rId1033" display="https://pan.quark.cn/s/05a804b96c70"/>
    <hyperlink ref="B14" r:id="rId1034" display="https://pan.quark.cn/s/a134c693c553"/>
    <hyperlink ref="B602" r:id="rId1035" display="https://pan.quark.cn/s/4507fbc79a9a"/>
    <hyperlink ref="B603" r:id="rId1036" display="https://pan.quark.cn/s/5ef13d80123e"/>
    <hyperlink ref="B15" r:id="rId1037" display="https://pan.quark.cn/s/44fe9e5d8a4e"/>
    <hyperlink ref="B20" r:id="rId1038" display="https://pan.quark.cn/s/99e5dbd6cd7b"/>
    <hyperlink ref="B21" r:id="rId1039" display="https://pan.quark.cn/s/3f739a49c525"/>
    <hyperlink ref="B19" r:id="rId1040" display="https://pan.quark.cn/s/6c237e454bbb"/>
    <hyperlink ref="B18" r:id="rId1041" display="https://pan.quark.cn/s/a5ba100cb871"/>
    <hyperlink ref="B17" r:id="rId1042" display="https://pan.quark.cn/s/58b47af97cfc"/>
    <hyperlink ref="B16" r:id="rId1043" display="https://pan.quark.cn/s/d19eb2af7e85"/>
    <hyperlink ref="B3" r:id="rId1044" display="https://pan.quark.cn/s/9b05c035cf8f" tooltip="https://pan.quark.cn/s/9b05c035cf8f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2"/>
  <sheetViews>
    <sheetView workbookViewId="0">
      <selection activeCell="B1" sqref="B1"/>
    </sheetView>
  </sheetViews>
  <sheetFormatPr defaultColWidth="9" defaultRowHeight="32" customHeight="1" outlineLevelCol="1"/>
  <cols>
    <col min="1" max="1" width="103.625" customWidth="1"/>
    <col min="2" max="2" width="69.125" customWidth="1"/>
  </cols>
  <sheetData>
    <row r="1" ht="50" customHeight="1" spans="1:2">
      <c r="A1" s="1" t="s">
        <v>22718</v>
      </c>
      <c r="B1" s="2" t="s">
        <v>16684</v>
      </c>
    </row>
    <row r="2" customHeight="1" spans="1:2">
      <c r="A2" s="3" t="s">
        <v>22719</v>
      </c>
      <c r="B2" s="4" t="s">
        <v>22720</v>
      </c>
    </row>
    <row r="3" customHeight="1" spans="1:2">
      <c r="A3" s="3" t="s">
        <v>22721</v>
      </c>
      <c r="B3" s="4" t="s">
        <v>22722</v>
      </c>
    </row>
    <row r="4" customHeight="1" spans="1:2">
      <c r="A4" s="3" t="s">
        <v>22723</v>
      </c>
      <c r="B4" s="4" t="s">
        <v>22724</v>
      </c>
    </row>
    <row r="5" customHeight="1" spans="1:2">
      <c r="A5" s="3" t="s">
        <v>22725</v>
      </c>
      <c r="B5" s="4" t="s">
        <v>22726</v>
      </c>
    </row>
    <row r="6" customHeight="1" spans="1:2">
      <c r="A6" s="3" t="s">
        <v>22727</v>
      </c>
      <c r="B6" s="4" t="s">
        <v>22728</v>
      </c>
    </row>
    <row r="7" customHeight="1" spans="1:2">
      <c r="A7" s="3" t="s">
        <v>22729</v>
      </c>
      <c r="B7" s="4" t="s">
        <v>22730</v>
      </c>
    </row>
    <row r="8" customHeight="1" spans="1:2">
      <c r="A8" s="3" t="s">
        <v>22731</v>
      </c>
      <c r="B8" s="4" t="s">
        <v>22732</v>
      </c>
    </row>
    <row r="9" customHeight="1" spans="1:2">
      <c r="A9" s="3" t="s">
        <v>22733</v>
      </c>
      <c r="B9" s="4" t="s">
        <v>22734</v>
      </c>
    </row>
    <row r="10" customHeight="1" spans="1:2">
      <c r="A10" s="3" t="s">
        <v>22735</v>
      </c>
      <c r="B10" s="4" t="s">
        <v>22736</v>
      </c>
    </row>
    <row r="11" customHeight="1" spans="1:2">
      <c r="A11" s="3" t="s">
        <v>22737</v>
      </c>
      <c r="B11" s="4" t="s">
        <v>22738</v>
      </c>
    </row>
    <row r="12" customHeight="1" spans="1:2">
      <c r="A12" s="3" t="s">
        <v>22739</v>
      </c>
      <c r="B12" s="4" t="s">
        <v>22740</v>
      </c>
    </row>
    <row r="13" customHeight="1" spans="1:2">
      <c r="A13" s="3" t="s">
        <v>22741</v>
      </c>
      <c r="B13" s="4" t="s">
        <v>22742</v>
      </c>
    </row>
    <row r="14" customHeight="1" spans="1:2">
      <c r="A14" s="3" t="s">
        <v>22743</v>
      </c>
      <c r="B14" s="4" t="s">
        <v>22744</v>
      </c>
    </row>
    <row r="15" customHeight="1" spans="1:2">
      <c r="A15" s="3" t="s">
        <v>22745</v>
      </c>
      <c r="B15" s="4" t="s">
        <v>22746</v>
      </c>
    </row>
    <row r="16" customHeight="1" spans="1:2">
      <c r="A16" s="3" t="s">
        <v>22747</v>
      </c>
      <c r="B16" s="4" t="s">
        <v>22748</v>
      </c>
    </row>
    <row r="17" customHeight="1" spans="1:2">
      <c r="A17" s="3" t="s">
        <v>22749</v>
      </c>
      <c r="B17" s="4" t="s">
        <v>22750</v>
      </c>
    </row>
    <row r="18" customHeight="1" spans="1:2">
      <c r="A18" s="3" t="s">
        <v>22751</v>
      </c>
      <c r="B18" s="4" t="s">
        <v>22752</v>
      </c>
    </row>
    <row r="19" customHeight="1" spans="1:2">
      <c r="A19" s="3" t="s">
        <v>22753</v>
      </c>
      <c r="B19" s="4" t="s">
        <v>22754</v>
      </c>
    </row>
    <row r="20" customHeight="1" spans="1:2">
      <c r="A20" s="3" t="s">
        <v>22755</v>
      </c>
      <c r="B20" s="4" t="s">
        <v>22756</v>
      </c>
    </row>
    <row r="21" customHeight="1" spans="1:2">
      <c r="A21" s="3" t="s">
        <v>22757</v>
      </c>
      <c r="B21" s="4" t="s">
        <v>22758</v>
      </c>
    </row>
    <row r="22" customHeight="1" spans="1:2">
      <c r="A22" s="3" t="s">
        <v>22759</v>
      </c>
      <c r="B22" s="4" t="s">
        <v>22760</v>
      </c>
    </row>
    <row r="23" customHeight="1" spans="1:2">
      <c r="A23" s="3" t="s">
        <v>22761</v>
      </c>
      <c r="B23" s="4" t="s">
        <v>22762</v>
      </c>
    </row>
    <row r="24" customHeight="1" spans="1:2">
      <c r="A24" s="3" t="s">
        <v>22763</v>
      </c>
      <c r="B24" s="4" t="s">
        <v>22764</v>
      </c>
    </row>
    <row r="25" customHeight="1" spans="1:2">
      <c r="A25" s="3" t="s">
        <v>22765</v>
      </c>
      <c r="B25" s="4" t="s">
        <v>22766</v>
      </c>
    </row>
    <row r="26" customHeight="1" spans="1:2">
      <c r="A26" s="3" t="s">
        <v>22767</v>
      </c>
      <c r="B26" s="4" t="s">
        <v>22768</v>
      </c>
    </row>
    <row r="27" customHeight="1" spans="1:2">
      <c r="A27" s="3" t="s">
        <v>22769</v>
      </c>
      <c r="B27" s="4" t="s">
        <v>22770</v>
      </c>
    </row>
    <row r="28" customHeight="1" spans="1:2">
      <c r="A28" s="3" t="s">
        <v>22771</v>
      </c>
      <c r="B28" s="4" t="s">
        <v>22772</v>
      </c>
    </row>
    <row r="29" customHeight="1" spans="1:2">
      <c r="A29" s="3" t="s">
        <v>22773</v>
      </c>
      <c r="B29" s="4" t="s">
        <v>22774</v>
      </c>
    </row>
    <row r="30" customHeight="1" spans="1:2">
      <c r="A30" s="3" t="s">
        <v>22775</v>
      </c>
      <c r="B30" s="4" t="s">
        <v>22776</v>
      </c>
    </row>
    <row r="31" customHeight="1" spans="1:2">
      <c r="A31" s="3" t="s">
        <v>22777</v>
      </c>
      <c r="B31" s="4" t="s">
        <v>22778</v>
      </c>
    </row>
    <row r="32" customHeight="1" spans="1:2">
      <c r="A32" s="3" t="s">
        <v>22779</v>
      </c>
      <c r="B32" s="4" t="s">
        <v>22780</v>
      </c>
    </row>
    <row r="33" customHeight="1" spans="1:2">
      <c r="A33" s="3" t="s">
        <v>22781</v>
      </c>
      <c r="B33" s="4" t="s">
        <v>22782</v>
      </c>
    </row>
    <row r="34" customHeight="1" spans="1:2">
      <c r="A34" s="3" t="s">
        <v>22783</v>
      </c>
      <c r="B34" s="4" t="s">
        <v>22784</v>
      </c>
    </row>
    <row r="35" customHeight="1" spans="1:2">
      <c r="A35" s="3" t="s">
        <v>22785</v>
      </c>
      <c r="B35" s="4" t="s">
        <v>22786</v>
      </c>
    </row>
    <row r="36" customHeight="1" spans="1:2">
      <c r="A36" s="3" t="s">
        <v>22787</v>
      </c>
      <c r="B36" s="4" t="s">
        <v>22788</v>
      </c>
    </row>
    <row r="37" customHeight="1" spans="1:2">
      <c r="A37" s="3" t="s">
        <v>22789</v>
      </c>
      <c r="B37" s="4" t="s">
        <v>22790</v>
      </c>
    </row>
    <row r="38" customHeight="1" spans="1:2">
      <c r="A38" s="3" t="s">
        <v>22791</v>
      </c>
      <c r="B38" s="4" t="s">
        <v>22792</v>
      </c>
    </row>
    <row r="39" customHeight="1" spans="1:2">
      <c r="A39" s="3" t="s">
        <v>22793</v>
      </c>
      <c r="B39" s="4" t="s">
        <v>22794</v>
      </c>
    </row>
    <row r="40" customHeight="1" spans="1:2">
      <c r="A40" s="3" t="s">
        <v>22795</v>
      </c>
      <c r="B40" s="4" t="s">
        <v>22796</v>
      </c>
    </row>
    <row r="41" customHeight="1" spans="1:2">
      <c r="A41" s="3" t="s">
        <v>22797</v>
      </c>
      <c r="B41" s="4" t="s">
        <v>22798</v>
      </c>
    </row>
    <row r="42" customHeight="1" spans="1:2">
      <c r="A42" s="3" t="s">
        <v>22799</v>
      </c>
      <c r="B42" s="4" t="s">
        <v>22800</v>
      </c>
    </row>
    <row r="43" customHeight="1" spans="1:2">
      <c r="A43" s="3" t="s">
        <v>22801</v>
      </c>
      <c r="B43" s="4" t="s">
        <v>22802</v>
      </c>
    </row>
    <row r="44" customHeight="1" spans="1:2">
      <c r="A44" s="3" t="s">
        <v>22803</v>
      </c>
      <c r="B44" s="4" t="s">
        <v>22804</v>
      </c>
    </row>
    <row r="45" customHeight="1" spans="1:2">
      <c r="A45" s="3" t="s">
        <v>22805</v>
      </c>
      <c r="B45" s="4" t="s">
        <v>22806</v>
      </c>
    </row>
    <row r="46" customHeight="1" spans="1:2">
      <c r="A46" s="3" t="s">
        <v>22807</v>
      </c>
      <c r="B46" s="4" t="s">
        <v>22808</v>
      </c>
    </row>
    <row r="47" customHeight="1" spans="1:2">
      <c r="A47" s="3" t="s">
        <v>22809</v>
      </c>
      <c r="B47" s="4" t="s">
        <v>22810</v>
      </c>
    </row>
    <row r="48" customHeight="1" spans="1:2">
      <c r="A48" s="3" t="s">
        <v>22811</v>
      </c>
      <c r="B48" s="4" t="s">
        <v>22812</v>
      </c>
    </row>
    <row r="49" customHeight="1" spans="1:2">
      <c r="A49" s="3" t="s">
        <v>22813</v>
      </c>
      <c r="B49" s="4" t="s">
        <v>22814</v>
      </c>
    </row>
    <row r="50" customHeight="1" spans="1:2">
      <c r="A50" s="3" t="s">
        <v>22815</v>
      </c>
      <c r="B50" s="4" t="s">
        <v>22816</v>
      </c>
    </row>
    <row r="51" customHeight="1" spans="1:2">
      <c r="A51" s="3" t="s">
        <v>22817</v>
      </c>
      <c r="B51" s="4" t="s">
        <v>22818</v>
      </c>
    </row>
    <row r="52" customHeight="1" spans="1:2">
      <c r="A52" s="3" t="s">
        <v>22819</v>
      </c>
      <c r="B52" s="4" t="s">
        <v>22820</v>
      </c>
    </row>
    <row r="53" customHeight="1" spans="1:2">
      <c r="A53" s="3" t="s">
        <v>22821</v>
      </c>
      <c r="B53" s="4" t="s">
        <v>22822</v>
      </c>
    </row>
    <row r="54" customHeight="1" spans="1:2">
      <c r="A54" s="3" t="s">
        <v>22823</v>
      </c>
      <c r="B54" s="4" t="s">
        <v>22824</v>
      </c>
    </row>
    <row r="55" customHeight="1" spans="1:2">
      <c r="A55" s="3" t="s">
        <v>22825</v>
      </c>
      <c r="B55" s="4" t="s">
        <v>22826</v>
      </c>
    </row>
    <row r="56" customHeight="1" spans="1:2">
      <c r="A56" s="3" t="s">
        <v>22827</v>
      </c>
      <c r="B56" s="4" t="s">
        <v>22828</v>
      </c>
    </row>
    <row r="57" customHeight="1" spans="1:2">
      <c r="A57" s="3" t="s">
        <v>22829</v>
      </c>
      <c r="B57" s="4" t="s">
        <v>22830</v>
      </c>
    </row>
    <row r="58" customHeight="1" spans="1:2">
      <c r="A58" s="3" t="s">
        <v>22831</v>
      </c>
      <c r="B58" s="4" t="s">
        <v>22832</v>
      </c>
    </row>
    <row r="59" customHeight="1" spans="1:2">
      <c r="A59" s="3" t="s">
        <v>22833</v>
      </c>
      <c r="B59" s="4" t="s">
        <v>22834</v>
      </c>
    </row>
    <row r="60" customHeight="1" spans="1:2">
      <c r="A60" s="3" t="s">
        <v>22835</v>
      </c>
      <c r="B60" s="4" t="s">
        <v>22836</v>
      </c>
    </row>
    <row r="61" customHeight="1" spans="1:2">
      <c r="A61" s="3" t="s">
        <v>22837</v>
      </c>
      <c r="B61" s="4" t="s">
        <v>22838</v>
      </c>
    </row>
    <row r="62" customHeight="1" spans="1:2">
      <c r="A62" s="3" t="s">
        <v>22839</v>
      </c>
      <c r="B62" s="4" t="s">
        <v>22840</v>
      </c>
    </row>
    <row r="63" customHeight="1" spans="1:2">
      <c r="A63" s="3" t="s">
        <v>22841</v>
      </c>
      <c r="B63" s="4" t="s">
        <v>22842</v>
      </c>
    </row>
    <row r="64" customHeight="1" spans="1:2">
      <c r="A64" s="3" t="s">
        <v>22843</v>
      </c>
      <c r="B64" s="4" t="s">
        <v>22844</v>
      </c>
    </row>
    <row r="65" customHeight="1" spans="1:2">
      <c r="A65" s="3" t="s">
        <v>22845</v>
      </c>
      <c r="B65" s="4" t="s">
        <v>22846</v>
      </c>
    </row>
    <row r="66" customHeight="1" spans="1:2">
      <c r="A66" s="3" t="s">
        <v>22847</v>
      </c>
      <c r="B66" s="4" t="s">
        <v>22848</v>
      </c>
    </row>
    <row r="67" customHeight="1" spans="1:2">
      <c r="A67" s="3" t="s">
        <v>22849</v>
      </c>
      <c r="B67" s="4" t="s">
        <v>22850</v>
      </c>
    </row>
    <row r="68" customHeight="1" spans="1:2">
      <c r="A68" s="3" t="s">
        <v>22851</v>
      </c>
      <c r="B68" s="4" t="s">
        <v>22852</v>
      </c>
    </row>
    <row r="69" customHeight="1" spans="1:2">
      <c r="A69" s="3" t="s">
        <v>22853</v>
      </c>
      <c r="B69" s="4" t="s">
        <v>22854</v>
      </c>
    </row>
    <row r="70" customHeight="1" spans="1:2">
      <c r="A70" s="3" t="s">
        <v>22855</v>
      </c>
      <c r="B70" s="4" t="s">
        <v>22856</v>
      </c>
    </row>
    <row r="71" customHeight="1" spans="1:2">
      <c r="A71" s="3" t="s">
        <v>22857</v>
      </c>
      <c r="B71" s="4" t="s">
        <v>22858</v>
      </c>
    </row>
    <row r="72" customHeight="1" spans="1:2">
      <c r="A72" s="3" t="s">
        <v>22859</v>
      </c>
      <c r="B72" s="4" t="s">
        <v>22860</v>
      </c>
    </row>
    <row r="73" customHeight="1" spans="1:2">
      <c r="A73" s="3" t="s">
        <v>22861</v>
      </c>
      <c r="B73" s="4" t="s">
        <v>22862</v>
      </c>
    </row>
    <row r="74" customHeight="1" spans="1:2">
      <c r="A74" s="3" t="s">
        <v>22863</v>
      </c>
      <c r="B74" s="4" t="s">
        <v>22864</v>
      </c>
    </row>
    <row r="75" customHeight="1" spans="1:2">
      <c r="A75" s="3" t="s">
        <v>22865</v>
      </c>
      <c r="B75" s="4" t="s">
        <v>22866</v>
      </c>
    </row>
    <row r="76" customHeight="1" spans="1:2">
      <c r="A76" s="3" t="s">
        <v>22867</v>
      </c>
      <c r="B76" s="4" t="s">
        <v>22868</v>
      </c>
    </row>
    <row r="77" customHeight="1" spans="1:2">
      <c r="A77" s="3" t="s">
        <v>22869</v>
      </c>
      <c r="B77" s="4" t="s">
        <v>22870</v>
      </c>
    </row>
    <row r="78" customHeight="1" spans="1:2">
      <c r="A78" s="3" t="s">
        <v>22871</v>
      </c>
      <c r="B78" s="4" t="s">
        <v>22872</v>
      </c>
    </row>
    <row r="79" customHeight="1" spans="1:2">
      <c r="A79" s="3" t="s">
        <v>22873</v>
      </c>
      <c r="B79" s="4" t="s">
        <v>22874</v>
      </c>
    </row>
    <row r="80" customHeight="1" spans="1:2">
      <c r="A80" s="3" t="s">
        <v>22875</v>
      </c>
      <c r="B80" s="4" t="s">
        <v>22876</v>
      </c>
    </row>
    <row r="81" customHeight="1" spans="1:2">
      <c r="A81" s="3" t="s">
        <v>22877</v>
      </c>
      <c r="B81" s="4" t="s">
        <v>22878</v>
      </c>
    </row>
    <row r="82" customHeight="1" spans="1:2">
      <c r="A82" s="3" t="s">
        <v>22879</v>
      </c>
      <c r="B82" s="4" t="s">
        <v>22880</v>
      </c>
    </row>
    <row r="83" customHeight="1" spans="1:2">
      <c r="A83" s="3" t="s">
        <v>22881</v>
      </c>
      <c r="B83" s="4" t="s">
        <v>22882</v>
      </c>
    </row>
    <row r="84" customHeight="1" spans="1:2">
      <c r="A84" s="3" t="s">
        <v>22883</v>
      </c>
      <c r="B84" s="4" t="s">
        <v>22884</v>
      </c>
    </row>
    <row r="85" customHeight="1" spans="1:2">
      <c r="A85" s="3" t="s">
        <v>22885</v>
      </c>
      <c r="B85" s="4" t="s">
        <v>22886</v>
      </c>
    </row>
    <row r="86" customHeight="1" spans="1:2">
      <c r="A86" s="3" t="s">
        <v>22887</v>
      </c>
      <c r="B86" s="4" t="s">
        <v>22888</v>
      </c>
    </row>
    <row r="87" customHeight="1" spans="1:2">
      <c r="A87" s="3" t="s">
        <v>22889</v>
      </c>
      <c r="B87" s="4" t="s">
        <v>22890</v>
      </c>
    </row>
    <row r="88" customHeight="1" spans="1:2">
      <c r="A88" s="3" t="s">
        <v>22891</v>
      </c>
      <c r="B88" s="4" t="s">
        <v>22892</v>
      </c>
    </row>
    <row r="89" customHeight="1" spans="1:2">
      <c r="A89" s="3" t="s">
        <v>22893</v>
      </c>
      <c r="B89" s="4" t="s">
        <v>22894</v>
      </c>
    </row>
    <row r="90" customHeight="1" spans="1:2">
      <c r="A90" s="3" t="s">
        <v>22895</v>
      </c>
      <c r="B90" s="4" t="s">
        <v>22896</v>
      </c>
    </row>
    <row r="91" customHeight="1" spans="1:2">
      <c r="A91" s="3" t="s">
        <v>22897</v>
      </c>
      <c r="B91" s="4" t="s">
        <v>22898</v>
      </c>
    </row>
    <row r="92" customHeight="1" spans="1:2">
      <c r="A92" s="3" t="s">
        <v>22899</v>
      </c>
      <c r="B92" s="4" t="s">
        <v>22900</v>
      </c>
    </row>
    <row r="93" customHeight="1" spans="1:2">
      <c r="A93" s="3" t="s">
        <v>22901</v>
      </c>
      <c r="B93" s="4" t="s">
        <v>22902</v>
      </c>
    </row>
    <row r="94" customHeight="1" spans="1:2">
      <c r="A94" s="3" t="s">
        <v>22903</v>
      </c>
      <c r="B94" s="4" t="s">
        <v>22904</v>
      </c>
    </row>
    <row r="95" customHeight="1" spans="1:2">
      <c r="A95" s="3" t="s">
        <v>22905</v>
      </c>
      <c r="B95" s="4" t="s">
        <v>22906</v>
      </c>
    </row>
    <row r="96" customHeight="1" spans="1:2">
      <c r="A96" s="5" t="s">
        <v>22907</v>
      </c>
      <c r="B96" s="5"/>
    </row>
    <row r="97" customHeight="1" spans="1:2">
      <c r="A97" s="3" t="s">
        <v>22908</v>
      </c>
      <c r="B97" s="4" t="s">
        <v>22909</v>
      </c>
    </row>
    <row r="98" customHeight="1" spans="1:2">
      <c r="A98" s="3" t="s">
        <v>22910</v>
      </c>
      <c r="B98" s="4" t="s">
        <v>22911</v>
      </c>
    </row>
    <row r="99" customHeight="1" spans="1:2">
      <c r="A99" s="3" t="s">
        <v>22912</v>
      </c>
      <c r="B99" s="4" t="s">
        <v>22913</v>
      </c>
    </row>
    <row r="100" customHeight="1" spans="1:2">
      <c r="A100" s="3" t="s">
        <v>22914</v>
      </c>
      <c r="B100" s="4" t="s">
        <v>22915</v>
      </c>
    </row>
    <row r="101" customHeight="1" spans="1:2">
      <c r="A101" s="3" t="s">
        <v>22916</v>
      </c>
      <c r="B101" s="4" t="s">
        <v>22917</v>
      </c>
    </row>
    <row r="102" customHeight="1" spans="1:2">
      <c r="A102" s="3" t="s">
        <v>22918</v>
      </c>
      <c r="B102" s="4" t="s">
        <v>22919</v>
      </c>
    </row>
    <row r="103" customHeight="1" spans="1:2">
      <c r="A103" s="3" t="s">
        <v>22920</v>
      </c>
      <c r="B103" s="4" t="s">
        <v>22921</v>
      </c>
    </row>
    <row r="104" customHeight="1" spans="1:2">
      <c r="A104" s="3" t="s">
        <v>22922</v>
      </c>
      <c r="B104" s="4" t="s">
        <v>22923</v>
      </c>
    </row>
    <row r="105" customHeight="1" spans="1:2">
      <c r="A105" s="3" t="s">
        <v>22924</v>
      </c>
      <c r="B105" s="4" t="s">
        <v>22925</v>
      </c>
    </row>
    <row r="106" customHeight="1" spans="1:2">
      <c r="A106" s="3" t="s">
        <v>22926</v>
      </c>
      <c r="B106" s="4" t="s">
        <v>22927</v>
      </c>
    </row>
    <row r="107" customHeight="1" spans="1:2">
      <c r="A107" s="3" t="s">
        <v>22928</v>
      </c>
      <c r="B107" s="4" t="s">
        <v>22929</v>
      </c>
    </row>
    <row r="108" customHeight="1" spans="1:2">
      <c r="A108" s="3" t="s">
        <v>22930</v>
      </c>
      <c r="B108" s="4" t="s">
        <v>22931</v>
      </c>
    </row>
    <row r="109" customHeight="1" spans="1:2">
      <c r="A109" s="3" t="s">
        <v>22932</v>
      </c>
      <c r="B109" s="4" t="s">
        <v>22933</v>
      </c>
    </row>
    <row r="110" customHeight="1" spans="1:2">
      <c r="A110" s="3" t="s">
        <v>22934</v>
      </c>
      <c r="B110" s="4" t="s">
        <v>22935</v>
      </c>
    </row>
    <row r="111" customHeight="1" spans="1:2">
      <c r="A111" s="6"/>
      <c r="B111" s="7"/>
    </row>
    <row r="112" customHeight="1" spans="1:2">
      <c r="A112" s="8" t="s">
        <v>19496</v>
      </c>
      <c r="B112" s="8"/>
    </row>
  </sheetData>
  <mergeCells count="2">
    <mergeCell ref="A96:B96"/>
    <mergeCell ref="A112:B112"/>
  </mergeCells>
  <hyperlinks>
    <hyperlink ref="B2" r:id="rId1" display="https://pan.quark.cn/s/6f363b43bd3d" tooltip="https://pan.quark.cn/s/6f363b43bd3d"/>
    <hyperlink ref="B7" r:id="rId2" display="https://pan.quark.cn/s/05f09a6746ad" tooltip="https://pan.quark.cn/s/05f09a6746ad"/>
    <hyperlink ref="B8" r:id="rId3" display="https://pan.quark.cn/s/aeb7b1da8291" tooltip="https://pan.quark.cn/s/aeb7b1da8291"/>
    <hyperlink ref="B9" r:id="rId4" display="https://pan.quark.cn/s/eb116fd68679" tooltip="https://pan.quark.cn/s/eb116fd68679"/>
    <hyperlink ref="B10" r:id="rId5" display="https://pan.quark.cn/s/fe7eec534f46" tooltip="https://pan.quark.cn/s/fe7eec534f46"/>
    <hyperlink ref="B11" r:id="rId6" display="https://pan.quark.cn/s/000398c40202" tooltip="https://pan.quark.cn/s/000398c40202"/>
    <hyperlink ref="B12" r:id="rId7" display="https://pan.quark.cn/s/053e372c8ccb" tooltip="https://pan.quark.cn/s/053e372c8ccb"/>
    <hyperlink ref="B13" r:id="rId8" display="https://pan.quark.cn/s/7b88a2a6960c" tooltip="https://pan.quark.cn/s/7b88a2a6960c"/>
    <hyperlink ref="B14" r:id="rId9" display="https://pan.quark.cn/s/681f5425dee6" tooltip="https://pan.quark.cn/s/681f5425dee6"/>
    <hyperlink ref="B15" r:id="rId10" display="https://pan.quark.cn/s/54001c122538" tooltip="https://pan.quark.cn/s/54001c122538"/>
    <hyperlink ref="B16" r:id="rId11" display="https://pan.quark.cn/s/691e762aca2d" tooltip="https://pan.quark.cn/s/691e762aca2d"/>
    <hyperlink ref="B17" r:id="rId12" display="https://pan.quark.cn/s/2185489e08fb" tooltip="https://pan.quark.cn/s/2185489e08fb"/>
    <hyperlink ref="B110" r:id="rId13" display="https://pan.quark.cn/s/2933f73d84ad" tooltip="https://pan.quark.cn/s/2933f73d84ad"/>
    <hyperlink ref="B18" r:id="rId14" display="https://pan.quark.cn/s/7fe6aaafbfdd" tooltip="https://pan.quark.cn/s/7fe6aaafbfdd"/>
    <hyperlink ref="B19" r:id="rId15" display="https://pan.quark.cn/s/0c1c12e82d19" tooltip="https://pan.quark.cn/s/0c1c12e82d19"/>
    <hyperlink ref="B20" r:id="rId16" display="https://pan.quark.cn/s/9d4da3dfa89b" tooltip="https://pan.quark.cn/s/9d4da3dfa89b"/>
    <hyperlink ref="B21" r:id="rId17" display="https://pan.quark.cn/s/cf9828621e3b" tooltip="https://pan.quark.cn/s/cf9828621e3b"/>
    <hyperlink ref="B22" r:id="rId18" display="https://pan.quark.cn/s/3ad7eaa0cfe8" tooltip="https://pan.quark.cn/s/3ad7eaa0cfe8"/>
    <hyperlink ref="B23" r:id="rId19" display="https://pan.quark.cn/s/f6ade99474d1" tooltip="https://pan.quark.cn/s/f6ade99474d1"/>
    <hyperlink ref="B24" r:id="rId20" display="https://pan.quark.cn/s/bbf78d7ec12a" tooltip="https://pan.quark.cn/s/bbf78d7ec12a"/>
    <hyperlink ref="B25" r:id="rId21" display="https://pan.quark.cn/s/aaab8b0a2f64" tooltip="https://pan.quark.cn/s/aaab8b0a2f64"/>
    <hyperlink ref="B26" r:id="rId22" display="https://pan.quark.cn/s/9bdc49a96576" tooltip="https://pan.quark.cn/s/9bdc49a96576"/>
    <hyperlink ref="B27" r:id="rId23" display="https://pan.quark.cn/s/8c7c1d86f368" tooltip="https://pan.quark.cn/s/8c7c1d86f368"/>
    <hyperlink ref="B28" r:id="rId24" display="https://pan.quark.cn/s/92188ba8caff" tooltip="https://pan.quark.cn/s/92188ba8caff"/>
    <hyperlink ref="B29" r:id="rId25" display="https://pan.quark.cn/s/364df43e7677" tooltip="https://pan.quark.cn/s/364df43e7677"/>
    <hyperlink ref="B30" r:id="rId26" display="https://pan.quark.cn/s/10508fdf6199" tooltip="https://pan.quark.cn/s/10508fdf6199"/>
    <hyperlink ref="B31" r:id="rId27" display="https://pan.quark.cn/s/58198df98951" tooltip="https://pan.quark.cn/s/58198df98951"/>
    <hyperlink ref="B32" r:id="rId28" display="https://pan.quark.cn/s/62c7374e4687" tooltip="https://pan.quark.cn/s/62c7374e4687"/>
    <hyperlink ref="B33" r:id="rId29" display="https://pan.quark.cn/s/28e62a8e9803" tooltip="https://pan.quark.cn/s/28e62a8e9803"/>
    <hyperlink ref="B34" r:id="rId30" display="https://pan.quark.cn/s/2ab8c369223d" tooltip="https://pan.quark.cn/s/2ab8c369223d"/>
    <hyperlink ref="B35" r:id="rId31" display="https://pan.quark.cn/s/de2858a35cb1" tooltip="https://pan.quark.cn/s/de2858a35cb1"/>
    <hyperlink ref="B36" r:id="rId32" display="https://pan.quark.cn/s/e2778ebd7ba9" tooltip="https://pan.quark.cn/s/e2778ebd7ba9"/>
    <hyperlink ref="B37" r:id="rId33" display="https://pan.quark.cn/s/3b18c263dfd6" tooltip="https://pan.quark.cn/s/3b18c263dfd6"/>
    <hyperlink ref="B38" r:id="rId34" display="https://pan.quark.cn/s/f926b486c25d" tooltip="https://pan.quark.cn/s/f926b486c25d"/>
    <hyperlink ref="B39" r:id="rId35" display="https://pan.quark.cn/s/2fb0539a3a38" tooltip="https://pan.quark.cn/s/2fb0539a3a38"/>
    <hyperlink ref="B40" r:id="rId36" display="https://pan.quark.cn/s/51793270d71e" tooltip="https://pan.quark.cn/s/51793270d71e"/>
    <hyperlink ref="B41" r:id="rId37" display="https://pan.quark.cn/s/886789b1859c" tooltip="https://pan.quark.cn/s/886789b1859c"/>
    <hyperlink ref="B42" r:id="rId38" display="https://pan.quark.cn/s/bc757c1b0428" tooltip="https://pan.quark.cn/s/bc757c1b0428"/>
    <hyperlink ref="B43" r:id="rId39" display="https://pan.quark.cn/s/16da8ba0698f" tooltip="https://pan.quark.cn/s/16da8ba0698f"/>
    <hyperlink ref="B44" r:id="rId40" display="https://pan.quark.cn/s/ab5bd9842033" tooltip="https://pan.quark.cn/s/ab5bd9842033"/>
    <hyperlink ref="B109" r:id="rId41" display="https://pan.quark.cn/s/f470d0d206e7" tooltip="https://pan.quark.cn/s/f470d0d206e7"/>
    <hyperlink ref="B108" r:id="rId42" display="https://pan.quark.cn/s/f23ff457f643" tooltip="https://pan.quark.cn/s/f23ff457f643"/>
    <hyperlink ref="B107" r:id="rId43" display="https://pan.quark.cn/s/71e54a0d6c5b" tooltip="https://pan.quark.cn/s/71e54a0d6c5b"/>
    <hyperlink ref="B106" r:id="rId44" display="https://pan.quark.cn/s/0b24af1b3e4f" tooltip="https://pan.quark.cn/s/0b24af1b3e4f"/>
    <hyperlink ref="B105" r:id="rId45" display="https://pan.quark.cn/s/c9e599717c58" tooltip="https://pan.quark.cn/s/c9e599717c58"/>
    <hyperlink ref="B104" r:id="rId46" display="https://pan.quark.cn/s/8432824cb9d5" tooltip="https://pan.quark.cn/s/8432824cb9d5"/>
    <hyperlink ref="B103" r:id="rId47" display="https://pan.quark.cn/s/bdecb8405a38" tooltip="https://pan.quark.cn/s/bdecb8405a38"/>
    <hyperlink ref="B102" r:id="rId48" display="https://pan.quark.cn/s/9bb77315a9e3" tooltip="https://pan.quark.cn/s/9bb77315a9e3"/>
    <hyperlink ref="B101" r:id="rId49" display="https://pan.quark.cn/s/adbbc825d585" tooltip="https://pan.quark.cn/s/adbbc825d585"/>
    <hyperlink ref="B100" r:id="rId50" display="https://pan.quark.cn/s/b178efea2917" tooltip="https://pan.quark.cn/s/b178efea2917"/>
    <hyperlink ref="B99" r:id="rId51" display="https://pan.quark.cn/s/9cafcd6afed6" tooltip="https://pan.quark.cn/s/9cafcd6afed6"/>
    <hyperlink ref="B98" r:id="rId52" display="https://pan.quark.cn/s/043835aa44e2" tooltip="https://pan.quark.cn/s/043835aa44e2"/>
    <hyperlink ref="B97" r:id="rId53" display="https://pan.quark.cn/s/1cda5b1f802b" tooltip="https://pan.quark.cn/s/1cda5b1f802b"/>
    <hyperlink ref="B45" r:id="rId54" display="https://pan.quark.cn/s/c5c0f4a93515" tooltip="https://pan.quark.cn/s/c5c0f4a93515"/>
    <hyperlink ref="B46" r:id="rId55" display="https://pan.quark.cn/s/2530be9d1739" tooltip="https://pan.quark.cn/s/2530be9d1739"/>
    <hyperlink ref="B47" r:id="rId56" display="https://pan.quark.cn/s/ba44280b6f53" tooltip="https://pan.quark.cn/s/ba44280b6f53"/>
    <hyperlink ref="B48" r:id="rId57" display="https://pan.quark.cn/s/450502d85cf2" tooltip="https://pan.quark.cn/s/450502d85cf2"/>
    <hyperlink ref="B49" r:id="rId58" display="https://pan.quark.cn/s/ba547e59c404" tooltip="https://pan.quark.cn/s/ba547e59c404"/>
    <hyperlink ref="B50" r:id="rId59" display="https://pan.quark.cn/s/1aaf850d0445" tooltip="https://pan.quark.cn/s/1aaf850d0445"/>
    <hyperlink ref="B51" r:id="rId60" display="https://pan.quark.cn/s/8bfddc7c3f5b" tooltip="https://pan.quark.cn/s/8bfddc7c3f5b"/>
    <hyperlink ref="B52" r:id="rId61" display="https://pan.quark.cn/s/c4cb6312645c" tooltip="https://pan.quark.cn/s/c4cb6312645c"/>
    <hyperlink ref="B53" r:id="rId62" display="https://pan.quark.cn/s/1662efea2264" tooltip="https://pan.quark.cn/s/1662efea2264"/>
    <hyperlink ref="B54" r:id="rId63" display="https://pan.quark.cn/s/cc115e131ef5" tooltip="https://pan.quark.cn/s/cc115e131ef5"/>
    <hyperlink ref="B55" r:id="rId64" display="https://pan.quark.cn/s/2b5f7ff773b4" tooltip="https://pan.quark.cn/s/2b5f7ff773b4"/>
    <hyperlink ref="B56" r:id="rId65" display="https://pan.quark.cn/s/647ed4adad25" tooltip="https://pan.quark.cn/s/647ed4adad25"/>
    <hyperlink ref="B57" r:id="rId66" display="https://pan.quark.cn/s/92839ff3e106" tooltip="https://pan.quark.cn/s/92839ff3e106"/>
    <hyperlink ref="B58" r:id="rId67" display="https://pan.quark.cn/s/157304b65a06" tooltip="https://pan.quark.cn/s/157304b65a06"/>
    <hyperlink ref="B59" r:id="rId68" display="https://pan.quark.cn/s/92cda2d848c1" tooltip="https://pan.quark.cn/s/92cda2d848c1"/>
    <hyperlink ref="B60" r:id="rId69" display="https://pan.quark.cn/s/644cdcf58c9e" tooltip="https://pan.quark.cn/s/644cdcf58c9e"/>
    <hyperlink ref="B61" r:id="rId70" display="https://pan.quark.cn/s/271bf34658f5" tooltip="https://pan.quark.cn/s/271bf34658f5"/>
    <hyperlink ref="B62" r:id="rId71" display="https://pan.quark.cn/s/ffa218dfb1fe" tooltip="https://pan.quark.cn/s/ffa218dfb1fe"/>
    <hyperlink ref="B63" r:id="rId72" display="https://pan.quark.cn/s/0fcf7cdba118" tooltip="https://pan.quark.cn/s/0fcf7cdba118"/>
    <hyperlink ref="B64" r:id="rId73" display="https://pan.quark.cn/s/81eafd5d7114" tooltip="https://pan.quark.cn/s/81eafd5d7114"/>
    <hyperlink ref="B65" r:id="rId74" display="https://pan.quark.cn/s/99a1be360b33" tooltip="https://pan.quark.cn/s/99a1be360b33"/>
    <hyperlink ref="B66" r:id="rId75" display="https://pan.quark.cn/s/e950b644cfc0" tooltip="https://pan.quark.cn/s/e950b644cfc0"/>
    <hyperlink ref="B67" r:id="rId76" display="https://pan.quark.cn/s/93f8ce88930d" tooltip="https://pan.quark.cn/s/93f8ce88930d"/>
    <hyperlink ref="B68" r:id="rId77" display="https://pan.quark.cn/s/b5708b284538" tooltip="https://pan.quark.cn/s/b5708b284538"/>
    <hyperlink ref="B69" r:id="rId78" display="https://pan.quark.cn/s/8f056a02aa6e" tooltip="https://pan.quark.cn/s/8f056a02aa6e"/>
    <hyperlink ref="B70" r:id="rId79" display="https://pan.quark.cn/s/ca4e5ae5e2be" tooltip="https://pan.quark.cn/s/ca4e5ae5e2be"/>
    <hyperlink ref="B71" r:id="rId80" display="https://pan.quark.cn/s/ac173485494d" tooltip="https://pan.quark.cn/s/ac173485494d"/>
    <hyperlink ref="B72" r:id="rId81" display="https://pan.quark.cn/s/0e31c6393303" tooltip="https://pan.quark.cn/s/0e31c6393303"/>
    <hyperlink ref="B73" r:id="rId82" display="https://pan.quark.cn/s/c15056549b69" tooltip="https://pan.quark.cn/s/c15056549b69"/>
    <hyperlink ref="B74" r:id="rId83" display="https://pan.quark.cn/s/0d309768ac5a" tooltip="https://pan.quark.cn/s/0d309768ac5a"/>
    <hyperlink ref="B75" r:id="rId84" display="https://pan.quark.cn/s/cedc0d09412d" tooltip="https://pan.quark.cn/s/cedc0d09412d"/>
    <hyperlink ref="B76" r:id="rId85" display="https://pan.quark.cn/s/2429a84d4be6" tooltip="https://pan.quark.cn/s/2429a84d4be6"/>
    <hyperlink ref="B77" r:id="rId86" display="https://pan.quark.cn/s/46aee11bff5b" tooltip="https://pan.quark.cn/s/46aee11bff5b"/>
    <hyperlink ref="B78" r:id="rId87" display="https://pan.quark.cn/s/2e4acf57b5e8" tooltip="https://pan.quark.cn/s/2e4acf57b5e8"/>
    <hyperlink ref="B79" r:id="rId88" display="https://pan.quark.cn/s/b75714fadbbb" tooltip="https://pan.quark.cn/s/b75714fadbbb"/>
    <hyperlink ref="B80" r:id="rId89" display="https://pan.quark.cn/s/4afc8fe099ea" tooltip="https://pan.quark.cn/s/4afc8fe099ea"/>
    <hyperlink ref="B81" r:id="rId90" display="https://pan.quark.cn/s/e17e00c48b1d" tooltip="https://pan.quark.cn/s/e17e00c48b1d"/>
    <hyperlink ref="B82" r:id="rId91" display="https://pan.quark.cn/s/c219a03ad2e4" tooltip="https://pan.quark.cn/s/c219a03ad2e4"/>
    <hyperlink ref="B83" r:id="rId92" display="https://pan.quark.cn/s/959c08a6d521" tooltip="https://pan.quark.cn/s/959c08a6d521"/>
    <hyperlink ref="B84" r:id="rId93" display="https://pan.quark.cn/s/c9cba6f9ca10" tooltip="https://pan.quark.cn/s/c9cba6f9ca10"/>
    <hyperlink ref="B85" r:id="rId94" display="https://pan.quark.cn/s/00c848b7b6a2" tooltip="https://pan.quark.cn/s/00c848b7b6a2"/>
    <hyperlink ref="B86" r:id="rId95" display="https://pan.quark.cn/s/fda70cbd8151" tooltip="https://pan.quark.cn/s/fda70cbd8151"/>
    <hyperlink ref="B87" r:id="rId96" display="https://pan.quark.cn/s/3cfae87bf39a" tooltip="https://pan.quark.cn/s/3cfae87bf39a"/>
    <hyperlink ref="B88" r:id="rId97" display="https://pan.quark.cn/s/4bd3799717ce" tooltip="https://pan.quark.cn/s/4bd3799717ce"/>
    <hyperlink ref="B89" r:id="rId98" display="https://pan.quark.cn/s/ffe62b228110" tooltip="https://pan.quark.cn/s/ffe62b228110"/>
    <hyperlink ref="B90" r:id="rId99" display="https://pan.quark.cn/s/345e3444cf99" tooltip="https://pan.quark.cn/s/345e3444cf99"/>
    <hyperlink ref="B91" r:id="rId100" display="https://pan.quark.cn/s/e66a46c8a670" tooltip="https://pan.quark.cn/s/e66a46c8a670"/>
    <hyperlink ref="B92" r:id="rId101" display="https://pan.quark.cn/s/76706c4c9d12" tooltip="https://pan.quark.cn/s/76706c4c9d12"/>
    <hyperlink ref="B93" r:id="rId102" display="https://pan.quark.cn/s/1f2bd0f6a539" tooltip="https://pan.quark.cn/s/1f2bd0f6a539"/>
    <hyperlink ref="B94" r:id="rId103" display="https://pan.quark.cn/s/ad293fa5eb96" tooltip="https://pan.quark.cn/s/ad293fa5eb96"/>
    <hyperlink ref="B95" r:id="rId104" display="https://pan.quark.cn/s/b4b670f5d672" tooltip="https://pan.quark.cn/s/b4b670f5d672"/>
    <hyperlink ref="B5" r:id="rId105" display="https://pan.quark.cn/s/e27cf36ccf52" tooltip="https://pan.quark.cn/s/e27cf36ccf52"/>
    <hyperlink ref="B6" r:id="rId106" display="https://pan.quark.cn/s/404f293ca64c" tooltip="https://pan.quark.cn/s/404f293ca64c"/>
    <hyperlink ref="B4" r:id="rId107" display="https://pan.quark.cn/s/6e35c36ff540" tooltip="https://pan.quark.cn/s/6e35c36ff540"/>
    <hyperlink ref="B3" r:id="rId108" display="https://pan.quark.cn/s/f5944bd4796a" tooltip="https://pan.quark.cn/s/f5944bd4796a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电脑游戏</vt:lpstr>
      <vt:lpstr>手机游戏</vt:lpstr>
      <vt:lpstr>迅雷游戏</vt:lpstr>
      <vt:lpstr>影视动漫</vt:lpstr>
      <vt:lpstr>实用软件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Mortal</cp:lastModifiedBy>
  <dcterms:created xsi:type="dcterms:W3CDTF">2023-07-23T15:04:00Z</dcterms:created>
  <dcterms:modified xsi:type="dcterms:W3CDTF">2025-09-14T07:13:04Z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5F6F20BE8D7A4821ADD1EF4D8090E3C7_13</vt:lpwstr>
  </property>
  <property fmtid="{D5CDD505-2E9C-101B-9397-08002B2CF9AE}" pid="3" name="KSOProductBuildVer">
    <vt:lpwstr>2052-12.1.0.21915</vt:lpwstr>
  </property>
</Properties>
</file>