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<sst xmlns="http://schemas.openxmlformats.org/spreadsheetml/2006/main" count="10" uniqueCount="9">
  <si>
    <t>One row per category (age band). Do not rename or reorder the columns. Gender Restriction must be picked from the dropdown.</t>
  </si>
  <si>
    <t>Category Name</t>
  </si>
  <si>
    <t>Min Age</t>
  </si>
  <si>
    <t>Max Age</t>
  </si>
  <si>
    <t>Gender Restriction</t>
  </si>
  <si>
    <t>Display Order</t>
  </si>
  <si>
    <t>TEST Import Category 1</t>
  </si>
  <si>
    <t>ANY</t>
  </si>
  <si>
    <t>TEST Import 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</si>
</sst>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B728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36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8" customWidth="1"/>
    <col min="2" max="3" width="10" customWidth="1"/>
    <col min="4" max="4" width="18" customWidth="1"/>
    <col min="5" max="5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t="s">
        <v>6</v>
      </c>
      <c r="B3">
        <v>5</v>
      </c>
      <c r="C3">
        <v>7</v>
      </c>
      <c r="D3" t="s">
        <v>7</v>
      </c>
      <c r="E3">
        <v>10</v>
      </c>
    </row>
    <row r="4" spans="1:5" x14ac:dyDescent="0.25">
      <c r="A4" t="s">
        <v>8</v>
      </c>
      <c r="B4">
        <v>8</v>
      </c>
      <c r="C4">
        <v>10</v>
      </c>
      <c r="D4" t="s">
        <v>7</v>
      </c>
      <c r="E4">
        <v>11</v>
      </c>
    </row>
  </sheetData>
  <mergeCells count="1">
    <mergeCell ref="A1:E1"/>
  </mergeCells>
  <dataValidations count="2">
    <dataValidation type="list" allowBlank="1" showErrorMessage="1" errorStyle="error" errorTitle="Invalid gender restriction" error="Choose ANY, MALE, FEMALE, or leave blank for ANY." sqref="D10:D502">
      <formula1>"ANY,MALE,FEMALE"</formula1>
    </dataValidation>
    <dataValidation type="list" allowBlank="1" showErrorMessage="1" errorStyle="error" errorTitle="Invalid gender restriction" error="Choose ANY, MALE, FEMALE, or leave blank for ANY." sqref="D3:D502">
      <formula1>"ANY,MALE,FEMALE"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PYPA Marking System</dc:creator>
  <dc:title/>
  <dc:subject/>
  <dc:description/>
  <cp:keywords/>
  <cp:category/>
  <cp:lastModifiedBy>Unknown</cp:lastModifiedBy>
  <dcterms:created xsi:type="dcterms:W3CDTF">2026-09-08T03:59:10Z</dcterms:created>
  <dcterms:modified xsi:type="dcterms:W3CDTF">2026-09-08T03:59:10Z</dcterms:modified>
</cp:coreProperties>
</file>