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LCD" sheetId="1" r:id="rId1"/>
    <sheet name="EEPROM" sheetId="2" r:id="rId2"/>
  </sheets>
  <calcPr calcId="144525" iterateDelta="1E-4"/>
</workbook>
</file>

<file path=xl/calcChain.xml><?xml version="1.0" encoding="utf-8"?>
<calcChain xmlns="http://schemas.openxmlformats.org/spreadsheetml/2006/main">
  <c r="B2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A3" i="2" s="1"/>
  <c r="B3" i="2" s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A4" i="2" s="1"/>
  <c r="B4" i="2" s="1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A5" i="2" s="1"/>
  <c r="B5" i="2" s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A6" i="2" s="1"/>
  <c r="B6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A7" i="2" s="1"/>
  <c r="B7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A8" i="2" s="1"/>
  <c r="B8" i="2" s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A9" i="2" s="1"/>
  <c r="B9" i="2" s="1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A10" i="2" s="1"/>
  <c r="B10" i="2" s="1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A11" i="2" s="1"/>
  <c r="B11" i="2" s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A12" i="2" s="1"/>
  <c r="B12" i="2" s="1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A13" i="2" s="1"/>
  <c r="B13" i="2" s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A14" i="2" s="1"/>
  <c r="B14" i="2" s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A15" i="2" s="1"/>
  <c r="B15" i="2" s="1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A16" i="2" s="1"/>
  <c r="B16" i="2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A17" i="2" s="1"/>
  <c r="B17" i="2" s="1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A18" i="2" s="1"/>
  <c r="B18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A19" i="2" s="1"/>
  <c r="B19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A20" i="2" s="1"/>
  <c r="B20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A21" i="2" s="1"/>
  <c r="B21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A22" i="2" s="1"/>
  <c r="B22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A23" i="2" s="1"/>
  <c r="B23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A24" i="2" s="1"/>
  <c r="B24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A25" i="2" s="1"/>
  <c r="B25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A26" i="2" s="1"/>
  <c r="B26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A27" i="2" s="1"/>
  <c r="B27" i="2" s="1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A28" i="2" s="1"/>
  <c r="B28" i="2" s="1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A29" i="2" s="1"/>
  <c r="B29" i="2" s="1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A30" i="2" s="1"/>
  <c r="B30" i="2" s="1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A31" i="2" s="1"/>
  <c r="B31" i="2" s="1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A32" i="2" s="1"/>
  <c r="B32" i="2" s="1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A33" i="2" s="1"/>
  <c r="B33" i="2" s="1"/>
  <c r="C33" i="2" s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BK9" i="2" s="1"/>
  <c r="BL9" i="2" s="1"/>
  <c r="BM9" i="2" s="1"/>
  <c r="BN9" i="2" s="1"/>
  <c r="BO9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BQ9" i="2" s="1"/>
  <c r="BR9" i="2" s="1"/>
  <c r="BS9" i="2" s="1"/>
  <c r="BT9" i="2" s="1"/>
  <c r="BU9" i="2" s="1"/>
  <c r="BV9" i="2" s="1"/>
  <c r="BW9" i="2" s="1"/>
  <c r="BX9" i="2" s="1"/>
  <c r="BY9" i="2" s="1"/>
  <c r="BZ9" i="2" s="1"/>
  <c r="CA9" i="2" s="1"/>
  <c r="CB9" i="2" s="1"/>
  <c r="CC9" i="2" s="1"/>
  <c r="CD9" i="2" s="1"/>
  <c r="CE9" i="2" s="1"/>
  <c r="CF9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CU8" i="2" s="1"/>
  <c r="CV8" i="2" s="1"/>
  <c r="CW8" i="2" s="1"/>
  <c r="CH9" i="2" s="1"/>
  <c r="CI9" i="2" s="1"/>
  <c r="CJ9" i="2" s="1"/>
  <c r="CK9" i="2" s="1"/>
  <c r="CL9" i="2" s="1"/>
  <c r="CM9" i="2" s="1"/>
  <c r="CN9" i="2" s="1"/>
  <c r="CO9" i="2" s="1"/>
  <c r="CP9" i="2" s="1"/>
  <c r="CQ9" i="2" s="1"/>
  <c r="CR9" i="2" s="1"/>
  <c r="CS9" i="2" s="1"/>
  <c r="CT9" i="2" s="1"/>
  <c r="CU9" i="2" s="1"/>
  <c r="CV9" i="2" s="1"/>
  <c r="CW9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CY8" i="2" s="1"/>
  <c r="CZ8" i="2" s="1"/>
  <c r="DA8" i="2" s="1"/>
  <c r="DB8" i="2" s="1"/>
  <c r="DC8" i="2" s="1"/>
  <c r="DD8" i="2" s="1"/>
  <c r="DE8" i="2" s="1"/>
  <c r="DF8" i="2" s="1"/>
  <c r="DG8" i="2" s="1"/>
  <c r="DH8" i="2" s="1"/>
  <c r="DI8" i="2" s="1"/>
  <c r="DJ8" i="2" s="1"/>
  <c r="DK8" i="2" s="1"/>
  <c r="DL8" i="2" s="1"/>
  <c r="DM8" i="2" s="1"/>
  <c r="DN8" i="2" s="1"/>
  <c r="CY9" i="2" s="1"/>
  <c r="CZ9" i="2" s="1"/>
  <c r="DA9" i="2" s="1"/>
  <c r="DB9" i="2" s="1"/>
  <c r="DC9" i="2" s="1"/>
  <c r="DD9" i="2" s="1"/>
  <c r="DE9" i="2" s="1"/>
  <c r="DF9" i="2" s="1"/>
  <c r="DG9" i="2" s="1"/>
  <c r="DH9" i="2" s="1"/>
  <c r="DI9" i="2" s="1"/>
  <c r="DJ9" i="2" s="1"/>
  <c r="DK9" i="2" s="1"/>
  <c r="DL9" i="2" s="1"/>
  <c r="DM9" i="2" s="1"/>
  <c r="DN9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DM10" i="2" s="1"/>
  <c r="DN10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DP8" i="2" s="1"/>
  <c r="DQ8" i="2" s="1"/>
  <c r="DR8" i="2" s="1"/>
  <c r="DS8" i="2" s="1"/>
  <c r="DT8" i="2" s="1"/>
  <c r="DU8" i="2" s="1"/>
  <c r="DV8" i="2" s="1"/>
  <c r="DW8" i="2" s="1"/>
  <c r="DX8" i="2" s="1"/>
  <c r="DY8" i="2" s="1"/>
  <c r="DZ8" i="2" s="1"/>
  <c r="EA8" i="2" s="1"/>
  <c r="EB8" i="2" s="1"/>
  <c r="EC8" i="2" s="1"/>
  <c r="ED8" i="2" s="1"/>
  <c r="EE8" i="2" s="1"/>
  <c r="DP9" i="2" s="1"/>
  <c r="DQ9" i="2" s="1"/>
  <c r="DR9" i="2" s="1"/>
  <c r="DS9" i="2" s="1"/>
  <c r="DT9" i="2" s="1"/>
  <c r="DU9" i="2" s="1"/>
  <c r="DV9" i="2" s="1"/>
  <c r="DW9" i="2" s="1"/>
  <c r="DX9" i="2" s="1"/>
  <c r="DY9" i="2" s="1"/>
  <c r="DZ9" i="2" s="1"/>
  <c r="EA9" i="2" s="1"/>
  <c r="EB9" i="2" s="1"/>
  <c r="EC9" i="2" s="1"/>
  <c r="ED9" i="2" s="1"/>
  <c r="EE9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DP33" i="2" s="1"/>
  <c r="DQ33" i="2" s="1"/>
  <c r="DR33" i="2" s="1"/>
  <c r="DS33" i="2" s="1"/>
  <c r="DT33" i="2" s="1"/>
  <c r="DU33" i="2" s="1"/>
  <c r="DV33" i="2" s="1"/>
  <c r="DW33" i="2" s="1"/>
  <c r="DX33" i="2" s="1"/>
  <c r="DY33" i="2" s="1"/>
  <c r="DZ33" i="2" s="1"/>
  <c r="EA33" i="2" s="1"/>
  <c r="EB33" i="2" s="1"/>
  <c r="EC33" i="2" s="1"/>
  <c r="ED33" i="2" s="1"/>
  <c r="EE33" i="2" s="1"/>
</calcChain>
</file>

<file path=xl/sharedStrings.xml><?xml version="1.0" encoding="utf-8"?>
<sst xmlns="http://schemas.openxmlformats.org/spreadsheetml/2006/main" count="1322" uniqueCount="95">
  <si>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</si>
  <si>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</si>
  <si>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</si>
  <si>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</si>
  <si>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</si>
  <si>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</si>
  <si>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</si>
  <si>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</si>
  <si>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</si>
  <si>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</si>
  <si>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</si>
  <si>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</si>
  <si>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</si>
  <si>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</si>
  <si>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</si>
  <si>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</si>
  <si>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</si>
  <si>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</si>
  <si>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</si>
  <si>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0</t>
  </si>
  <si>
    <t>-</t>
  </si>
  <si>
    <t>C</t>
  </si>
  <si>
    <t>h</t>
  </si>
  <si>
    <t>a</t>
  </si>
  <si>
    <t>n</t>
  </si>
  <si>
    <t>e</t>
  </si>
  <si>
    <t>l</t>
  </si>
  <si>
    <t>:</t>
  </si>
  <si>
    <t>T</t>
  </si>
  <si>
    <t>c</t>
  </si>
  <si>
    <t>I</t>
  </si>
  <si>
    <t>s</t>
  </si>
  <si>
    <t>i</t>
  </si>
  <si>
    <t>d</t>
  </si>
  <si>
    <t>.</t>
  </si>
  <si>
    <t>o</t>
  </si>
  <si>
    <t>m</t>
  </si>
  <si>
    <t>x</t>
  </si>
  <si>
    <t>D</t>
  </si>
  <si>
    <t>M</t>
  </si>
  <si>
    <t>X</t>
  </si>
  <si>
    <t>1</t>
  </si>
  <si>
    <t>2</t>
  </si>
  <si>
    <t>5</t>
  </si>
  <si>
    <t>t</t>
  </si>
  <si>
    <t>r</t>
  </si>
  <si>
    <t>V</t>
  </si>
  <si>
    <t>v</t>
  </si>
  <si>
    <t>H</t>
  </si>
  <si>
    <t>L</t>
  </si>
  <si>
    <t>E</t>
  </si>
  <si>
    <t>O</t>
  </si>
  <si>
    <t>u</t>
  </si>
  <si>
    <t>00</t>
  </si>
  <si>
    <t>p</t>
  </si>
  <si>
    <t>y</t>
  </si>
  <si>
    <t>!</t>
  </si>
  <si>
    <t>U</t>
  </si>
  <si>
    <t>F</t>
  </si>
  <si>
    <t>S</t>
  </si>
  <si>
    <t>Q</t>
  </si>
  <si>
    <t>A</t>
  </si>
  <si>
    <t>k</t>
  </si>
  <si>
    <t>f</t>
  </si>
  <si>
    <t>g</t>
  </si>
  <si>
    <t>B</t>
  </si>
  <si>
    <t>=</t>
  </si>
  <si>
    <t>b</t>
  </si>
  <si>
    <t>&amp;</t>
  </si>
  <si>
    <t>/</t>
  </si>
  <si>
    <t>Y</t>
  </si>
  <si>
    <t>j</t>
  </si>
  <si>
    <t>7</t>
  </si>
  <si>
    <t>3</t>
  </si>
  <si>
    <t>4</t>
  </si>
  <si>
    <t>6</t>
  </si>
  <si>
    <t>q</t>
  </si>
  <si>
    <t>8</t>
  </si>
  <si>
    <t>Universo 1</t>
  </si>
  <si>
    <t>Universo 8</t>
  </si>
  <si>
    <t>Universo 7</t>
  </si>
  <si>
    <t>Universo 6</t>
  </si>
  <si>
    <t>Universo 5</t>
  </si>
  <si>
    <t>Universo 4</t>
  </si>
  <si>
    <t>Universo 3</t>
  </si>
  <si>
    <t>Universo 2</t>
  </si>
  <si>
    <t>w</t>
  </si>
  <si>
    <t>R</t>
  </si>
  <si>
    <t>G</t>
  </si>
  <si>
    <t>N</t>
  </si>
  <si>
    <t>W</t>
  </si>
  <si>
    <t>P</t>
  </si>
  <si>
    <t>Initial Bank</t>
  </si>
  <si>
    <t>Back Light</t>
  </si>
  <si>
    <t>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</si>
</sst>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 vertical="top" textRotation="18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F119"/>
  <sheetViews>
    <sheetView tabSelected="1" topLeftCell="A82" workbookViewId="0">
      <selection activeCell="L106" sqref="L106"/>
    </sheetView>
  </sheetViews>
  <sheetFormatPr baseColWidth="10" defaultColWidth="9.140625" defaultRowHeight="15" x14ac:dyDescent="0.25"/>
  <cols>
    <col min="1" max="1" width="3" style="3" bestFit="1" customWidth="1"/>
    <col min="2" max="21" width="3" style="1" bestFit="1" customWidth="1"/>
    <col min="22" max="22" width="9.140625" style="1"/>
    <col min="23" max="32" width="9.140625" style="9"/>
    <col min="33" max="16384" width="9.140625" style="1"/>
  </cols>
  <sheetData>
    <row r="1" spans="1:32" s="3" customFormat="1" x14ac:dyDescent="0.25">
      <c r="A1" s="4"/>
      <c r="B1" s="2" t="s">
        <v>53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x14ac:dyDescent="0.25">
      <c r="A2" s="2" t="s">
        <v>53</v>
      </c>
      <c r="E2" s="1" t="s">
        <v>61</v>
      </c>
      <c r="F2" s="1" t="s">
        <v>45</v>
      </c>
      <c r="G2" s="1" t="s">
        <v>33</v>
      </c>
      <c r="H2" s="1" t="s">
        <v>52</v>
      </c>
      <c r="I2" s="1" t="s">
        <v>32</v>
      </c>
      <c r="J2" s="1" t="s">
        <v>24</v>
      </c>
      <c r="K2" s="1" t="s">
        <v>35</v>
      </c>
      <c r="M2" s="1" t="s">
        <v>38</v>
      </c>
      <c r="N2" s="1" t="s">
        <v>39</v>
      </c>
      <c r="O2" s="1" t="s">
        <v>40</v>
      </c>
      <c r="P2" s="1" t="s">
        <v>20</v>
      </c>
      <c r="Q2" s="1" t="s">
        <v>43</v>
      </c>
      <c r="R2" s="1" t="s">
        <v>41</v>
      </c>
      <c r="S2" s="1" t="s">
        <v>42</v>
      </c>
    </row>
    <row r="3" spans="1:32" x14ac:dyDescent="0.25">
      <c r="A3" s="2" t="s">
        <v>0</v>
      </c>
      <c r="C3" s="1" t="s">
        <v>28</v>
      </c>
      <c r="D3" s="1" t="s">
        <v>25</v>
      </c>
      <c r="E3" s="1" t="s">
        <v>31</v>
      </c>
      <c r="F3" s="1" t="s">
        <v>44</v>
      </c>
      <c r="G3" s="1" t="s">
        <v>25</v>
      </c>
      <c r="H3" s="1" t="s">
        <v>45</v>
      </c>
      <c r="J3" s="1" t="s">
        <v>68</v>
      </c>
      <c r="L3" s="1" t="s">
        <v>21</v>
      </c>
      <c r="M3" s="1" t="s">
        <v>35</v>
      </c>
      <c r="N3" s="1" t="s">
        <v>24</v>
      </c>
      <c r="O3" s="1" t="s">
        <v>44</v>
      </c>
      <c r="P3" s="1" t="s">
        <v>45</v>
      </c>
      <c r="Q3" s="1" t="s">
        <v>35</v>
      </c>
      <c r="R3" s="1" t="s">
        <v>26</v>
      </c>
      <c r="S3" s="1" t="s">
        <v>26</v>
      </c>
      <c r="T3" s="1" t="s">
        <v>25</v>
      </c>
      <c r="U3" s="1" t="s">
        <v>45</v>
      </c>
    </row>
    <row r="4" spans="1:32" x14ac:dyDescent="0.25">
      <c r="A4" s="2" t="s">
        <v>1</v>
      </c>
      <c r="K4" s="1" t="s">
        <v>67</v>
      </c>
      <c r="L4" s="1" t="s">
        <v>20</v>
      </c>
    </row>
    <row r="5" spans="1:32" x14ac:dyDescent="0.25">
      <c r="A5" s="2" t="s">
        <v>2</v>
      </c>
      <c r="B5" s="1" t="s">
        <v>58</v>
      </c>
      <c r="C5" s="1" t="s">
        <v>32</v>
      </c>
      <c r="D5" s="1" t="s">
        <v>45</v>
      </c>
      <c r="E5" s="1" t="s">
        <v>36</v>
      </c>
      <c r="G5" s="1" t="s">
        <v>47</v>
      </c>
      <c r="H5" s="1" t="s">
        <v>19</v>
      </c>
      <c r="I5" s="1" t="s">
        <v>34</v>
      </c>
      <c r="J5" s="1" t="s">
        <v>19</v>
      </c>
      <c r="M5" s="1" t="s">
        <v>48</v>
      </c>
      <c r="N5" s="1" t="s">
        <v>23</v>
      </c>
      <c r="O5" s="1" t="s">
        <v>45</v>
      </c>
      <c r="P5" s="1" t="s">
        <v>33</v>
      </c>
      <c r="R5" s="1" t="s">
        <v>47</v>
      </c>
      <c r="S5" s="1" t="s">
        <v>19</v>
      </c>
      <c r="T5" s="1" t="s">
        <v>34</v>
      </c>
      <c r="U5" s="1" t="s">
        <v>19</v>
      </c>
    </row>
    <row r="7" spans="1:32" x14ac:dyDescent="0.25">
      <c r="A7" s="4"/>
      <c r="B7" s="2" t="s">
        <v>53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14</v>
      </c>
      <c r="R7" s="2" t="s">
        <v>15</v>
      </c>
      <c r="S7" s="2" t="s">
        <v>16</v>
      </c>
      <c r="T7" s="2" t="s">
        <v>17</v>
      </c>
      <c r="U7" s="2" t="s">
        <v>18</v>
      </c>
    </row>
    <row r="8" spans="1:32" x14ac:dyDescent="0.25">
      <c r="A8" s="2" t="s">
        <v>53</v>
      </c>
      <c r="E8" s="1" t="s">
        <v>51</v>
      </c>
      <c r="F8" s="1" t="s">
        <v>54</v>
      </c>
      <c r="G8" s="1" t="s">
        <v>25</v>
      </c>
      <c r="H8" s="1" t="s">
        <v>24</v>
      </c>
      <c r="J8" s="1" t="s">
        <v>48</v>
      </c>
      <c r="K8" s="1" t="s">
        <v>23</v>
      </c>
      <c r="L8" s="1" t="s">
        <v>45</v>
      </c>
      <c r="M8" s="1" t="s">
        <v>33</v>
      </c>
      <c r="N8" s="1" t="s">
        <v>86</v>
      </c>
      <c r="O8" s="1" t="s">
        <v>23</v>
      </c>
      <c r="P8" s="1" t="s">
        <v>45</v>
      </c>
      <c r="Q8" s="1" t="s">
        <v>25</v>
      </c>
      <c r="R8" s="1" t="s">
        <v>56</v>
      </c>
    </row>
    <row r="9" spans="1:32" x14ac:dyDescent="0.25">
      <c r="A9" s="2" t="s">
        <v>0</v>
      </c>
      <c r="B9" s="1" t="s">
        <v>58</v>
      </c>
      <c r="C9" s="1" t="s">
        <v>32</v>
      </c>
      <c r="D9" s="1" t="s">
        <v>45</v>
      </c>
      <c r="E9" s="1" t="s">
        <v>36</v>
      </c>
      <c r="F9" s="1" t="s">
        <v>27</v>
      </c>
      <c r="G9" s="1" t="s">
        <v>88</v>
      </c>
      <c r="H9" s="1" t="s">
        <v>89</v>
      </c>
      <c r="I9" s="1" t="s">
        <v>57</v>
      </c>
      <c r="K9" s="1" t="s">
        <v>88</v>
      </c>
      <c r="L9" s="1" t="s">
        <v>91</v>
      </c>
      <c r="M9" s="1" t="s">
        <v>49</v>
      </c>
      <c r="O9" s="1" t="s">
        <v>47</v>
      </c>
      <c r="P9" s="1" t="s">
        <v>73</v>
      </c>
      <c r="Q9" s="1" t="s">
        <v>34</v>
      </c>
      <c r="R9" s="1" t="s">
        <v>19</v>
      </c>
      <c r="T9" s="1" t="s">
        <v>67</v>
      </c>
      <c r="U9" s="1" t="s">
        <v>20</v>
      </c>
    </row>
    <row r="10" spans="1:32" x14ac:dyDescent="0.25">
      <c r="A10" s="2" t="s">
        <v>1</v>
      </c>
      <c r="B10" s="1" t="s">
        <v>48</v>
      </c>
      <c r="C10" s="1" t="s">
        <v>23</v>
      </c>
      <c r="D10" s="1" t="s">
        <v>45</v>
      </c>
      <c r="E10" s="1" t="s">
        <v>33</v>
      </c>
      <c r="F10" s="1" t="s">
        <v>27</v>
      </c>
      <c r="G10" s="1" t="s">
        <v>51</v>
      </c>
      <c r="H10" s="1" t="s">
        <v>59</v>
      </c>
      <c r="I10" s="1" t="s">
        <v>48</v>
      </c>
      <c r="J10" s="1" t="s">
        <v>90</v>
      </c>
      <c r="O10" s="1" t="s">
        <v>47</v>
      </c>
      <c r="P10" s="1" t="s">
        <v>41</v>
      </c>
      <c r="Q10" s="1" t="s">
        <v>34</v>
      </c>
      <c r="R10" s="1" t="s">
        <v>19</v>
      </c>
    </row>
    <row r="11" spans="1:32" x14ac:dyDescent="0.25">
      <c r="A11" s="2" t="s">
        <v>2</v>
      </c>
      <c r="B11" s="1" t="s">
        <v>22</v>
      </c>
      <c r="C11" s="1" t="s">
        <v>44</v>
      </c>
      <c r="D11" s="1" t="s">
        <v>44</v>
      </c>
      <c r="E11" s="1" t="s">
        <v>54</v>
      </c>
      <c r="F11" s="1" t="s">
        <v>27</v>
      </c>
      <c r="G11" s="1" t="s">
        <v>69</v>
      </c>
      <c r="H11" s="1" t="s">
        <v>69</v>
      </c>
      <c r="I11" s="1" t="s">
        <v>64</v>
      </c>
      <c r="J11" s="1" t="s">
        <v>35</v>
      </c>
      <c r="K11" s="1" t="s">
        <v>35</v>
      </c>
      <c r="L11" s="1" t="s">
        <v>34</v>
      </c>
      <c r="M11" s="1" t="s">
        <v>64</v>
      </c>
      <c r="N11" s="1" t="s">
        <v>26</v>
      </c>
      <c r="O11" s="1" t="s">
        <v>69</v>
      </c>
      <c r="P11" s="1" t="s">
        <v>62</v>
      </c>
      <c r="Q11" s="1" t="s">
        <v>33</v>
      </c>
      <c r="R11" s="1" t="s">
        <v>70</v>
      </c>
      <c r="S11" s="1" t="s">
        <v>26</v>
      </c>
      <c r="T11" s="1" t="s">
        <v>71</v>
      </c>
      <c r="U11" s="1" t="s">
        <v>72</v>
      </c>
    </row>
    <row r="13" spans="1:32" s="3" customFormat="1" x14ac:dyDescent="0.25">
      <c r="A13" s="4"/>
      <c r="B13" s="2" t="s">
        <v>53</v>
      </c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8</v>
      </c>
      <c r="L13" s="2" t="s">
        <v>9</v>
      </c>
      <c r="M13" s="2" t="s">
        <v>10</v>
      </c>
      <c r="N13" s="2" t="s">
        <v>11</v>
      </c>
      <c r="O13" s="2" t="s">
        <v>12</v>
      </c>
      <c r="P13" s="2" t="s">
        <v>13</v>
      </c>
      <c r="Q13" s="2" t="s">
        <v>14</v>
      </c>
      <c r="R13" s="2" t="s">
        <v>15</v>
      </c>
      <c r="S13" s="2" t="s">
        <v>16</v>
      </c>
      <c r="T13" s="2" t="s">
        <v>17</v>
      </c>
      <c r="U13" s="2" t="s">
        <v>18</v>
      </c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x14ac:dyDescent="0.25">
      <c r="A14" s="2" t="s">
        <v>53</v>
      </c>
      <c r="B14" s="6" t="s">
        <v>21</v>
      </c>
      <c r="C14" s="1" t="s">
        <v>20</v>
      </c>
      <c r="D14" s="1" t="s">
        <v>20</v>
      </c>
      <c r="E14" s="1" t="s">
        <v>20</v>
      </c>
      <c r="F14" s="5"/>
      <c r="G14" s="1" t="s">
        <v>39</v>
      </c>
      <c r="H14" s="1" t="s">
        <v>67</v>
      </c>
      <c r="I14" s="1" t="s">
        <v>20</v>
      </c>
      <c r="J14" s="5"/>
      <c r="K14" s="1" t="s">
        <v>21</v>
      </c>
      <c r="L14" s="1" t="s">
        <v>44</v>
      </c>
      <c r="M14" s="1" t="s">
        <v>45</v>
      </c>
      <c r="N14" s="5"/>
      <c r="O14" s="1" t="s">
        <v>19</v>
      </c>
      <c r="P14" s="1" t="s">
        <v>19</v>
      </c>
      <c r="Q14" s="1" t="s">
        <v>19</v>
      </c>
      <c r="R14" s="5" t="s">
        <v>20</v>
      </c>
      <c r="S14" s="1" t="s">
        <v>19</v>
      </c>
      <c r="T14" s="1" t="s">
        <v>19</v>
      </c>
      <c r="U14" s="1" t="s">
        <v>19</v>
      </c>
    </row>
    <row r="15" spans="1:32" x14ac:dyDescent="0.25">
      <c r="A15" s="2" t="s">
        <v>0</v>
      </c>
      <c r="B15" s="5"/>
      <c r="C15" s="1" t="s">
        <v>19</v>
      </c>
      <c r="D15" s="1" t="s">
        <v>19</v>
      </c>
      <c r="E15" s="1" t="s">
        <v>19</v>
      </c>
      <c r="F15" s="5"/>
      <c r="G15" s="1" t="s">
        <v>19</v>
      </c>
      <c r="H15" s="1" t="s">
        <v>19</v>
      </c>
      <c r="I15" s="1" t="s">
        <v>19</v>
      </c>
      <c r="J15" s="5"/>
      <c r="K15" s="1" t="s">
        <v>19</v>
      </c>
      <c r="L15" s="1" t="s">
        <v>19</v>
      </c>
      <c r="M15" s="1" t="s">
        <v>19</v>
      </c>
      <c r="N15" s="5"/>
      <c r="O15" s="1" t="s">
        <v>19</v>
      </c>
      <c r="P15" s="1" t="s">
        <v>19</v>
      </c>
      <c r="Q15" s="1" t="s">
        <v>19</v>
      </c>
      <c r="R15" s="5"/>
      <c r="S15" s="1" t="s">
        <v>19</v>
      </c>
      <c r="T15" s="1" t="s">
        <v>19</v>
      </c>
      <c r="U15" s="1" t="s">
        <v>19</v>
      </c>
    </row>
    <row r="16" spans="1:32" x14ac:dyDescent="0.25">
      <c r="A16" s="2" t="s">
        <v>1</v>
      </c>
      <c r="B16" s="5"/>
      <c r="C16" s="1" t="s">
        <v>19</v>
      </c>
      <c r="D16" s="1" t="s">
        <v>19</v>
      </c>
      <c r="E16" s="1" t="s">
        <v>19</v>
      </c>
      <c r="F16" s="5"/>
      <c r="G16" s="1" t="s">
        <v>19</v>
      </c>
      <c r="H16" s="1" t="s">
        <v>19</v>
      </c>
      <c r="I16" s="1" t="s">
        <v>19</v>
      </c>
      <c r="J16" s="5"/>
      <c r="K16" s="1" t="s">
        <v>19</v>
      </c>
      <c r="L16" s="1" t="s">
        <v>19</v>
      </c>
      <c r="M16" s="1" t="s">
        <v>19</v>
      </c>
      <c r="N16" s="5"/>
      <c r="O16" s="1" t="s">
        <v>19</v>
      </c>
      <c r="P16" s="1" t="s">
        <v>19</v>
      </c>
      <c r="Q16" s="1" t="s">
        <v>19</v>
      </c>
      <c r="R16" s="5"/>
      <c r="S16" s="1" t="s">
        <v>19</v>
      </c>
      <c r="T16" s="1" t="s">
        <v>19</v>
      </c>
      <c r="U16" s="1" t="s">
        <v>19</v>
      </c>
    </row>
    <row r="17" spans="1:22" x14ac:dyDescent="0.25">
      <c r="A17" s="2" t="s">
        <v>2</v>
      </c>
      <c r="B17" s="5"/>
      <c r="C17" s="1" t="s">
        <v>19</v>
      </c>
      <c r="D17" s="1" t="s">
        <v>19</v>
      </c>
      <c r="E17" s="1" t="s">
        <v>19</v>
      </c>
      <c r="F17" s="5"/>
      <c r="G17" s="1" t="s">
        <v>19</v>
      </c>
      <c r="H17" s="1" t="s">
        <v>19</v>
      </c>
      <c r="I17" s="1" t="s">
        <v>19</v>
      </c>
      <c r="J17" s="5"/>
      <c r="K17" s="1" t="s">
        <v>19</v>
      </c>
      <c r="L17" s="1" t="s">
        <v>19</v>
      </c>
      <c r="M17" s="1" t="s">
        <v>19</v>
      </c>
      <c r="N17" s="5"/>
      <c r="O17" s="1" t="s">
        <v>19</v>
      </c>
      <c r="P17" s="1" t="s">
        <v>19</v>
      </c>
      <c r="Q17" s="1" t="s">
        <v>19</v>
      </c>
      <c r="R17" s="5"/>
      <c r="S17" s="1" t="s">
        <v>19</v>
      </c>
      <c r="T17" s="1" t="s">
        <v>19</v>
      </c>
      <c r="U17" s="1" t="s">
        <v>19</v>
      </c>
    </row>
    <row r="19" spans="1:22" x14ac:dyDescent="0.25">
      <c r="A19" s="4"/>
      <c r="B19" s="2" t="s">
        <v>53</v>
      </c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6</v>
      </c>
      <c r="J19" s="2" t="s">
        <v>7</v>
      </c>
      <c r="K19" s="2" t="s">
        <v>8</v>
      </c>
      <c r="L19" s="2" t="s">
        <v>9</v>
      </c>
      <c r="M19" s="2" t="s">
        <v>10</v>
      </c>
      <c r="N19" s="2" t="s">
        <v>11</v>
      </c>
      <c r="O19" s="2" t="s">
        <v>12</v>
      </c>
      <c r="P19" s="2" t="s">
        <v>13</v>
      </c>
      <c r="Q19" s="2" t="s">
        <v>14</v>
      </c>
      <c r="R19" s="2" t="s">
        <v>15</v>
      </c>
      <c r="S19" s="2" t="s">
        <v>16</v>
      </c>
      <c r="T19" s="2" t="s">
        <v>17</v>
      </c>
      <c r="U19" s="2" t="s">
        <v>18</v>
      </c>
    </row>
    <row r="20" spans="1:22" x14ac:dyDescent="0.25">
      <c r="A20" s="2" t="s">
        <v>53</v>
      </c>
      <c r="B20" s="1" t="s">
        <v>30</v>
      </c>
      <c r="C20" s="1" t="s">
        <v>24</v>
      </c>
      <c r="D20" s="1" t="s">
        <v>32</v>
      </c>
      <c r="E20" s="1" t="s">
        <v>44</v>
      </c>
      <c r="F20" s="1" t="s">
        <v>32</v>
      </c>
      <c r="G20" s="1" t="s">
        <v>23</v>
      </c>
      <c r="H20" s="1" t="s">
        <v>26</v>
      </c>
      <c r="J20" s="1" t="s">
        <v>39</v>
      </c>
      <c r="K20" s="1" t="s">
        <v>25</v>
      </c>
      <c r="L20" s="1" t="s">
        <v>36</v>
      </c>
      <c r="M20" s="1" t="s">
        <v>35</v>
      </c>
      <c r="N20" s="1" t="s">
        <v>45</v>
      </c>
      <c r="O20" s="1" t="s">
        <v>55</v>
      </c>
      <c r="P20" s="1" t="s">
        <v>27</v>
      </c>
      <c r="T20" s="1" t="s">
        <v>67</v>
      </c>
      <c r="U20" s="1" t="s">
        <v>20</v>
      </c>
    </row>
    <row r="21" spans="1:22" x14ac:dyDescent="0.25">
      <c r="A21" s="2" t="s">
        <v>0</v>
      </c>
    </row>
    <row r="22" spans="1:22" x14ac:dyDescent="0.25">
      <c r="A22" s="2" t="s">
        <v>1</v>
      </c>
      <c r="C22" s="5"/>
      <c r="D22" s="1" t="s">
        <v>50</v>
      </c>
      <c r="E22" s="1" t="s">
        <v>36</v>
      </c>
      <c r="F22" s="1" t="s">
        <v>54</v>
      </c>
      <c r="G22" s="1" t="s">
        <v>44</v>
      </c>
      <c r="H22" s="1" t="s">
        <v>55</v>
      </c>
      <c r="J22" s="5"/>
      <c r="K22" s="1" t="s">
        <v>49</v>
      </c>
      <c r="L22" s="1" t="s">
        <v>35</v>
      </c>
      <c r="M22" s="1" t="s">
        <v>23</v>
      </c>
      <c r="N22" s="1" t="s">
        <v>33</v>
      </c>
      <c r="P22" s="5"/>
      <c r="Q22" s="1" t="s">
        <v>21</v>
      </c>
      <c r="R22" s="1" t="s">
        <v>26</v>
      </c>
      <c r="S22" s="1" t="s">
        <v>25</v>
      </c>
      <c r="T22" s="1" t="s">
        <v>23</v>
      </c>
      <c r="U22" s="1" t="s">
        <v>45</v>
      </c>
    </row>
    <row r="23" spans="1:22" x14ac:dyDescent="0.25">
      <c r="A23" s="2" t="s">
        <v>2</v>
      </c>
    </row>
    <row r="25" spans="1:22" x14ac:dyDescent="0.25">
      <c r="A25" s="4"/>
      <c r="B25" s="2" t="s">
        <v>53</v>
      </c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5</v>
      </c>
      <c r="I25" s="2" t="s">
        <v>6</v>
      </c>
      <c r="J25" s="2" t="s">
        <v>7</v>
      </c>
      <c r="K25" s="2" t="s">
        <v>8</v>
      </c>
      <c r="L25" s="2" t="s">
        <v>9</v>
      </c>
      <c r="M25" s="2" t="s">
        <v>10</v>
      </c>
      <c r="N25" s="2" t="s">
        <v>11</v>
      </c>
      <c r="O25" s="2" t="s">
        <v>12</v>
      </c>
      <c r="P25" s="2" t="s">
        <v>13</v>
      </c>
      <c r="Q25" s="2" t="s">
        <v>14</v>
      </c>
      <c r="R25" s="2" t="s">
        <v>15</v>
      </c>
      <c r="S25" s="2" t="s">
        <v>16</v>
      </c>
      <c r="T25" s="2" t="s">
        <v>17</v>
      </c>
      <c r="U25" s="2" t="s">
        <v>18</v>
      </c>
      <c r="V25" s="6"/>
    </row>
    <row r="26" spans="1:22" x14ac:dyDescent="0.25">
      <c r="A26" s="2" t="s">
        <v>53</v>
      </c>
      <c r="B26" s="1" t="s">
        <v>39</v>
      </c>
      <c r="C26" s="1" t="s">
        <v>25</v>
      </c>
      <c r="D26" s="1" t="s">
        <v>36</v>
      </c>
      <c r="E26" s="1" t="s">
        <v>35</v>
      </c>
      <c r="F26" s="1" t="s">
        <v>45</v>
      </c>
      <c r="G26" s="1" t="s">
        <v>55</v>
      </c>
      <c r="H26" s="1" t="s">
        <v>27</v>
      </c>
      <c r="T26" s="1" t="s">
        <v>67</v>
      </c>
      <c r="U26" s="1" t="s">
        <v>20</v>
      </c>
      <c r="V26" s="6"/>
    </row>
    <row r="27" spans="1:22" x14ac:dyDescent="0.25">
      <c r="A27" s="2" t="s">
        <v>0</v>
      </c>
      <c r="B27" s="5"/>
      <c r="C27" s="1" t="s">
        <v>59</v>
      </c>
      <c r="D27" s="1" t="s">
        <v>23</v>
      </c>
      <c r="E27" s="1" t="s">
        <v>47</v>
      </c>
      <c r="F27" s="1" t="s">
        <v>25</v>
      </c>
      <c r="H27" s="5"/>
      <c r="I27" s="1" t="s">
        <v>65</v>
      </c>
      <c r="J27" s="1" t="s">
        <v>26</v>
      </c>
      <c r="K27" s="1" t="s">
        <v>23</v>
      </c>
      <c r="L27" s="1" t="s">
        <v>29</v>
      </c>
      <c r="M27" s="1" t="s">
        <v>62</v>
      </c>
      <c r="N27" s="1" t="s">
        <v>51</v>
      </c>
      <c r="O27" s="1" t="s">
        <v>52</v>
      </c>
      <c r="P27" s="1" t="s">
        <v>44</v>
      </c>
    </row>
    <row r="28" spans="1:22" x14ac:dyDescent="0.25">
      <c r="A28" s="2" t="s">
        <v>1</v>
      </c>
      <c r="B28" s="5"/>
      <c r="C28" s="1" t="s">
        <v>49</v>
      </c>
      <c r="D28" s="1" t="s">
        <v>35</v>
      </c>
      <c r="E28" s="1" t="s">
        <v>23</v>
      </c>
      <c r="F28" s="1" t="s">
        <v>33</v>
      </c>
      <c r="H28" s="5"/>
      <c r="I28" s="1" t="s">
        <v>21</v>
      </c>
      <c r="J28" s="1" t="s">
        <v>26</v>
      </c>
      <c r="K28" s="1" t="s">
        <v>25</v>
      </c>
      <c r="L28" s="1" t="s">
        <v>23</v>
      </c>
      <c r="M28" s="1" t="s">
        <v>45</v>
      </c>
      <c r="N28" s="1" t="s">
        <v>61</v>
      </c>
      <c r="O28" s="6" t="s">
        <v>26</v>
      </c>
      <c r="P28" s="1" t="s">
        <v>26</v>
      </c>
      <c r="V28" s="6"/>
    </row>
    <row r="29" spans="1:22" x14ac:dyDescent="0.25">
      <c r="A29" s="2" t="s">
        <v>2</v>
      </c>
      <c r="B29" s="5"/>
      <c r="C29" s="1" t="s">
        <v>21</v>
      </c>
      <c r="D29" s="1" t="s">
        <v>26</v>
      </c>
      <c r="E29" s="1" t="s">
        <v>25</v>
      </c>
      <c r="F29" s="1" t="s">
        <v>23</v>
      </c>
      <c r="G29" s="1" t="s">
        <v>45</v>
      </c>
      <c r="H29" s="5"/>
      <c r="I29" s="1" t="s">
        <v>50</v>
      </c>
      <c r="J29" s="1" t="s">
        <v>36</v>
      </c>
      <c r="K29" s="1" t="s">
        <v>54</v>
      </c>
      <c r="L29" s="1" t="s">
        <v>44</v>
      </c>
      <c r="M29" s="1" t="s">
        <v>55</v>
      </c>
      <c r="N29" s="1" t="s">
        <v>87</v>
      </c>
      <c r="O29" s="1" t="s">
        <v>61</v>
      </c>
      <c r="P29" s="1" t="s">
        <v>39</v>
      </c>
      <c r="Q29" s="5"/>
      <c r="R29" s="1" t="s">
        <v>50</v>
      </c>
      <c r="S29" s="1" t="s">
        <v>37</v>
      </c>
      <c r="T29" s="1" t="s">
        <v>32</v>
      </c>
      <c r="U29" s="1" t="s">
        <v>44</v>
      </c>
      <c r="V29" s="6"/>
    </row>
    <row r="31" spans="1:22" x14ac:dyDescent="0.25">
      <c r="A31" s="4"/>
      <c r="B31" s="2" t="s">
        <v>53</v>
      </c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I31" s="2" t="s">
        <v>6</v>
      </c>
      <c r="J31" s="2" t="s">
        <v>7</v>
      </c>
      <c r="K31" s="2" t="s">
        <v>8</v>
      </c>
      <c r="L31" s="2" t="s">
        <v>9</v>
      </c>
      <c r="M31" s="2" t="s">
        <v>10</v>
      </c>
      <c r="N31" s="2" t="s">
        <v>11</v>
      </c>
      <c r="O31" s="2" t="s">
        <v>12</v>
      </c>
      <c r="P31" s="2" t="s">
        <v>13</v>
      </c>
      <c r="Q31" s="2" t="s">
        <v>14</v>
      </c>
      <c r="R31" s="2" t="s">
        <v>15</v>
      </c>
      <c r="S31" s="2" t="s">
        <v>16</v>
      </c>
      <c r="T31" s="2" t="s">
        <v>17</v>
      </c>
      <c r="U31" s="2" t="s">
        <v>18</v>
      </c>
    </row>
    <row r="32" spans="1:22" x14ac:dyDescent="0.25">
      <c r="A32" s="2" t="s">
        <v>53</v>
      </c>
      <c r="B32" s="1" t="s">
        <v>57</v>
      </c>
      <c r="C32" s="1" t="s">
        <v>24</v>
      </c>
      <c r="D32" s="1" t="s">
        <v>32</v>
      </c>
      <c r="E32" s="1" t="s">
        <v>44</v>
      </c>
      <c r="F32" s="1" t="s">
        <v>23</v>
      </c>
      <c r="G32" s="1" t="s">
        <v>45</v>
      </c>
      <c r="H32" s="1" t="s">
        <v>55</v>
      </c>
      <c r="J32" s="1" t="s">
        <v>21</v>
      </c>
      <c r="K32" s="1" t="s">
        <v>35</v>
      </c>
      <c r="L32" s="1" t="s">
        <v>24</v>
      </c>
      <c r="M32" s="1" t="s">
        <v>44</v>
      </c>
      <c r="N32" s="1" t="s">
        <v>45</v>
      </c>
      <c r="O32" s="1" t="s">
        <v>35</v>
      </c>
      <c r="P32" s="1" t="s">
        <v>26</v>
      </c>
      <c r="Q32" s="1" t="s">
        <v>27</v>
      </c>
      <c r="T32" s="1" t="s">
        <v>67</v>
      </c>
      <c r="U32" s="1" t="s">
        <v>20</v>
      </c>
    </row>
    <row r="33" spans="1:21" x14ac:dyDescent="0.25">
      <c r="A33" s="2" t="s">
        <v>0</v>
      </c>
      <c r="B33" s="1" t="s">
        <v>29</v>
      </c>
      <c r="C33" s="1" t="s">
        <v>19</v>
      </c>
      <c r="D33" s="1" t="s">
        <v>19</v>
      </c>
      <c r="E33" s="1" t="s">
        <v>19</v>
      </c>
      <c r="F33" s="1" t="s">
        <v>66</v>
      </c>
      <c r="G33" s="1" t="s">
        <v>47</v>
      </c>
      <c r="H33" s="1" t="s">
        <v>19</v>
      </c>
      <c r="I33" s="1" t="s">
        <v>19</v>
      </c>
      <c r="J33" s="1" t="s">
        <v>19</v>
      </c>
      <c r="M33" s="1" t="s">
        <v>29</v>
      </c>
      <c r="N33" s="1" t="s">
        <v>19</v>
      </c>
      <c r="O33" s="1" t="s">
        <v>19</v>
      </c>
      <c r="P33" s="1" t="s">
        <v>19</v>
      </c>
      <c r="Q33" s="1" t="s">
        <v>66</v>
      </c>
      <c r="R33" s="1" t="s">
        <v>47</v>
      </c>
      <c r="S33" s="1" t="s">
        <v>19</v>
      </c>
      <c r="T33" s="1" t="s">
        <v>19</v>
      </c>
      <c r="U33" s="1" t="s">
        <v>19</v>
      </c>
    </row>
    <row r="34" spans="1:21" x14ac:dyDescent="0.25">
      <c r="A34" s="2" t="s">
        <v>1</v>
      </c>
      <c r="B34" s="1" t="s">
        <v>21</v>
      </c>
      <c r="C34" s="1" t="s">
        <v>22</v>
      </c>
      <c r="D34" s="1" t="s">
        <v>23</v>
      </c>
      <c r="E34" s="1" t="s">
        <v>24</v>
      </c>
      <c r="F34" s="1" t="s">
        <v>24</v>
      </c>
      <c r="G34" s="1" t="s">
        <v>25</v>
      </c>
      <c r="H34" s="1" t="s">
        <v>26</v>
      </c>
      <c r="I34" s="1" t="s">
        <v>27</v>
      </c>
      <c r="J34" s="5"/>
      <c r="K34" s="1" t="s">
        <v>19</v>
      </c>
      <c r="L34" s="1" t="s">
        <v>19</v>
      </c>
      <c r="M34" s="1" t="s">
        <v>19</v>
      </c>
      <c r="O34" s="5"/>
      <c r="P34" s="1" t="s">
        <v>21</v>
      </c>
      <c r="Q34" s="6" t="s">
        <v>44</v>
      </c>
      <c r="R34" s="1" t="s">
        <v>45</v>
      </c>
      <c r="S34" s="1" t="s">
        <v>26</v>
      </c>
    </row>
    <row r="35" spans="1:21" x14ac:dyDescent="0.25">
      <c r="A35" s="2" t="s">
        <v>2</v>
      </c>
      <c r="D35" s="1" t="s">
        <v>46</v>
      </c>
      <c r="E35" s="1" t="s">
        <v>23</v>
      </c>
      <c r="F35" s="1" t="s">
        <v>26</v>
      </c>
      <c r="G35" s="1" t="s">
        <v>52</v>
      </c>
      <c r="H35" s="1" t="s">
        <v>25</v>
      </c>
      <c r="I35" s="1" t="s">
        <v>27</v>
      </c>
      <c r="J35" s="5"/>
      <c r="K35" s="1" t="s">
        <v>19</v>
      </c>
      <c r="L35" s="1" t="s">
        <v>19</v>
      </c>
      <c r="M35" s="1" t="s">
        <v>19</v>
      </c>
      <c r="O35" s="5"/>
      <c r="P35" s="1" t="s">
        <v>39</v>
      </c>
      <c r="Q35" s="6" t="s">
        <v>25</v>
      </c>
      <c r="R35" s="1" t="s">
        <v>36</v>
      </c>
      <c r="S35" s="1" t="s">
        <v>35</v>
      </c>
      <c r="T35" s="1" t="s">
        <v>45</v>
      </c>
      <c r="U35" s="1" t="s">
        <v>55</v>
      </c>
    </row>
    <row r="37" spans="1:21" x14ac:dyDescent="0.25">
      <c r="A37" s="4"/>
      <c r="B37" s="2" t="s">
        <v>53</v>
      </c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  <c r="Q37" s="2" t="s">
        <v>14</v>
      </c>
      <c r="R37" s="2" t="s">
        <v>15</v>
      </c>
      <c r="S37" s="2" t="s">
        <v>16</v>
      </c>
      <c r="T37" s="2" t="s">
        <v>17</v>
      </c>
      <c r="U37" s="2" t="s">
        <v>18</v>
      </c>
    </row>
    <row r="38" spans="1:21" x14ac:dyDescent="0.25">
      <c r="A38" s="2" t="s">
        <v>53</v>
      </c>
    </row>
    <row r="39" spans="1:21" x14ac:dyDescent="0.25">
      <c r="A39" s="2" t="s">
        <v>0</v>
      </c>
      <c r="E39" s="1" t="s">
        <v>39</v>
      </c>
      <c r="F39" s="1" t="s">
        <v>25</v>
      </c>
      <c r="G39" s="1" t="s">
        <v>36</v>
      </c>
      <c r="H39" s="1" t="s">
        <v>35</v>
      </c>
      <c r="I39" s="1" t="s">
        <v>45</v>
      </c>
      <c r="J39" s="1" t="s">
        <v>55</v>
      </c>
      <c r="L39" s="1" t="s">
        <v>49</v>
      </c>
      <c r="M39" s="1" t="s">
        <v>35</v>
      </c>
      <c r="N39" s="1" t="s">
        <v>23</v>
      </c>
      <c r="O39" s="1" t="s">
        <v>33</v>
      </c>
      <c r="P39" s="1" t="s">
        <v>25</v>
      </c>
      <c r="Q39" s="1" t="s">
        <v>33</v>
      </c>
      <c r="R39" s="1" t="s">
        <v>56</v>
      </c>
    </row>
    <row r="40" spans="1:21" x14ac:dyDescent="0.25">
      <c r="A40" s="2" t="s">
        <v>1</v>
      </c>
      <c r="E40" s="1" t="s">
        <v>65</v>
      </c>
      <c r="F40" s="1" t="s">
        <v>23</v>
      </c>
      <c r="G40" s="1" t="s">
        <v>24</v>
      </c>
      <c r="H40" s="1" t="s">
        <v>62</v>
      </c>
      <c r="I40" s="1" t="s">
        <v>27</v>
      </c>
      <c r="K40" s="1" t="s">
        <v>20</v>
      </c>
    </row>
    <row r="41" spans="1:21" x14ac:dyDescent="0.25">
      <c r="A41" s="2" t="s">
        <v>2</v>
      </c>
    </row>
    <row r="43" spans="1:21" x14ac:dyDescent="0.25">
      <c r="A43" s="4"/>
      <c r="B43" s="2" t="s">
        <v>53</v>
      </c>
      <c r="C43" s="2" t="s">
        <v>0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  <c r="I43" s="2" t="s">
        <v>6</v>
      </c>
      <c r="J43" s="2" t="s">
        <v>7</v>
      </c>
      <c r="K43" s="2" t="s">
        <v>8</v>
      </c>
      <c r="L43" s="2" t="s">
        <v>9</v>
      </c>
      <c r="M43" s="2" t="s">
        <v>10</v>
      </c>
      <c r="N43" s="2" t="s">
        <v>11</v>
      </c>
      <c r="O43" s="2" t="s">
        <v>12</v>
      </c>
      <c r="P43" s="2" t="s">
        <v>13</v>
      </c>
      <c r="Q43" s="2" t="s">
        <v>14</v>
      </c>
      <c r="R43" s="2" t="s">
        <v>15</v>
      </c>
      <c r="S43" s="2" t="s">
        <v>16</v>
      </c>
      <c r="T43" s="2" t="s">
        <v>17</v>
      </c>
      <c r="U43" s="2" t="s">
        <v>18</v>
      </c>
    </row>
    <row r="44" spans="1:21" x14ac:dyDescent="0.25">
      <c r="A44" s="2" t="s">
        <v>53</v>
      </c>
    </row>
    <row r="45" spans="1:21" x14ac:dyDescent="0.25">
      <c r="A45" s="2" t="s">
        <v>0</v>
      </c>
      <c r="E45" s="1" t="s">
        <v>39</v>
      </c>
      <c r="F45" s="1" t="s">
        <v>25</v>
      </c>
      <c r="G45" s="1" t="s">
        <v>36</v>
      </c>
      <c r="H45" s="1" t="s">
        <v>35</v>
      </c>
      <c r="I45" s="1" t="s">
        <v>45</v>
      </c>
      <c r="J45" s="1" t="s">
        <v>55</v>
      </c>
      <c r="L45" s="1" t="s">
        <v>59</v>
      </c>
      <c r="M45" s="1" t="s">
        <v>23</v>
      </c>
      <c r="N45" s="1" t="s">
        <v>47</v>
      </c>
      <c r="O45" s="1" t="s">
        <v>25</v>
      </c>
      <c r="P45" s="1" t="s">
        <v>33</v>
      </c>
      <c r="Q45" s="1" t="s">
        <v>56</v>
      </c>
    </row>
    <row r="46" spans="1:21" x14ac:dyDescent="0.25">
      <c r="A46" s="2" t="s">
        <v>1</v>
      </c>
      <c r="E46" s="1" t="s">
        <v>65</v>
      </c>
      <c r="F46" s="1" t="s">
        <v>23</v>
      </c>
      <c r="G46" s="1" t="s">
        <v>24</v>
      </c>
      <c r="H46" s="1" t="s">
        <v>62</v>
      </c>
      <c r="I46" s="1" t="s">
        <v>27</v>
      </c>
      <c r="K46" s="1" t="s">
        <v>20</v>
      </c>
    </row>
    <row r="47" spans="1:21" x14ac:dyDescent="0.25">
      <c r="A47" s="2" t="s">
        <v>2</v>
      </c>
    </row>
    <row r="49" spans="1:23" x14ac:dyDescent="0.25">
      <c r="A49" s="4"/>
      <c r="B49" s="2" t="s">
        <v>53</v>
      </c>
      <c r="C49" s="2" t="s">
        <v>0</v>
      </c>
      <c r="D49" s="2" t="s">
        <v>1</v>
      </c>
      <c r="E49" s="2" t="s">
        <v>2</v>
      </c>
      <c r="F49" s="2" t="s">
        <v>3</v>
      </c>
      <c r="G49" s="2" t="s">
        <v>4</v>
      </c>
      <c r="H49" s="2" t="s">
        <v>5</v>
      </c>
      <c r="I49" s="2" t="s">
        <v>6</v>
      </c>
      <c r="J49" s="2" t="s">
        <v>7</v>
      </c>
      <c r="K49" s="2" t="s">
        <v>8</v>
      </c>
      <c r="L49" s="2" t="s">
        <v>9</v>
      </c>
      <c r="M49" s="2" t="s">
        <v>10</v>
      </c>
      <c r="N49" s="2" t="s">
        <v>11</v>
      </c>
      <c r="O49" s="2" t="s">
        <v>12</v>
      </c>
      <c r="P49" s="2" t="s">
        <v>13</v>
      </c>
      <c r="Q49" s="2" t="s">
        <v>14</v>
      </c>
      <c r="R49" s="2" t="s">
        <v>15</v>
      </c>
      <c r="S49" s="2" t="s">
        <v>16</v>
      </c>
      <c r="T49" s="2" t="s">
        <v>17</v>
      </c>
      <c r="U49" s="2" t="s">
        <v>18</v>
      </c>
    </row>
    <row r="50" spans="1:23" x14ac:dyDescent="0.25">
      <c r="A50" s="2" t="s">
        <v>53</v>
      </c>
    </row>
    <row r="51" spans="1:23" x14ac:dyDescent="0.25">
      <c r="A51" s="2" t="s">
        <v>0</v>
      </c>
      <c r="D51" s="1" t="s">
        <v>61</v>
      </c>
      <c r="E51" s="1" t="s">
        <v>26</v>
      </c>
      <c r="F51" s="1" t="s">
        <v>26</v>
      </c>
    </row>
    <row r="52" spans="1:23" x14ac:dyDescent="0.25">
      <c r="A52" s="2" t="s">
        <v>1</v>
      </c>
      <c r="D52" s="1" t="s">
        <v>39</v>
      </c>
      <c r="E52" s="1" t="s">
        <v>25</v>
      </c>
      <c r="F52" s="1" t="s">
        <v>36</v>
      </c>
      <c r="G52" s="1" t="s">
        <v>35</v>
      </c>
      <c r="H52" s="1" t="s">
        <v>45</v>
      </c>
      <c r="I52" s="1" t="s">
        <v>55</v>
      </c>
      <c r="K52" s="1" t="s">
        <v>21</v>
      </c>
      <c r="L52" s="1" t="s">
        <v>26</v>
      </c>
      <c r="M52" s="1" t="s">
        <v>25</v>
      </c>
      <c r="N52" s="1" t="s">
        <v>23</v>
      </c>
      <c r="O52" s="1" t="s">
        <v>24</v>
      </c>
      <c r="P52" s="1" t="s">
        <v>25</v>
      </c>
      <c r="Q52" s="1" t="s">
        <v>33</v>
      </c>
      <c r="R52" s="1" t="s">
        <v>56</v>
      </c>
    </row>
    <row r="53" spans="1:23" x14ac:dyDescent="0.25">
      <c r="A53" s="2" t="s">
        <v>2</v>
      </c>
    </row>
    <row r="54" spans="1:23" x14ac:dyDescent="0.25">
      <c r="A54" s="7"/>
    </row>
    <row r="55" spans="1:23" x14ac:dyDescent="0.25">
      <c r="A55" s="4"/>
      <c r="B55" s="2" t="s">
        <v>53</v>
      </c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6</v>
      </c>
      <c r="J55" s="2" t="s">
        <v>7</v>
      </c>
      <c r="K55" s="2" t="s">
        <v>8</v>
      </c>
      <c r="L55" s="2" t="s">
        <v>9</v>
      </c>
      <c r="M55" s="2" t="s">
        <v>10</v>
      </c>
      <c r="N55" s="2" t="s">
        <v>11</v>
      </c>
      <c r="O55" s="2" t="s">
        <v>12</v>
      </c>
      <c r="P55" s="2" t="s">
        <v>13</v>
      </c>
      <c r="Q55" s="2" t="s">
        <v>14</v>
      </c>
      <c r="R55" s="2" t="s">
        <v>15</v>
      </c>
      <c r="S55" s="2" t="s">
        <v>16</v>
      </c>
      <c r="T55" s="2" t="s">
        <v>17</v>
      </c>
      <c r="U55" s="2" t="s">
        <v>18</v>
      </c>
    </row>
    <row r="56" spans="1:23" x14ac:dyDescent="0.25">
      <c r="A56" s="2" t="s">
        <v>53</v>
      </c>
    </row>
    <row r="57" spans="1:23" x14ac:dyDescent="0.25">
      <c r="A57" s="2" t="s">
        <v>0</v>
      </c>
      <c r="C57" s="1" t="s">
        <v>61</v>
      </c>
      <c r="D57" s="1" t="s">
        <v>26</v>
      </c>
      <c r="E57" s="1" t="s">
        <v>26</v>
      </c>
      <c r="W57" s="1"/>
    </row>
    <row r="58" spans="1:23" x14ac:dyDescent="0.25">
      <c r="A58" s="2" t="s">
        <v>1</v>
      </c>
      <c r="C58" s="1" t="s">
        <v>39</v>
      </c>
      <c r="D58" s="1" t="s">
        <v>25</v>
      </c>
      <c r="E58" s="1" t="s">
        <v>36</v>
      </c>
      <c r="F58" s="1" t="s">
        <v>35</v>
      </c>
      <c r="G58" s="1" t="s">
        <v>45</v>
      </c>
      <c r="H58" s="1" t="s">
        <v>55</v>
      </c>
      <c r="J58" s="1" t="s">
        <v>21</v>
      </c>
      <c r="K58" s="1" t="s">
        <v>26</v>
      </c>
      <c r="L58" s="1" t="s">
        <v>25</v>
      </c>
      <c r="M58" s="1" t="s">
        <v>23</v>
      </c>
      <c r="N58" s="1" t="s">
        <v>24</v>
      </c>
      <c r="O58" s="1" t="s">
        <v>32</v>
      </c>
      <c r="P58" s="1" t="s">
        <v>24</v>
      </c>
      <c r="Q58" s="1" t="s">
        <v>64</v>
      </c>
      <c r="R58" s="1" t="s">
        <v>34</v>
      </c>
      <c r="S58" s="1" t="s">
        <v>34</v>
      </c>
      <c r="T58" s="1" t="s">
        <v>34</v>
      </c>
    </row>
    <row r="59" spans="1:23" x14ac:dyDescent="0.25">
      <c r="A59" s="2" t="s">
        <v>2</v>
      </c>
    </row>
    <row r="60" spans="1:23" x14ac:dyDescent="0.25">
      <c r="A60" s="7"/>
    </row>
    <row r="61" spans="1:23" x14ac:dyDescent="0.25">
      <c r="A61" s="4"/>
      <c r="B61" s="2" t="s">
        <v>53</v>
      </c>
      <c r="C61" s="2" t="s">
        <v>0</v>
      </c>
      <c r="D61" s="2" t="s">
        <v>1</v>
      </c>
      <c r="E61" s="2" t="s">
        <v>2</v>
      </c>
      <c r="F61" s="2" t="s">
        <v>3</v>
      </c>
      <c r="G61" s="2" t="s">
        <v>4</v>
      </c>
      <c r="H61" s="2" t="s">
        <v>5</v>
      </c>
      <c r="I61" s="2" t="s">
        <v>6</v>
      </c>
      <c r="J61" s="2" t="s">
        <v>7</v>
      </c>
      <c r="K61" s="2" t="s">
        <v>8</v>
      </c>
      <c r="L61" s="2" t="s">
        <v>9</v>
      </c>
      <c r="M61" s="2" t="s">
        <v>10</v>
      </c>
      <c r="N61" s="2" t="s">
        <v>11</v>
      </c>
      <c r="O61" s="2" t="s">
        <v>12</v>
      </c>
      <c r="P61" s="2" t="s">
        <v>13</v>
      </c>
      <c r="Q61" s="2" t="s">
        <v>14</v>
      </c>
      <c r="R61" s="2" t="s">
        <v>15</v>
      </c>
      <c r="S61" s="2" t="s">
        <v>16</v>
      </c>
      <c r="T61" s="2" t="s">
        <v>17</v>
      </c>
      <c r="U61" s="2" t="s">
        <v>18</v>
      </c>
    </row>
    <row r="62" spans="1:23" x14ac:dyDescent="0.25">
      <c r="A62" s="2" t="s">
        <v>53</v>
      </c>
    </row>
    <row r="63" spans="1:23" x14ac:dyDescent="0.25">
      <c r="A63" s="2" t="s">
        <v>0</v>
      </c>
      <c r="D63" s="1" t="s">
        <v>39</v>
      </c>
      <c r="E63" s="1" t="s">
        <v>25</v>
      </c>
      <c r="F63" s="1" t="s">
        <v>36</v>
      </c>
      <c r="G63" s="1" t="s">
        <v>35</v>
      </c>
      <c r="H63" s="1" t="s">
        <v>45</v>
      </c>
      <c r="I63" s="1" t="s">
        <v>55</v>
      </c>
      <c r="K63" s="1" t="s">
        <v>21</v>
      </c>
      <c r="L63" s="1" t="s">
        <v>26</v>
      </c>
      <c r="M63" s="1" t="s">
        <v>25</v>
      </c>
      <c r="N63" s="1" t="s">
        <v>23</v>
      </c>
      <c r="O63" s="1" t="s">
        <v>24</v>
      </c>
      <c r="P63" s="1" t="s">
        <v>25</v>
      </c>
      <c r="Q63" s="1" t="s">
        <v>33</v>
      </c>
      <c r="R63" s="1" t="s">
        <v>56</v>
      </c>
    </row>
    <row r="64" spans="1:23" x14ac:dyDescent="0.25">
      <c r="A64" s="2" t="s">
        <v>1</v>
      </c>
      <c r="D64" s="1" t="s">
        <v>65</v>
      </c>
      <c r="E64" s="1" t="s">
        <v>23</v>
      </c>
      <c r="F64" s="1" t="s">
        <v>24</v>
      </c>
      <c r="G64" s="1" t="s">
        <v>62</v>
      </c>
      <c r="H64" s="1" t="s">
        <v>27</v>
      </c>
      <c r="J64" s="1" t="s">
        <v>20</v>
      </c>
    </row>
    <row r="65" spans="1:22" x14ac:dyDescent="0.25">
      <c r="A65" s="2" t="s">
        <v>2</v>
      </c>
    </row>
    <row r="66" spans="1:22" x14ac:dyDescent="0.25">
      <c r="A66" s="7"/>
    </row>
    <row r="67" spans="1:22" x14ac:dyDescent="0.25">
      <c r="A67" s="4"/>
      <c r="B67" s="2" t="s">
        <v>53</v>
      </c>
      <c r="C67" s="2" t="s">
        <v>0</v>
      </c>
      <c r="D67" s="2" t="s">
        <v>1</v>
      </c>
      <c r="E67" s="2" t="s">
        <v>2</v>
      </c>
      <c r="F67" s="2" t="s">
        <v>3</v>
      </c>
      <c r="G67" s="2" t="s">
        <v>4</v>
      </c>
      <c r="H67" s="2" t="s">
        <v>5</v>
      </c>
      <c r="I67" s="2" t="s">
        <v>6</v>
      </c>
      <c r="J67" s="2" t="s">
        <v>7</v>
      </c>
      <c r="K67" s="2" t="s">
        <v>8</v>
      </c>
      <c r="L67" s="2" t="s">
        <v>9</v>
      </c>
      <c r="M67" s="2" t="s">
        <v>10</v>
      </c>
      <c r="N67" s="2" t="s">
        <v>11</v>
      </c>
      <c r="O67" s="2" t="s">
        <v>12</v>
      </c>
      <c r="P67" s="2" t="s">
        <v>13</v>
      </c>
      <c r="Q67" s="2" t="s">
        <v>14</v>
      </c>
      <c r="R67" s="2" t="s">
        <v>15</v>
      </c>
      <c r="S67" s="2" t="s">
        <v>16</v>
      </c>
      <c r="T67" s="2" t="s">
        <v>17</v>
      </c>
      <c r="U67" s="2" t="s">
        <v>18</v>
      </c>
    </row>
    <row r="68" spans="1:22" x14ac:dyDescent="0.25">
      <c r="A68" s="2" t="s">
        <v>53</v>
      </c>
    </row>
    <row r="69" spans="1:22" x14ac:dyDescent="0.25">
      <c r="A69" s="2" t="s">
        <v>0</v>
      </c>
      <c r="C69" s="1" t="s">
        <v>39</v>
      </c>
      <c r="D69" s="1" t="s">
        <v>25</v>
      </c>
      <c r="E69" s="1" t="s">
        <v>36</v>
      </c>
      <c r="F69" s="1" t="s">
        <v>35</v>
      </c>
      <c r="G69" s="1" t="s">
        <v>45</v>
      </c>
      <c r="H69" s="1" t="s">
        <v>55</v>
      </c>
      <c r="J69" s="1" t="s">
        <v>21</v>
      </c>
      <c r="K69" s="1" t="s">
        <v>26</v>
      </c>
      <c r="L69" s="1" t="s">
        <v>25</v>
      </c>
      <c r="M69" s="1" t="s">
        <v>23</v>
      </c>
      <c r="N69" s="1" t="s">
        <v>24</v>
      </c>
      <c r="O69" s="1" t="s">
        <v>32</v>
      </c>
      <c r="P69" s="1" t="s">
        <v>24</v>
      </c>
      <c r="Q69" s="1" t="s">
        <v>64</v>
      </c>
      <c r="R69" s="1" t="s">
        <v>34</v>
      </c>
      <c r="S69" s="1" t="s">
        <v>34</v>
      </c>
      <c r="T69" s="1" t="s">
        <v>34</v>
      </c>
    </row>
    <row r="70" spans="1:22" x14ac:dyDescent="0.25">
      <c r="A70" s="2" t="s">
        <v>1</v>
      </c>
      <c r="C70" s="1" t="s">
        <v>65</v>
      </c>
      <c r="D70" s="1" t="s">
        <v>23</v>
      </c>
      <c r="E70" s="1" t="s">
        <v>24</v>
      </c>
      <c r="F70" s="1" t="s">
        <v>62</v>
      </c>
      <c r="G70" s="1" t="s">
        <v>27</v>
      </c>
      <c r="I70" s="1" t="s">
        <v>20</v>
      </c>
    </row>
    <row r="71" spans="1:22" x14ac:dyDescent="0.25">
      <c r="A71" s="2" t="s">
        <v>2</v>
      </c>
    </row>
    <row r="72" spans="1:22" x14ac:dyDescent="0.25">
      <c r="A72" s="4"/>
      <c r="B72" s="2" t="s">
        <v>53</v>
      </c>
      <c r="C72" s="2" t="s">
        <v>0</v>
      </c>
      <c r="D72" s="2" t="s">
        <v>1</v>
      </c>
      <c r="E72" s="2" t="s">
        <v>2</v>
      </c>
      <c r="F72" s="2" t="s">
        <v>3</v>
      </c>
      <c r="G72" s="2" t="s">
        <v>4</v>
      </c>
      <c r="H72" s="2" t="s">
        <v>5</v>
      </c>
      <c r="I72" s="2" t="s">
        <v>6</v>
      </c>
      <c r="J72" s="2" t="s">
        <v>7</v>
      </c>
      <c r="K72" s="2" t="s">
        <v>8</v>
      </c>
      <c r="L72" s="2" t="s">
        <v>9</v>
      </c>
      <c r="M72" s="2" t="s">
        <v>10</v>
      </c>
      <c r="N72" s="2" t="s">
        <v>11</v>
      </c>
      <c r="O72" s="2" t="s">
        <v>12</v>
      </c>
      <c r="P72" s="2" t="s">
        <v>13</v>
      </c>
      <c r="Q72" s="2" t="s">
        <v>14</v>
      </c>
      <c r="R72" s="2" t="s">
        <v>15</v>
      </c>
      <c r="S72" s="2" t="s">
        <v>16</v>
      </c>
      <c r="T72" s="2" t="s">
        <v>17</v>
      </c>
      <c r="U72" s="2" t="s">
        <v>18</v>
      </c>
    </row>
    <row r="73" spans="1:22" x14ac:dyDescent="0.25">
      <c r="A73" s="2" t="s">
        <v>53</v>
      </c>
      <c r="V73" s="6"/>
    </row>
    <row r="74" spans="1:22" x14ac:dyDescent="0.25">
      <c r="A74" s="2" t="s">
        <v>0</v>
      </c>
      <c r="D74" s="1" t="s">
        <v>39</v>
      </c>
      <c r="E74" s="1" t="s">
        <v>25</v>
      </c>
      <c r="F74" s="1" t="s">
        <v>36</v>
      </c>
      <c r="G74" s="1" t="s">
        <v>35</v>
      </c>
      <c r="H74" s="1" t="s">
        <v>45</v>
      </c>
      <c r="I74" s="1" t="s">
        <v>55</v>
      </c>
      <c r="K74" s="1" t="s">
        <v>50</v>
      </c>
      <c r="L74" s="1" t="s">
        <v>36</v>
      </c>
      <c r="M74" s="1" t="s">
        <v>54</v>
      </c>
      <c r="N74" s="1" t="s">
        <v>44</v>
      </c>
      <c r="O74" s="1" t="s">
        <v>32</v>
      </c>
      <c r="P74" s="1" t="s">
        <v>25</v>
      </c>
      <c r="Q74" s="1" t="s">
        <v>33</v>
      </c>
      <c r="R74" s="1" t="s">
        <v>56</v>
      </c>
      <c r="V74" s="6"/>
    </row>
    <row r="75" spans="1:22" x14ac:dyDescent="0.25">
      <c r="A75" s="2" t="s">
        <v>1</v>
      </c>
      <c r="V75" s="6"/>
    </row>
    <row r="76" spans="1:22" x14ac:dyDescent="0.25">
      <c r="A76" s="2" t="s">
        <v>2</v>
      </c>
      <c r="V76" s="6"/>
    </row>
    <row r="77" spans="1:22" x14ac:dyDescent="0.25">
      <c r="A77" s="7"/>
      <c r="V77" s="6"/>
    </row>
    <row r="78" spans="1:22" x14ac:dyDescent="0.25">
      <c r="A78" s="4"/>
      <c r="B78" s="2" t="s">
        <v>53</v>
      </c>
      <c r="C78" s="2" t="s">
        <v>0</v>
      </c>
      <c r="D78" s="2" t="s">
        <v>1</v>
      </c>
      <c r="E78" s="2" t="s">
        <v>2</v>
      </c>
      <c r="F78" s="2" t="s">
        <v>3</v>
      </c>
      <c r="G78" s="2" t="s">
        <v>4</v>
      </c>
      <c r="H78" s="2" t="s">
        <v>5</v>
      </c>
      <c r="I78" s="2" t="s">
        <v>6</v>
      </c>
      <c r="J78" s="2" t="s">
        <v>7</v>
      </c>
      <c r="K78" s="2" t="s">
        <v>8</v>
      </c>
      <c r="L78" s="2" t="s">
        <v>9</v>
      </c>
      <c r="M78" s="2" t="s">
        <v>10</v>
      </c>
      <c r="N78" s="2" t="s">
        <v>11</v>
      </c>
      <c r="O78" s="2" t="s">
        <v>12</v>
      </c>
      <c r="P78" s="2" t="s">
        <v>13</v>
      </c>
      <c r="Q78" s="2" t="s">
        <v>14</v>
      </c>
      <c r="R78" s="2" t="s">
        <v>15</v>
      </c>
      <c r="S78" s="2" t="s">
        <v>16</v>
      </c>
      <c r="T78" s="2" t="s">
        <v>17</v>
      </c>
      <c r="U78" s="2" t="s">
        <v>18</v>
      </c>
    </row>
    <row r="79" spans="1:22" x14ac:dyDescent="0.25">
      <c r="A79" s="2" t="s">
        <v>53</v>
      </c>
    </row>
    <row r="80" spans="1:22" x14ac:dyDescent="0.25">
      <c r="A80" s="2" t="s">
        <v>0</v>
      </c>
      <c r="C80" s="1" t="s">
        <v>39</v>
      </c>
      <c r="D80" s="1" t="s">
        <v>25</v>
      </c>
      <c r="E80" s="1" t="s">
        <v>36</v>
      </c>
      <c r="F80" s="1" t="s">
        <v>35</v>
      </c>
      <c r="G80" s="1" t="s">
        <v>45</v>
      </c>
      <c r="H80" s="1" t="s">
        <v>55</v>
      </c>
      <c r="J80" s="1" t="s">
        <v>50</v>
      </c>
      <c r="K80" s="1" t="s">
        <v>36</v>
      </c>
      <c r="L80" s="1" t="s">
        <v>54</v>
      </c>
      <c r="M80" s="1" t="s">
        <v>44</v>
      </c>
      <c r="N80" s="1" t="s">
        <v>55</v>
      </c>
      <c r="O80" s="1" t="s">
        <v>32</v>
      </c>
      <c r="P80" s="1" t="s">
        <v>24</v>
      </c>
      <c r="Q80" s="1" t="s">
        <v>64</v>
      </c>
      <c r="R80" s="1" t="s">
        <v>34</v>
      </c>
      <c r="S80" s="1" t="s">
        <v>34</v>
      </c>
      <c r="T80" s="1" t="s">
        <v>34</v>
      </c>
    </row>
    <row r="81" spans="1:21" x14ac:dyDescent="0.25">
      <c r="A81" s="2" t="s">
        <v>1</v>
      </c>
    </row>
    <row r="82" spans="1:21" x14ac:dyDescent="0.25">
      <c r="A82" s="2" t="s">
        <v>2</v>
      </c>
    </row>
    <row r="83" spans="1:21" x14ac:dyDescent="0.25">
      <c r="A83" s="7"/>
    </row>
    <row r="84" spans="1:21" x14ac:dyDescent="0.25">
      <c r="A84" s="4"/>
      <c r="B84" s="2" t="s">
        <v>53</v>
      </c>
      <c r="C84" s="2" t="s">
        <v>0</v>
      </c>
      <c r="D84" s="2" t="s">
        <v>1</v>
      </c>
      <c r="E84" s="2" t="s">
        <v>2</v>
      </c>
      <c r="F84" s="2" t="s">
        <v>3</v>
      </c>
      <c r="G84" s="2" t="s">
        <v>4</v>
      </c>
      <c r="H84" s="2" t="s">
        <v>5</v>
      </c>
      <c r="I84" s="2" t="s">
        <v>6</v>
      </c>
      <c r="J84" s="2" t="s">
        <v>7</v>
      </c>
      <c r="K84" s="2" t="s">
        <v>8</v>
      </c>
      <c r="L84" s="2" t="s">
        <v>9</v>
      </c>
      <c r="M84" s="2" t="s">
        <v>10</v>
      </c>
      <c r="N84" s="2" t="s">
        <v>11</v>
      </c>
      <c r="O84" s="2" t="s">
        <v>12</v>
      </c>
      <c r="P84" s="2" t="s">
        <v>13</v>
      </c>
      <c r="Q84" s="2" t="s">
        <v>14</v>
      </c>
      <c r="R84" s="2" t="s">
        <v>15</v>
      </c>
      <c r="S84" s="2" t="s">
        <v>16</v>
      </c>
      <c r="T84" s="2" t="s">
        <v>17</v>
      </c>
      <c r="U84" s="2" t="s">
        <v>18</v>
      </c>
    </row>
    <row r="85" spans="1:21" x14ac:dyDescent="0.25">
      <c r="A85" s="2" t="s">
        <v>53</v>
      </c>
      <c r="B85" s="1" t="s">
        <v>21</v>
      </c>
      <c r="C85" s="1" t="s">
        <v>35</v>
      </c>
      <c r="D85" s="1" t="s">
        <v>24</v>
      </c>
      <c r="E85" s="1" t="s">
        <v>44</v>
      </c>
      <c r="F85" s="1" t="s">
        <v>45</v>
      </c>
      <c r="G85" s="1" t="s">
        <v>35</v>
      </c>
      <c r="H85" s="1" t="s">
        <v>26</v>
      </c>
      <c r="I85" s="1" t="s">
        <v>27</v>
      </c>
      <c r="L85" s="5"/>
      <c r="M85" s="1" t="s">
        <v>21</v>
      </c>
      <c r="N85" s="1" t="s">
        <v>35</v>
      </c>
      <c r="O85" s="1" t="s">
        <v>24</v>
      </c>
      <c r="P85" s="1" t="s">
        <v>63</v>
      </c>
      <c r="Q85" s="1" t="s">
        <v>32</v>
      </c>
      <c r="R85" s="1" t="s">
        <v>64</v>
      </c>
      <c r="T85" s="1" t="s">
        <v>67</v>
      </c>
      <c r="U85" s="1" t="s">
        <v>20</v>
      </c>
    </row>
    <row r="86" spans="1:21" x14ac:dyDescent="0.25">
      <c r="A86" s="2" t="s">
        <v>0</v>
      </c>
      <c r="C86" s="5"/>
      <c r="D86" s="1" t="s">
        <v>57</v>
      </c>
      <c r="E86" s="1" t="s">
        <v>24</v>
      </c>
      <c r="F86" s="1" t="s">
        <v>32</v>
      </c>
      <c r="G86" s="1" t="s">
        <v>44</v>
      </c>
      <c r="H86" s="1" t="s">
        <v>23</v>
      </c>
      <c r="I86" s="1" t="s">
        <v>45</v>
      </c>
      <c r="J86" s="1" t="s">
        <v>55</v>
      </c>
      <c r="L86" s="5"/>
      <c r="M86" s="1" t="s">
        <v>39</v>
      </c>
      <c r="N86" s="1" t="s">
        <v>25</v>
      </c>
      <c r="O86" s="1" t="s">
        <v>36</v>
      </c>
      <c r="P86" s="1" t="s">
        <v>35</v>
      </c>
      <c r="Q86" s="1" t="s">
        <v>45</v>
      </c>
      <c r="R86" s="1" t="s">
        <v>55</v>
      </c>
    </row>
    <row r="87" spans="1:21" x14ac:dyDescent="0.25">
      <c r="A87" s="2" t="s">
        <v>1</v>
      </c>
      <c r="C87" s="5"/>
      <c r="D87" s="1" t="s">
        <v>39</v>
      </c>
      <c r="E87" s="1" t="s">
        <v>23</v>
      </c>
      <c r="F87" s="1" t="s">
        <v>44</v>
      </c>
      <c r="G87" s="1" t="s">
        <v>45</v>
      </c>
      <c r="H87" s="1" t="s">
        <v>32</v>
      </c>
      <c r="I87" s="1" t="s">
        <v>37</v>
      </c>
      <c r="L87" s="5"/>
      <c r="M87" s="1" t="s">
        <v>59</v>
      </c>
      <c r="N87" s="1" t="s">
        <v>25</v>
      </c>
      <c r="O87" s="1" t="s">
        <v>76</v>
      </c>
      <c r="P87" s="1" t="s">
        <v>52</v>
      </c>
      <c r="Q87" s="1" t="s">
        <v>25</v>
      </c>
      <c r="R87" s="1" t="s">
        <v>24</v>
      </c>
      <c r="S87" s="1" t="s">
        <v>29</v>
      </c>
      <c r="T87" s="1" t="s">
        <v>25</v>
      </c>
      <c r="U87" s="1" t="s">
        <v>45</v>
      </c>
    </row>
    <row r="88" spans="1:21" x14ac:dyDescent="0.25">
      <c r="A88" s="2" t="s">
        <v>2</v>
      </c>
      <c r="C88" s="5"/>
      <c r="D88" s="1" t="s">
        <v>21</v>
      </c>
      <c r="E88" s="1" t="s">
        <v>22</v>
      </c>
      <c r="F88" s="1" t="s">
        <v>23</v>
      </c>
      <c r="G88" s="1" t="s">
        <v>31</v>
      </c>
      <c r="H88" s="1" t="s">
        <v>25</v>
      </c>
      <c r="I88" s="1" t="s">
        <v>45</v>
      </c>
      <c r="L88" s="5"/>
      <c r="M88" s="1" t="s">
        <v>39</v>
      </c>
      <c r="N88" s="1" t="s">
        <v>52</v>
      </c>
      <c r="O88" s="1" t="s">
        <v>26</v>
      </c>
      <c r="P88" s="1" t="s">
        <v>44</v>
      </c>
      <c r="Q88" s="1" t="s">
        <v>32</v>
      </c>
      <c r="R88" s="1" t="s">
        <v>54</v>
      </c>
      <c r="S88" s="1" t="s">
        <v>26</v>
      </c>
      <c r="T88" s="1" t="s">
        <v>55</v>
      </c>
    </row>
    <row r="90" spans="1:21" x14ac:dyDescent="0.25">
      <c r="A90" s="4"/>
      <c r="B90" s="2" t="s">
        <v>53</v>
      </c>
      <c r="C90" s="2" t="s">
        <v>0</v>
      </c>
      <c r="D90" s="2" t="s">
        <v>1</v>
      </c>
      <c r="E90" s="2" t="s">
        <v>2</v>
      </c>
      <c r="F90" s="2" t="s">
        <v>3</v>
      </c>
      <c r="G90" s="2" t="s">
        <v>4</v>
      </c>
      <c r="H90" s="2" t="s">
        <v>5</v>
      </c>
      <c r="I90" s="2" t="s">
        <v>6</v>
      </c>
      <c r="J90" s="2" t="s">
        <v>7</v>
      </c>
      <c r="K90" s="2" t="s">
        <v>8</v>
      </c>
      <c r="L90" s="2" t="s">
        <v>9</v>
      </c>
      <c r="M90" s="2" t="s">
        <v>10</v>
      </c>
      <c r="N90" s="2" t="s">
        <v>11</v>
      </c>
      <c r="O90" s="2" t="s">
        <v>12</v>
      </c>
      <c r="P90" s="2" t="s">
        <v>13</v>
      </c>
      <c r="Q90" s="2" t="s">
        <v>14</v>
      </c>
      <c r="R90" s="2" t="s">
        <v>15</v>
      </c>
      <c r="S90" s="2" t="s">
        <v>16</v>
      </c>
      <c r="T90" s="2" t="s">
        <v>17</v>
      </c>
      <c r="U90" s="2" t="s">
        <v>18</v>
      </c>
    </row>
    <row r="91" spans="1:21" x14ac:dyDescent="0.25">
      <c r="A91" s="2" t="s">
        <v>53</v>
      </c>
      <c r="B91" s="1" t="s">
        <v>67</v>
      </c>
      <c r="C91" s="1" t="s">
        <v>20</v>
      </c>
      <c r="E91" s="1" t="s">
        <v>46</v>
      </c>
      <c r="F91" s="1" t="s">
        <v>23</v>
      </c>
      <c r="G91" s="1" t="s">
        <v>26</v>
      </c>
      <c r="H91" s="1" t="s">
        <v>52</v>
      </c>
      <c r="I91" s="1" t="s">
        <v>25</v>
      </c>
      <c r="J91" s="5"/>
      <c r="K91" s="1" t="s">
        <v>19</v>
      </c>
      <c r="L91" s="1" t="s">
        <v>19</v>
      </c>
      <c r="M91" s="1" t="s">
        <v>19</v>
      </c>
      <c r="O91" s="1" t="s">
        <v>51</v>
      </c>
      <c r="P91" s="1" t="s">
        <v>62</v>
      </c>
      <c r="Q91" s="1" t="s">
        <v>56</v>
      </c>
      <c r="S91" s="1" t="s">
        <v>19</v>
      </c>
      <c r="T91" s="1" t="s">
        <v>19</v>
      </c>
      <c r="U91" s="1" t="s">
        <v>19</v>
      </c>
    </row>
    <row r="92" spans="1:21" x14ac:dyDescent="0.25">
      <c r="A92" s="2" t="s">
        <v>0</v>
      </c>
      <c r="B92" s="6" t="s">
        <v>58</v>
      </c>
      <c r="C92" s="6" t="s">
        <v>32</v>
      </c>
      <c r="D92" s="1" t="s">
        <v>45</v>
      </c>
      <c r="E92" s="1" t="s">
        <v>31</v>
      </c>
      <c r="F92" s="1" t="s">
        <v>44</v>
      </c>
      <c r="H92" s="1" t="s">
        <v>21</v>
      </c>
      <c r="I92" s="1" t="s">
        <v>48</v>
      </c>
      <c r="J92" s="5"/>
      <c r="K92" s="6" t="s">
        <v>19</v>
      </c>
      <c r="L92" s="6" t="s">
        <v>19</v>
      </c>
      <c r="M92" s="6" t="s">
        <v>19</v>
      </c>
      <c r="O92" s="5"/>
      <c r="P92" s="6" t="s">
        <v>21</v>
      </c>
      <c r="Q92" s="6" t="s">
        <v>44</v>
      </c>
      <c r="R92" s="6" t="s">
        <v>45</v>
      </c>
      <c r="S92" s="1" t="s">
        <v>26</v>
      </c>
    </row>
    <row r="93" spans="1:21" x14ac:dyDescent="0.25">
      <c r="A93" s="2" t="s">
        <v>1</v>
      </c>
      <c r="B93" s="6" t="s">
        <v>39</v>
      </c>
      <c r="C93" s="6" t="s">
        <v>52</v>
      </c>
      <c r="D93" s="6" t="s">
        <v>26</v>
      </c>
      <c r="E93" s="6" t="s">
        <v>44</v>
      </c>
      <c r="F93" s="6" t="s">
        <v>32</v>
      </c>
      <c r="G93" s="1" t="s">
        <v>54</v>
      </c>
      <c r="H93" s="1" t="s">
        <v>26</v>
      </c>
      <c r="I93" s="1" t="s">
        <v>55</v>
      </c>
      <c r="J93" s="5"/>
      <c r="K93" s="1" t="s">
        <v>19</v>
      </c>
      <c r="L93" s="1" t="s">
        <v>19</v>
      </c>
      <c r="M93" s="1" t="s">
        <v>19</v>
      </c>
      <c r="O93" s="5"/>
      <c r="P93" s="6" t="s">
        <v>39</v>
      </c>
      <c r="Q93" s="6" t="s">
        <v>25</v>
      </c>
      <c r="R93" s="6" t="s">
        <v>36</v>
      </c>
      <c r="S93" s="1" t="s">
        <v>35</v>
      </c>
      <c r="T93" s="1" t="s">
        <v>45</v>
      </c>
      <c r="U93" s="1" t="s">
        <v>55</v>
      </c>
    </row>
    <row r="94" spans="1:21" x14ac:dyDescent="0.25">
      <c r="A94" s="2" t="s">
        <v>2</v>
      </c>
      <c r="B94" s="6" t="s">
        <v>60</v>
      </c>
      <c r="C94" s="1" t="s">
        <v>52</v>
      </c>
      <c r="D94" s="1" t="s">
        <v>23</v>
      </c>
      <c r="E94" s="1" t="s">
        <v>24</v>
      </c>
      <c r="F94" s="1" t="s">
        <v>44</v>
      </c>
      <c r="G94" s="1" t="s">
        <v>32</v>
      </c>
      <c r="H94" s="1" t="s">
        <v>44</v>
      </c>
      <c r="I94" s="1" t="s">
        <v>55</v>
      </c>
      <c r="J94" s="5"/>
      <c r="K94" s="6" t="s">
        <v>19</v>
      </c>
      <c r="L94" s="6" t="s">
        <v>19</v>
      </c>
      <c r="M94" s="6" t="s">
        <v>19</v>
      </c>
      <c r="O94" s="5"/>
      <c r="P94" s="6" t="s">
        <v>61</v>
      </c>
      <c r="Q94" s="1" t="s">
        <v>54</v>
      </c>
      <c r="R94" s="1" t="s">
        <v>54</v>
      </c>
      <c r="S94" s="1" t="s">
        <v>26</v>
      </c>
      <c r="T94" s="1" t="s">
        <v>55</v>
      </c>
    </row>
    <row r="95" spans="1:21" x14ac:dyDescent="0.25">
      <c r="P95" s="1" t="s">
        <v>21</v>
      </c>
      <c r="Q95" s="1" t="s">
        <v>23</v>
      </c>
      <c r="R95" s="1" t="s">
        <v>26</v>
      </c>
      <c r="S95" s="1" t="s">
        <v>29</v>
      </c>
      <c r="T95" s="1" t="s">
        <v>34</v>
      </c>
      <c r="U95" s="1" t="s">
        <v>34</v>
      </c>
    </row>
    <row r="96" spans="1:21" x14ac:dyDescent="0.25">
      <c r="A96" s="4"/>
      <c r="B96" s="2" t="s">
        <v>53</v>
      </c>
      <c r="C96" s="2" t="s">
        <v>0</v>
      </c>
      <c r="D96" s="2" t="s">
        <v>1</v>
      </c>
      <c r="E96" s="2" t="s">
        <v>2</v>
      </c>
      <c r="F96" s="2" t="s">
        <v>3</v>
      </c>
      <c r="G96" s="2" t="s">
        <v>4</v>
      </c>
      <c r="H96" s="2" t="s">
        <v>5</v>
      </c>
      <c r="I96" s="2" t="s">
        <v>6</v>
      </c>
      <c r="J96" s="2" t="s">
        <v>7</v>
      </c>
      <c r="K96" s="2" t="s">
        <v>8</v>
      </c>
      <c r="L96" s="2" t="s">
        <v>9</v>
      </c>
      <c r="M96" s="2" t="s">
        <v>10</v>
      </c>
      <c r="N96" s="2" t="s">
        <v>11</v>
      </c>
      <c r="O96" s="2" t="s">
        <v>12</v>
      </c>
      <c r="P96" s="2" t="s">
        <v>13</v>
      </c>
      <c r="Q96" s="2" t="s">
        <v>14</v>
      </c>
      <c r="R96" s="2" t="s">
        <v>15</v>
      </c>
      <c r="S96" s="2" t="s">
        <v>16</v>
      </c>
      <c r="T96" s="2" t="s">
        <v>17</v>
      </c>
      <c r="U96" s="2" t="s">
        <v>18</v>
      </c>
    </row>
    <row r="97" spans="1:32" x14ac:dyDescent="0.25">
      <c r="A97" s="2" t="s">
        <v>53</v>
      </c>
      <c r="B97" s="1" t="s">
        <v>21</v>
      </c>
      <c r="C97" s="1" t="s">
        <v>22</v>
      </c>
      <c r="D97" s="1" t="s">
        <v>23</v>
      </c>
      <c r="E97" s="1" t="s">
        <v>31</v>
      </c>
      <c r="F97" s="1" t="s">
        <v>25</v>
      </c>
      <c r="G97" s="1" t="s">
        <v>45</v>
      </c>
      <c r="H97" s="1" t="s">
        <v>21</v>
      </c>
      <c r="I97" s="1" t="s">
        <v>48</v>
      </c>
      <c r="K97" s="1" t="s">
        <v>19</v>
      </c>
      <c r="L97" s="1" t="s">
        <v>19</v>
      </c>
      <c r="M97" s="1" t="s">
        <v>19</v>
      </c>
    </row>
    <row r="98" spans="1:32" x14ac:dyDescent="0.25">
      <c r="A98" s="2" t="s">
        <v>0</v>
      </c>
      <c r="E98" s="6" t="s">
        <v>38</v>
      </c>
      <c r="F98" s="6" t="s">
        <v>25</v>
      </c>
      <c r="G98" s="6" t="s">
        <v>26</v>
      </c>
      <c r="H98" s="6" t="s">
        <v>23</v>
      </c>
      <c r="I98" s="6" t="s">
        <v>55</v>
      </c>
      <c r="J98" s="5"/>
      <c r="K98" s="6" t="s">
        <v>19</v>
      </c>
      <c r="L98" s="6" t="s">
        <v>19</v>
      </c>
      <c r="M98" s="6" t="s">
        <v>19</v>
      </c>
      <c r="N98" s="1" t="s">
        <v>37</v>
      </c>
      <c r="O98" s="1" t="s">
        <v>41</v>
      </c>
      <c r="P98" s="1" t="s">
        <v>19</v>
      </c>
      <c r="Q98" s="1" t="s">
        <v>66</v>
      </c>
      <c r="R98" s="1" t="s">
        <v>36</v>
      </c>
      <c r="S98" s="1" t="s">
        <v>59</v>
      </c>
    </row>
    <row r="99" spans="1:32" x14ac:dyDescent="0.25">
      <c r="A99" s="2" t="s">
        <v>1</v>
      </c>
      <c r="C99" s="6" t="s">
        <v>58</v>
      </c>
      <c r="D99" s="6" t="s">
        <v>32</v>
      </c>
      <c r="E99" s="1" t="s">
        <v>45</v>
      </c>
      <c r="F99" s="1" t="s">
        <v>31</v>
      </c>
      <c r="G99" s="1" t="s">
        <v>44</v>
      </c>
      <c r="H99" s="1" t="s">
        <v>21</v>
      </c>
      <c r="I99" s="1" t="s">
        <v>48</v>
      </c>
      <c r="J99" s="5"/>
      <c r="K99" s="6" t="s">
        <v>19</v>
      </c>
      <c r="L99" s="6" t="s">
        <v>19</v>
      </c>
      <c r="M99" s="6" t="s">
        <v>19</v>
      </c>
      <c r="P99" s="5"/>
      <c r="Q99" s="6" t="s">
        <v>21</v>
      </c>
      <c r="R99" s="6" t="s">
        <v>44</v>
      </c>
      <c r="S99" s="6" t="s">
        <v>45</v>
      </c>
      <c r="T99" s="1" t="s">
        <v>26</v>
      </c>
      <c r="AE99" s="1"/>
      <c r="AF99" s="1"/>
    </row>
    <row r="100" spans="1:32" x14ac:dyDescent="0.25">
      <c r="A100" s="2" t="s">
        <v>2</v>
      </c>
      <c r="C100" s="1" t="s">
        <v>58</v>
      </c>
      <c r="D100" s="1" t="s">
        <v>32</v>
      </c>
      <c r="E100" s="6" t="s">
        <v>24</v>
      </c>
      <c r="F100" s="6" t="s">
        <v>23</v>
      </c>
      <c r="G100" s="6" t="s">
        <v>26</v>
      </c>
      <c r="H100" s="6" t="s">
        <v>21</v>
      </c>
      <c r="I100" s="6" t="s">
        <v>48</v>
      </c>
      <c r="J100" s="5"/>
      <c r="K100" s="6" t="s">
        <v>19</v>
      </c>
      <c r="L100" s="6" t="s">
        <v>19</v>
      </c>
      <c r="M100" s="6" t="s">
        <v>19</v>
      </c>
      <c r="P100" s="5"/>
      <c r="Q100" s="6" t="s">
        <v>59</v>
      </c>
      <c r="R100" s="1" t="s">
        <v>44</v>
      </c>
      <c r="S100" s="1" t="s">
        <v>23</v>
      </c>
      <c r="T100" s="1" t="s">
        <v>45</v>
      </c>
      <c r="U100" s="1" t="s">
        <v>44</v>
      </c>
      <c r="AE100" s="1"/>
      <c r="AF100" s="1"/>
    </row>
    <row r="101" spans="1:32" x14ac:dyDescent="0.25">
      <c r="AE101" s="1"/>
      <c r="AF101" s="1"/>
    </row>
    <row r="102" spans="1:32" x14ac:dyDescent="0.25">
      <c r="A102" s="4"/>
      <c r="B102" s="2" t="s">
        <v>53</v>
      </c>
      <c r="C102" s="2" t="s">
        <v>0</v>
      </c>
      <c r="D102" s="2" t="s">
        <v>1</v>
      </c>
      <c r="E102" s="2" t="s">
        <v>2</v>
      </c>
      <c r="F102" s="2" t="s">
        <v>3</v>
      </c>
      <c r="G102" s="2" t="s">
        <v>4</v>
      </c>
      <c r="H102" s="2" t="s">
        <v>5</v>
      </c>
      <c r="I102" s="2" t="s">
        <v>6</v>
      </c>
      <c r="J102" s="2" t="s">
        <v>7</v>
      </c>
      <c r="K102" s="2" t="s">
        <v>8</v>
      </c>
      <c r="L102" s="2" t="s">
        <v>9</v>
      </c>
      <c r="M102" s="2" t="s">
        <v>10</v>
      </c>
      <c r="N102" s="2" t="s">
        <v>11</v>
      </c>
      <c r="O102" s="2" t="s">
        <v>12</v>
      </c>
      <c r="P102" s="2" t="s">
        <v>13</v>
      </c>
      <c r="Q102" s="2" t="s">
        <v>14</v>
      </c>
      <c r="R102" s="2" t="s">
        <v>15</v>
      </c>
      <c r="S102" s="2" t="s">
        <v>16</v>
      </c>
      <c r="T102" s="2" t="s">
        <v>17</v>
      </c>
      <c r="U102" s="2" t="s">
        <v>18</v>
      </c>
    </row>
    <row r="103" spans="1:32" x14ac:dyDescent="0.25">
      <c r="A103" s="2" t="s">
        <v>53</v>
      </c>
      <c r="B103" s="1" t="s">
        <v>21</v>
      </c>
      <c r="C103" s="1" t="s">
        <v>35</v>
      </c>
      <c r="D103" s="1" t="s">
        <v>24</v>
      </c>
      <c r="E103" s="1" t="s">
        <v>63</v>
      </c>
      <c r="F103" s="1" t="s">
        <v>32</v>
      </c>
      <c r="G103" s="1" t="s">
        <v>64</v>
      </c>
      <c r="H103" s="1" t="s">
        <v>27</v>
      </c>
      <c r="V103" s="6"/>
    </row>
    <row r="104" spans="1:32" x14ac:dyDescent="0.25">
      <c r="A104" s="2" t="s">
        <v>0</v>
      </c>
      <c r="B104" s="6" t="s">
        <v>65</v>
      </c>
      <c r="C104" s="6" t="s">
        <v>23</v>
      </c>
      <c r="D104" s="6" t="s">
        <v>29</v>
      </c>
      <c r="E104" s="6" t="s">
        <v>62</v>
      </c>
      <c r="F104" s="6" t="s">
        <v>49</v>
      </c>
      <c r="G104" s="6" t="s">
        <v>32</v>
      </c>
      <c r="H104" s="6" t="s">
        <v>64</v>
      </c>
      <c r="I104" s="6" t="s">
        <v>22</v>
      </c>
      <c r="J104" s="6" t="s">
        <v>44</v>
      </c>
      <c r="K104" s="6" t="s">
        <v>27</v>
      </c>
      <c r="L104" s="5"/>
      <c r="M104" s="6" t="s">
        <v>19</v>
      </c>
      <c r="N104" s="6" t="s">
        <v>19</v>
      </c>
      <c r="O104" s="6" t="s">
        <v>19</v>
      </c>
      <c r="V104" s="6"/>
    </row>
    <row r="105" spans="1:32" x14ac:dyDescent="0.25">
      <c r="A105" s="2" t="s">
        <v>1</v>
      </c>
      <c r="C105" s="1" t="s">
        <v>21</v>
      </c>
      <c r="D105" s="1" t="s">
        <v>35</v>
      </c>
      <c r="E105" s="1" t="s">
        <v>24</v>
      </c>
      <c r="F105" s="1" t="s">
        <v>44</v>
      </c>
      <c r="G105" s="1" t="s">
        <v>45</v>
      </c>
      <c r="H105" s="1" t="s">
        <v>23</v>
      </c>
      <c r="I105" s="1" t="s">
        <v>31</v>
      </c>
      <c r="J105" s="1" t="s">
        <v>44</v>
      </c>
      <c r="K105" s="1" t="s">
        <v>27</v>
      </c>
      <c r="L105" s="5"/>
      <c r="M105" s="6" t="s">
        <v>19</v>
      </c>
      <c r="N105" s="6" t="s">
        <v>19</v>
      </c>
      <c r="O105" s="6" t="s">
        <v>19</v>
      </c>
      <c r="P105" s="5"/>
      <c r="Q105" s="6" t="s">
        <v>61</v>
      </c>
      <c r="R105" s="6" t="s">
        <v>67</v>
      </c>
      <c r="S105" s="6" t="s">
        <v>35</v>
      </c>
      <c r="T105" s="6" t="s">
        <v>52</v>
      </c>
      <c r="U105" s="1" t="s">
        <v>44</v>
      </c>
      <c r="V105" s="6"/>
      <c r="Y105" s="6"/>
      <c r="Z105" s="6"/>
      <c r="AA105" s="6"/>
      <c r="AB105" s="6"/>
      <c r="AC105" s="6"/>
    </row>
    <row r="106" spans="1:32" x14ac:dyDescent="0.25">
      <c r="A106" s="2" t="s">
        <v>2</v>
      </c>
      <c r="C106" s="1" t="s">
        <v>65</v>
      </c>
      <c r="D106" s="1" t="s">
        <v>23</v>
      </c>
      <c r="E106" s="1" t="s">
        <v>24</v>
      </c>
      <c r="F106" s="1" t="s">
        <v>62</v>
      </c>
      <c r="G106" s="1" t="s">
        <v>30</v>
      </c>
      <c r="H106" s="1" t="s">
        <v>24</v>
      </c>
      <c r="I106" s="1" t="s">
        <v>32</v>
      </c>
      <c r="J106" s="6" t="s">
        <v>44</v>
      </c>
      <c r="K106" s="1" t="s">
        <v>27</v>
      </c>
      <c r="L106" s="5"/>
      <c r="M106" s="6" t="s">
        <v>19</v>
      </c>
      <c r="N106" s="6" t="s">
        <v>19</v>
      </c>
      <c r="O106" s="6" t="s">
        <v>19</v>
      </c>
      <c r="P106" s="5"/>
      <c r="Q106" s="6" t="s">
        <v>50</v>
      </c>
      <c r="R106" s="6" t="s">
        <v>37</v>
      </c>
      <c r="S106" s="6" t="s">
        <v>32</v>
      </c>
      <c r="T106" s="6" t="s">
        <v>44</v>
      </c>
      <c r="V106" s="6"/>
      <c r="Y106" s="6"/>
      <c r="Z106" s="6"/>
      <c r="AA106" s="6"/>
      <c r="AB106" s="6"/>
      <c r="AC106" s="1"/>
    </row>
    <row r="107" spans="1:32" x14ac:dyDescent="0.25">
      <c r="V107" s="6"/>
      <c r="Y107" s="6"/>
      <c r="Z107" s="6"/>
      <c r="AA107" s="6"/>
      <c r="AB107" s="6"/>
      <c r="AC107" s="1"/>
    </row>
    <row r="108" spans="1:32" x14ac:dyDescent="0.25">
      <c r="A108" s="4"/>
      <c r="B108" s="2" t="s">
        <v>53</v>
      </c>
      <c r="C108" s="2" t="s">
        <v>0</v>
      </c>
      <c r="D108" s="2" t="s">
        <v>1</v>
      </c>
      <c r="E108" s="2" t="s">
        <v>2</v>
      </c>
      <c r="F108" s="2" t="s">
        <v>3</v>
      </c>
      <c r="G108" s="2" t="s">
        <v>4</v>
      </c>
      <c r="H108" s="2" t="s">
        <v>5</v>
      </c>
      <c r="I108" s="2" t="s">
        <v>6</v>
      </c>
      <c r="J108" s="2" t="s">
        <v>7</v>
      </c>
      <c r="K108" s="2" t="s">
        <v>8</v>
      </c>
      <c r="L108" s="2" t="s">
        <v>9</v>
      </c>
      <c r="M108" s="2" t="s">
        <v>10</v>
      </c>
      <c r="N108" s="2" t="s">
        <v>11</v>
      </c>
      <c r="O108" s="2" t="s">
        <v>12</v>
      </c>
      <c r="P108" s="2" t="s">
        <v>13</v>
      </c>
      <c r="Q108" s="2" t="s">
        <v>14</v>
      </c>
      <c r="R108" s="2" t="s">
        <v>15</v>
      </c>
      <c r="S108" s="2" t="s">
        <v>16</v>
      </c>
      <c r="T108" s="2" t="s">
        <v>17</v>
      </c>
      <c r="U108" s="2" t="s">
        <v>18</v>
      </c>
    </row>
    <row r="109" spans="1:32" x14ac:dyDescent="0.25">
      <c r="A109" s="2" t="s">
        <v>53</v>
      </c>
      <c r="B109" s="1" t="s">
        <v>20</v>
      </c>
      <c r="C109" s="1" t="s">
        <v>20</v>
      </c>
      <c r="D109" s="1" t="s">
        <v>20</v>
      </c>
      <c r="E109" s="1" t="s">
        <v>20</v>
      </c>
      <c r="F109" s="1" t="s">
        <v>20</v>
      </c>
      <c r="H109" s="1" t="s">
        <v>39</v>
      </c>
      <c r="I109" s="1" t="s">
        <v>25</v>
      </c>
      <c r="J109" s="1" t="s">
        <v>36</v>
      </c>
      <c r="K109" s="1" t="s">
        <v>35</v>
      </c>
      <c r="L109" s="1" t="s">
        <v>45</v>
      </c>
      <c r="M109" s="1" t="s">
        <v>55</v>
      </c>
      <c r="O109" s="6" t="s">
        <v>65</v>
      </c>
      <c r="P109" s="6" t="s">
        <v>23</v>
      </c>
      <c r="Q109" s="6" t="s">
        <v>24</v>
      </c>
      <c r="R109" s="6" t="s">
        <v>62</v>
      </c>
      <c r="S109" s="6" t="s">
        <v>27</v>
      </c>
      <c r="U109" s="1" t="s">
        <v>20</v>
      </c>
    </row>
    <row r="110" spans="1:32" x14ac:dyDescent="0.25">
      <c r="A110" s="2" t="s">
        <v>0</v>
      </c>
      <c r="B110" s="5"/>
      <c r="C110" s="6" t="s">
        <v>65</v>
      </c>
      <c r="D110" s="6" t="s">
        <v>23</v>
      </c>
      <c r="E110" s="6" t="s">
        <v>24</v>
      </c>
      <c r="F110" s="6" t="s">
        <v>62</v>
      </c>
      <c r="G110" s="6" t="s">
        <v>41</v>
      </c>
      <c r="I110" s="5"/>
      <c r="J110" s="6" t="s">
        <v>65</v>
      </c>
      <c r="K110" s="6" t="s">
        <v>23</v>
      </c>
      <c r="L110" s="6" t="s">
        <v>24</v>
      </c>
      <c r="M110" s="6" t="s">
        <v>62</v>
      </c>
      <c r="N110" s="1" t="s">
        <v>74</v>
      </c>
      <c r="P110" s="5"/>
      <c r="Q110" s="6" t="s">
        <v>65</v>
      </c>
      <c r="R110" s="6" t="s">
        <v>23</v>
      </c>
      <c r="S110" s="6" t="s">
        <v>24</v>
      </c>
      <c r="T110" s="6" t="s">
        <v>62</v>
      </c>
      <c r="U110" s="1" t="s">
        <v>72</v>
      </c>
    </row>
    <row r="111" spans="1:32" x14ac:dyDescent="0.25">
      <c r="A111" s="2" t="s">
        <v>1</v>
      </c>
      <c r="B111" s="5"/>
      <c r="C111" s="6" t="s">
        <v>65</v>
      </c>
      <c r="D111" s="6" t="s">
        <v>23</v>
      </c>
      <c r="E111" s="6" t="s">
        <v>24</v>
      </c>
      <c r="F111" s="6" t="s">
        <v>62</v>
      </c>
      <c r="G111" s="6" t="s">
        <v>42</v>
      </c>
      <c r="I111" s="5"/>
      <c r="J111" s="6" t="s">
        <v>65</v>
      </c>
      <c r="K111" s="6" t="s">
        <v>23</v>
      </c>
      <c r="L111" s="6" t="s">
        <v>24</v>
      </c>
      <c r="M111" s="6" t="s">
        <v>62</v>
      </c>
      <c r="N111" s="1" t="s">
        <v>43</v>
      </c>
      <c r="P111" s="5"/>
      <c r="Q111" s="6" t="s">
        <v>65</v>
      </c>
      <c r="R111" s="6" t="s">
        <v>23</v>
      </c>
      <c r="S111" s="6" t="s">
        <v>24</v>
      </c>
      <c r="T111" s="6" t="s">
        <v>62</v>
      </c>
      <c r="U111" s="1" t="s">
        <v>77</v>
      </c>
    </row>
    <row r="112" spans="1:32" x14ac:dyDescent="0.25">
      <c r="A112" s="2" t="s">
        <v>2</v>
      </c>
      <c r="B112" s="5"/>
      <c r="C112" s="6" t="s">
        <v>65</v>
      </c>
      <c r="D112" s="6" t="s">
        <v>23</v>
      </c>
      <c r="E112" s="6" t="s">
        <v>24</v>
      </c>
      <c r="F112" s="6" t="s">
        <v>62</v>
      </c>
      <c r="G112" s="6" t="s">
        <v>73</v>
      </c>
      <c r="I112" s="5"/>
      <c r="J112" s="6" t="s">
        <v>65</v>
      </c>
      <c r="K112" s="6" t="s">
        <v>23</v>
      </c>
      <c r="L112" s="6" t="s">
        <v>24</v>
      </c>
      <c r="M112" s="6" t="s">
        <v>62</v>
      </c>
      <c r="N112" s="1" t="s">
        <v>75</v>
      </c>
      <c r="P112" s="5"/>
      <c r="Q112" s="6" t="s">
        <v>50</v>
      </c>
      <c r="R112" s="6" t="s">
        <v>37</v>
      </c>
      <c r="S112" s="6" t="s">
        <v>32</v>
      </c>
      <c r="T112" s="6" t="s">
        <v>44</v>
      </c>
    </row>
    <row r="114" spans="1:21" x14ac:dyDescent="0.25">
      <c r="A114" s="4"/>
      <c r="B114" s="2" t="s">
        <v>53</v>
      </c>
      <c r="C114" s="2" t="s">
        <v>0</v>
      </c>
      <c r="D114" s="2" t="s">
        <v>1</v>
      </c>
      <c r="E114" s="2" t="s">
        <v>2</v>
      </c>
      <c r="F114" s="2" t="s">
        <v>3</v>
      </c>
      <c r="G114" s="2" t="s">
        <v>4</v>
      </c>
      <c r="H114" s="2" t="s">
        <v>5</v>
      </c>
      <c r="I114" s="2" t="s">
        <v>6</v>
      </c>
      <c r="J114" s="2" t="s">
        <v>7</v>
      </c>
      <c r="K114" s="2" t="s">
        <v>8</v>
      </c>
      <c r="L114" s="2" t="s">
        <v>9</v>
      </c>
      <c r="M114" s="2" t="s">
        <v>10</v>
      </c>
      <c r="N114" s="2" t="s">
        <v>11</v>
      </c>
      <c r="O114" s="2" t="s">
        <v>12</v>
      </c>
      <c r="P114" s="2" t="s">
        <v>13</v>
      </c>
      <c r="Q114" s="2" t="s">
        <v>14</v>
      </c>
      <c r="R114" s="2" t="s">
        <v>15</v>
      </c>
      <c r="S114" s="2" t="s">
        <v>16</v>
      </c>
      <c r="T114" s="2" t="s">
        <v>17</v>
      </c>
      <c r="U114" s="2" t="s">
        <v>18</v>
      </c>
    </row>
    <row r="115" spans="1:21" x14ac:dyDescent="0.25">
      <c r="A115" s="2" t="s">
        <v>53</v>
      </c>
      <c r="B115" s="1" t="s">
        <v>59</v>
      </c>
      <c r="C115" s="1" t="s">
        <v>25</v>
      </c>
      <c r="D115" s="1" t="s">
        <v>76</v>
      </c>
      <c r="E115" s="1" t="s">
        <v>52</v>
      </c>
      <c r="F115" s="1" t="s">
        <v>25</v>
      </c>
      <c r="G115" s="1" t="s">
        <v>24</v>
      </c>
      <c r="H115" s="1" t="s">
        <v>29</v>
      </c>
      <c r="I115" s="1" t="s">
        <v>25</v>
      </c>
      <c r="J115" s="1" t="s">
        <v>45</v>
      </c>
      <c r="L115" s="1" t="s">
        <v>65</v>
      </c>
      <c r="M115" s="1" t="s">
        <v>23</v>
      </c>
      <c r="N115" s="1" t="s">
        <v>24</v>
      </c>
      <c r="O115" s="6" t="s">
        <v>62</v>
      </c>
      <c r="P115" s="6" t="s">
        <v>31</v>
      </c>
      <c r="Q115" s="6" t="s">
        <v>27</v>
      </c>
      <c r="S115" s="6"/>
      <c r="T115" s="6" t="s">
        <v>67</v>
      </c>
      <c r="U115" s="1" t="s">
        <v>20</v>
      </c>
    </row>
    <row r="116" spans="1:21" x14ac:dyDescent="0.25">
      <c r="A116" s="2" t="s">
        <v>0</v>
      </c>
      <c r="F116" s="6" t="s">
        <v>38</v>
      </c>
      <c r="G116" s="6" t="s">
        <v>25</v>
      </c>
      <c r="H116" s="6" t="s">
        <v>26</v>
      </c>
      <c r="I116" s="6" t="s">
        <v>23</v>
      </c>
      <c r="J116" s="1" t="s">
        <v>55</v>
      </c>
      <c r="K116" s="5"/>
      <c r="L116" s="6" t="s">
        <v>19</v>
      </c>
      <c r="M116" s="1" t="s">
        <v>19</v>
      </c>
      <c r="N116" s="1" t="s">
        <v>19</v>
      </c>
      <c r="O116" s="1" t="s">
        <v>37</v>
      </c>
      <c r="P116" s="1" t="s">
        <v>41</v>
      </c>
      <c r="Q116" s="6" t="s">
        <v>19</v>
      </c>
      <c r="R116" s="6" t="s">
        <v>19</v>
      </c>
      <c r="S116" s="6" t="s">
        <v>66</v>
      </c>
      <c r="T116" s="6" t="s">
        <v>36</v>
      </c>
      <c r="U116" s="6" t="s">
        <v>59</v>
      </c>
    </row>
    <row r="117" spans="1:21" x14ac:dyDescent="0.25">
      <c r="A117" s="2" t="s">
        <v>1</v>
      </c>
      <c r="B117" s="6" t="s">
        <v>58</v>
      </c>
      <c r="C117" s="6" t="s">
        <v>32</v>
      </c>
      <c r="D117" s="1" t="s">
        <v>45</v>
      </c>
      <c r="E117" s="1" t="s">
        <v>31</v>
      </c>
      <c r="F117" s="1" t="s">
        <v>44</v>
      </c>
      <c r="G117" s="1" t="s">
        <v>65</v>
      </c>
      <c r="H117" s="1" t="s">
        <v>23</v>
      </c>
      <c r="I117" s="1" t="s">
        <v>24</v>
      </c>
      <c r="J117" s="1" t="s">
        <v>62</v>
      </c>
      <c r="K117" s="5"/>
      <c r="L117" s="6" t="s">
        <v>19</v>
      </c>
      <c r="M117" s="1" t="s">
        <v>19</v>
      </c>
      <c r="N117" s="1" t="s">
        <v>19</v>
      </c>
      <c r="P117" s="5"/>
      <c r="Q117" s="6" t="s">
        <v>21</v>
      </c>
      <c r="R117" s="6" t="s">
        <v>44</v>
      </c>
      <c r="S117" s="6" t="s">
        <v>45</v>
      </c>
      <c r="T117" s="1" t="s">
        <v>26</v>
      </c>
    </row>
    <row r="118" spans="1:21" x14ac:dyDescent="0.25">
      <c r="A118" s="2" t="s">
        <v>2</v>
      </c>
      <c r="B118" s="1" t="s">
        <v>58</v>
      </c>
      <c r="C118" s="1" t="s">
        <v>32</v>
      </c>
      <c r="D118" s="6" t="s">
        <v>24</v>
      </c>
      <c r="E118" s="6" t="s">
        <v>23</v>
      </c>
      <c r="F118" s="6" t="s">
        <v>26</v>
      </c>
      <c r="G118" s="6" t="s">
        <v>65</v>
      </c>
      <c r="H118" s="1" t="s">
        <v>23</v>
      </c>
      <c r="I118" s="1" t="s">
        <v>24</v>
      </c>
      <c r="J118" s="1" t="s">
        <v>62</v>
      </c>
      <c r="K118" s="5"/>
      <c r="L118" s="6" t="s">
        <v>19</v>
      </c>
      <c r="M118" s="1" t="s">
        <v>19</v>
      </c>
      <c r="N118" s="1" t="s">
        <v>19</v>
      </c>
      <c r="P118" s="5"/>
      <c r="Q118" s="6" t="s">
        <v>59</v>
      </c>
      <c r="R118" s="1" t="s">
        <v>44</v>
      </c>
      <c r="S118" s="1" t="s">
        <v>23</v>
      </c>
      <c r="T118" s="1" t="s">
        <v>45</v>
      </c>
      <c r="U118" s="1" t="s">
        <v>44</v>
      </c>
    </row>
    <row r="119" spans="1:21" x14ac:dyDescent="0.25">
      <c r="Q119" s="1" t="s">
        <v>59</v>
      </c>
      <c r="R119" s="1" t="s">
        <v>44</v>
      </c>
      <c r="S119" s="1" t="s">
        <v>35</v>
      </c>
      <c r="T119" s="1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E34"/>
  <sheetViews>
    <sheetView topLeftCell="CW19" zoomScaleNormal="100" workbookViewId="0">
      <selection activeCell="N33" sqref="N33:P33"/>
    </sheetView>
  </sheetViews>
  <sheetFormatPr baseColWidth="10" defaultColWidth="5" defaultRowHeight="15" x14ac:dyDescent="0.25"/>
  <cols>
    <col min="1" max="16384" width="5" style="11"/>
  </cols>
  <sheetData>
    <row r="1" spans="1:135" s="17" customFormat="1" x14ac:dyDescent="0.25">
      <c r="A1" s="17" t="s">
        <v>78</v>
      </c>
      <c r="R1" s="17" t="s">
        <v>85</v>
      </c>
      <c r="AI1" s="17" t="s">
        <v>84</v>
      </c>
      <c r="AZ1" s="17" t="s">
        <v>83</v>
      </c>
      <c r="BQ1" s="17" t="s">
        <v>82</v>
      </c>
      <c r="CH1" s="17" t="s">
        <v>81</v>
      </c>
      <c r="CY1" s="17" t="s">
        <v>80</v>
      </c>
      <c r="DP1" s="17" t="s">
        <v>79</v>
      </c>
    </row>
    <row r="2" spans="1:135" x14ac:dyDescent="0.25">
      <c r="A2" s="10">
        <v>0</v>
      </c>
      <c r="B2" s="10">
        <f t="shared" ref="B2:B33" si="0">A2+1</f>
        <v>1</v>
      </c>
      <c r="C2" s="10">
        <f t="shared" ref="C2:P19" si="1">B2+1</f>
        <v>2</v>
      </c>
      <c r="D2" s="10">
        <f t="shared" si="1"/>
        <v>3</v>
      </c>
      <c r="E2" s="10">
        <f t="shared" si="1"/>
        <v>4</v>
      </c>
      <c r="F2" s="10">
        <f t="shared" si="1"/>
        <v>5</v>
      </c>
      <c r="G2" s="10">
        <f t="shared" si="1"/>
        <v>6</v>
      </c>
      <c r="H2" s="10">
        <f t="shared" si="1"/>
        <v>7</v>
      </c>
      <c r="I2" s="10">
        <f t="shared" si="1"/>
        <v>8</v>
      </c>
      <c r="J2" s="10">
        <f t="shared" si="1"/>
        <v>9</v>
      </c>
      <c r="K2" s="10">
        <f t="shared" si="1"/>
        <v>10</v>
      </c>
      <c r="L2" s="10">
        <f t="shared" si="1"/>
        <v>11</v>
      </c>
      <c r="M2" s="10">
        <f t="shared" si="1"/>
        <v>12</v>
      </c>
      <c r="N2" s="10">
        <f t="shared" si="1"/>
        <v>13</v>
      </c>
      <c r="O2" s="10">
        <f t="shared" si="1"/>
        <v>14</v>
      </c>
      <c r="P2" s="10">
        <f t="shared" si="1"/>
        <v>15</v>
      </c>
      <c r="R2" s="12">
        <f>P33+1</f>
        <v>512</v>
      </c>
      <c r="S2" s="12">
        <f t="shared" ref="S2:S33" si="2">R2+1</f>
        <v>513</v>
      </c>
      <c r="T2" s="12">
        <f t="shared" ref="T2:AG17" si="3">S2+1</f>
        <v>514</v>
      </c>
      <c r="U2" s="12">
        <f t="shared" si="3"/>
        <v>515</v>
      </c>
      <c r="V2" s="12">
        <f t="shared" si="3"/>
        <v>516</v>
      </c>
      <c r="W2" s="12">
        <f t="shared" si="3"/>
        <v>517</v>
      </c>
      <c r="X2" s="12">
        <f t="shared" si="3"/>
        <v>518</v>
      </c>
      <c r="Y2" s="12">
        <f t="shared" si="3"/>
        <v>519</v>
      </c>
      <c r="Z2" s="12">
        <f t="shared" si="3"/>
        <v>520</v>
      </c>
      <c r="AA2" s="12">
        <f t="shared" si="3"/>
        <v>521</v>
      </c>
      <c r="AB2" s="12">
        <f t="shared" si="3"/>
        <v>522</v>
      </c>
      <c r="AC2" s="12">
        <f t="shared" si="3"/>
        <v>523</v>
      </c>
      <c r="AD2" s="12">
        <f t="shared" si="3"/>
        <v>524</v>
      </c>
      <c r="AE2" s="12">
        <f t="shared" si="3"/>
        <v>525</v>
      </c>
      <c r="AF2" s="12">
        <f t="shared" si="3"/>
        <v>526</v>
      </c>
      <c r="AG2" s="12">
        <f t="shared" si="3"/>
        <v>527</v>
      </c>
      <c r="AI2" s="13">
        <f>AG33+1</f>
        <v>1024</v>
      </c>
      <c r="AJ2" s="13">
        <f t="shared" ref="AJ2:AJ33" si="4">AI2+1</f>
        <v>1025</v>
      </c>
      <c r="AK2" s="13">
        <f t="shared" ref="AK2:AX2" si="5">AJ2+1</f>
        <v>1026</v>
      </c>
      <c r="AL2" s="13">
        <f t="shared" si="5"/>
        <v>1027</v>
      </c>
      <c r="AM2" s="13">
        <f t="shared" si="5"/>
        <v>1028</v>
      </c>
      <c r="AN2" s="13">
        <f t="shared" si="5"/>
        <v>1029</v>
      </c>
      <c r="AO2" s="13">
        <f t="shared" si="5"/>
        <v>1030</v>
      </c>
      <c r="AP2" s="13">
        <f t="shared" si="5"/>
        <v>1031</v>
      </c>
      <c r="AQ2" s="13">
        <f t="shared" si="5"/>
        <v>1032</v>
      </c>
      <c r="AR2" s="13">
        <f t="shared" si="5"/>
        <v>1033</v>
      </c>
      <c r="AS2" s="13">
        <f t="shared" si="5"/>
        <v>1034</v>
      </c>
      <c r="AT2" s="13">
        <f t="shared" si="5"/>
        <v>1035</v>
      </c>
      <c r="AU2" s="13">
        <f t="shared" si="5"/>
        <v>1036</v>
      </c>
      <c r="AV2" s="13">
        <f t="shared" si="5"/>
        <v>1037</v>
      </c>
      <c r="AW2" s="13">
        <f t="shared" si="5"/>
        <v>1038</v>
      </c>
      <c r="AX2" s="13">
        <f t="shared" si="5"/>
        <v>1039</v>
      </c>
      <c r="AZ2" s="14">
        <f>AX33+1</f>
        <v>1536</v>
      </c>
      <c r="BA2" s="14">
        <f t="shared" ref="BA2:BA33" si="6">AZ2+1</f>
        <v>1537</v>
      </c>
      <c r="BB2" s="14">
        <f t="shared" ref="BB2:BO2" si="7">BA2+1</f>
        <v>1538</v>
      </c>
      <c r="BC2" s="14">
        <f t="shared" si="7"/>
        <v>1539</v>
      </c>
      <c r="BD2" s="14">
        <f t="shared" si="7"/>
        <v>1540</v>
      </c>
      <c r="BE2" s="14">
        <f t="shared" si="7"/>
        <v>1541</v>
      </c>
      <c r="BF2" s="14">
        <f t="shared" si="7"/>
        <v>1542</v>
      </c>
      <c r="BG2" s="14">
        <f t="shared" si="7"/>
        <v>1543</v>
      </c>
      <c r="BH2" s="14">
        <f t="shared" si="7"/>
        <v>1544</v>
      </c>
      <c r="BI2" s="14">
        <f t="shared" si="7"/>
        <v>1545</v>
      </c>
      <c r="BJ2" s="14">
        <f t="shared" si="7"/>
        <v>1546</v>
      </c>
      <c r="BK2" s="14">
        <f t="shared" si="7"/>
        <v>1547</v>
      </c>
      <c r="BL2" s="14">
        <f t="shared" si="7"/>
        <v>1548</v>
      </c>
      <c r="BM2" s="14">
        <f t="shared" si="7"/>
        <v>1549</v>
      </c>
      <c r="BN2" s="14">
        <f t="shared" si="7"/>
        <v>1550</v>
      </c>
      <c r="BO2" s="14">
        <f t="shared" si="7"/>
        <v>1551</v>
      </c>
      <c r="BQ2" s="15">
        <f>BO33+1</f>
        <v>2048</v>
      </c>
      <c r="BR2" s="15">
        <f t="shared" ref="BR2:BR33" si="8">BQ2+1</f>
        <v>2049</v>
      </c>
      <c r="BS2" s="15">
        <f t="shared" ref="BS2:CF2" si="9">BR2+1</f>
        <v>2050</v>
      </c>
      <c r="BT2" s="15">
        <f t="shared" si="9"/>
        <v>2051</v>
      </c>
      <c r="BU2" s="15">
        <f t="shared" si="9"/>
        <v>2052</v>
      </c>
      <c r="BV2" s="15">
        <f t="shared" si="9"/>
        <v>2053</v>
      </c>
      <c r="BW2" s="15">
        <f t="shared" si="9"/>
        <v>2054</v>
      </c>
      <c r="BX2" s="15">
        <f t="shared" si="9"/>
        <v>2055</v>
      </c>
      <c r="BY2" s="15">
        <f t="shared" si="9"/>
        <v>2056</v>
      </c>
      <c r="BZ2" s="15">
        <f t="shared" si="9"/>
        <v>2057</v>
      </c>
      <c r="CA2" s="15">
        <f t="shared" si="9"/>
        <v>2058</v>
      </c>
      <c r="CB2" s="15">
        <f t="shared" si="9"/>
        <v>2059</v>
      </c>
      <c r="CC2" s="15">
        <f t="shared" si="9"/>
        <v>2060</v>
      </c>
      <c r="CD2" s="15">
        <f t="shared" si="9"/>
        <v>2061</v>
      </c>
      <c r="CE2" s="15">
        <f t="shared" si="9"/>
        <v>2062</v>
      </c>
      <c r="CF2" s="15">
        <f t="shared" si="9"/>
        <v>2063</v>
      </c>
      <c r="CH2" s="16">
        <f>CF33+1</f>
        <v>2560</v>
      </c>
      <c r="CI2" s="16">
        <f t="shared" ref="CI2:CI33" si="10">CH2+1</f>
        <v>2561</v>
      </c>
      <c r="CJ2" s="16">
        <f t="shared" ref="CJ2:CW2" si="11">CI2+1</f>
        <v>2562</v>
      </c>
      <c r="CK2" s="16">
        <f t="shared" si="11"/>
        <v>2563</v>
      </c>
      <c r="CL2" s="16">
        <f t="shared" si="11"/>
        <v>2564</v>
      </c>
      <c r="CM2" s="16">
        <f t="shared" si="11"/>
        <v>2565</v>
      </c>
      <c r="CN2" s="16">
        <f t="shared" si="11"/>
        <v>2566</v>
      </c>
      <c r="CO2" s="16">
        <f t="shared" si="11"/>
        <v>2567</v>
      </c>
      <c r="CP2" s="16">
        <f t="shared" si="11"/>
        <v>2568</v>
      </c>
      <c r="CQ2" s="16">
        <f t="shared" si="11"/>
        <v>2569</v>
      </c>
      <c r="CR2" s="16">
        <f t="shared" si="11"/>
        <v>2570</v>
      </c>
      <c r="CS2" s="16">
        <f t="shared" si="11"/>
        <v>2571</v>
      </c>
      <c r="CT2" s="16">
        <f t="shared" si="11"/>
        <v>2572</v>
      </c>
      <c r="CU2" s="16">
        <f t="shared" si="11"/>
        <v>2573</v>
      </c>
      <c r="CV2" s="16">
        <f t="shared" si="11"/>
        <v>2574</v>
      </c>
      <c r="CW2" s="16">
        <f t="shared" si="11"/>
        <v>2575</v>
      </c>
      <c r="CY2" s="10">
        <f>CW33+1</f>
        <v>3072</v>
      </c>
      <c r="CZ2" s="10">
        <f t="shared" ref="CZ2:CZ33" si="12">CY2+1</f>
        <v>3073</v>
      </c>
      <c r="DA2" s="10">
        <f t="shared" ref="DA2:DN2" si="13">CZ2+1</f>
        <v>3074</v>
      </c>
      <c r="DB2" s="10">
        <f t="shared" si="13"/>
        <v>3075</v>
      </c>
      <c r="DC2" s="10">
        <f t="shared" si="13"/>
        <v>3076</v>
      </c>
      <c r="DD2" s="10">
        <f t="shared" si="13"/>
        <v>3077</v>
      </c>
      <c r="DE2" s="10">
        <f t="shared" si="13"/>
        <v>3078</v>
      </c>
      <c r="DF2" s="10">
        <f t="shared" si="13"/>
        <v>3079</v>
      </c>
      <c r="DG2" s="10">
        <f t="shared" si="13"/>
        <v>3080</v>
      </c>
      <c r="DH2" s="10">
        <f t="shared" si="13"/>
        <v>3081</v>
      </c>
      <c r="DI2" s="10">
        <f t="shared" si="13"/>
        <v>3082</v>
      </c>
      <c r="DJ2" s="10">
        <f t="shared" si="13"/>
        <v>3083</v>
      </c>
      <c r="DK2" s="10">
        <f t="shared" si="13"/>
        <v>3084</v>
      </c>
      <c r="DL2" s="10">
        <f t="shared" si="13"/>
        <v>3085</v>
      </c>
      <c r="DM2" s="10">
        <f t="shared" si="13"/>
        <v>3086</v>
      </c>
      <c r="DN2" s="10">
        <f t="shared" si="13"/>
        <v>3087</v>
      </c>
      <c r="DP2" s="12">
        <f>DN33+1</f>
        <v>3584</v>
      </c>
      <c r="DQ2" s="12">
        <f t="shared" ref="DQ2:DQ33" si="14">DP2+1</f>
        <v>3585</v>
      </c>
      <c r="DR2" s="12">
        <f t="shared" ref="DR2:EE2" si="15">DQ2+1</f>
        <v>3586</v>
      </c>
      <c r="DS2" s="12">
        <f t="shared" si="15"/>
        <v>3587</v>
      </c>
      <c r="DT2" s="12">
        <f t="shared" si="15"/>
        <v>3588</v>
      </c>
      <c r="DU2" s="12">
        <f t="shared" si="15"/>
        <v>3589</v>
      </c>
      <c r="DV2" s="12">
        <f t="shared" si="15"/>
        <v>3590</v>
      </c>
      <c r="DW2" s="12">
        <f t="shared" si="15"/>
        <v>3591</v>
      </c>
      <c r="DX2" s="12">
        <f t="shared" si="15"/>
        <v>3592</v>
      </c>
      <c r="DY2" s="12">
        <f t="shared" si="15"/>
        <v>3593</v>
      </c>
      <c r="DZ2" s="12">
        <f t="shared" si="15"/>
        <v>3594</v>
      </c>
      <c r="EA2" s="12">
        <f t="shared" si="15"/>
        <v>3595</v>
      </c>
      <c r="EB2" s="12">
        <f t="shared" si="15"/>
        <v>3596</v>
      </c>
      <c r="EC2" s="12">
        <f t="shared" si="15"/>
        <v>3597</v>
      </c>
      <c r="ED2" s="12">
        <f t="shared" si="15"/>
        <v>3598</v>
      </c>
      <c r="EE2" s="12">
        <f t="shared" si="15"/>
        <v>3599</v>
      </c>
    </row>
    <row r="3" spans="1:135" x14ac:dyDescent="0.25">
      <c r="A3" s="10">
        <f t="shared" ref="A3:A33" si="16">P2+1</f>
        <v>16</v>
      </c>
      <c r="B3" s="10">
        <f t="shared" si="0"/>
        <v>17</v>
      </c>
      <c r="C3" s="10">
        <f t="shared" si="1"/>
        <v>18</v>
      </c>
      <c r="D3" s="10">
        <f t="shared" si="1"/>
        <v>19</v>
      </c>
      <c r="E3" s="10">
        <f t="shared" si="1"/>
        <v>20</v>
      </c>
      <c r="F3" s="10">
        <f t="shared" si="1"/>
        <v>21</v>
      </c>
      <c r="G3" s="10">
        <f t="shared" si="1"/>
        <v>22</v>
      </c>
      <c r="H3" s="10">
        <f t="shared" si="1"/>
        <v>23</v>
      </c>
      <c r="I3" s="10">
        <f t="shared" si="1"/>
        <v>24</v>
      </c>
      <c r="J3" s="10">
        <f t="shared" si="1"/>
        <v>25</v>
      </c>
      <c r="K3" s="10">
        <f t="shared" si="1"/>
        <v>26</v>
      </c>
      <c r="L3" s="10">
        <f t="shared" si="1"/>
        <v>27</v>
      </c>
      <c r="M3" s="10">
        <f t="shared" si="1"/>
        <v>28</v>
      </c>
      <c r="N3" s="10">
        <f t="shared" si="1"/>
        <v>29</v>
      </c>
      <c r="O3" s="10">
        <f t="shared" si="1"/>
        <v>30</v>
      </c>
      <c r="P3" s="10">
        <f t="shared" si="1"/>
        <v>31</v>
      </c>
      <c r="R3" s="12">
        <f t="shared" ref="R3:R33" si="17">AG2+1</f>
        <v>528</v>
      </c>
      <c r="S3" s="12">
        <f t="shared" si="2"/>
        <v>529</v>
      </c>
      <c r="T3" s="12">
        <f t="shared" si="3"/>
        <v>530</v>
      </c>
      <c r="U3" s="12">
        <f t="shared" si="3"/>
        <v>531</v>
      </c>
      <c r="V3" s="12">
        <f t="shared" si="3"/>
        <v>532</v>
      </c>
      <c r="W3" s="12">
        <f t="shared" si="3"/>
        <v>533</v>
      </c>
      <c r="X3" s="12">
        <f t="shared" si="3"/>
        <v>534</v>
      </c>
      <c r="Y3" s="12">
        <f t="shared" si="3"/>
        <v>535</v>
      </c>
      <c r="Z3" s="12">
        <f t="shared" si="3"/>
        <v>536</v>
      </c>
      <c r="AA3" s="12">
        <f t="shared" si="3"/>
        <v>537</v>
      </c>
      <c r="AB3" s="12">
        <f t="shared" si="3"/>
        <v>538</v>
      </c>
      <c r="AC3" s="12">
        <f t="shared" si="3"/>
        <v>539</v>
      </c>
      <c r="AD3" s="12">
        <f t="shared" si="3"/>
        <v>540</v>
      </c>
      <c r="AE3" s="12">
        <f t="shared" si="3"/>
        <v>541</v>
      </c>
      <c r="AF3" s="12">
        <f t="shared" si="3"/>
        <v>542</v>
      </c>
      <c r="AG3" s="12">
        <f t="shared" si="3"/>
        <v>543</v>
      </c>
      <c r="AI3" s="13">
        <f t="shared" ref="AI3:AI33" si="18">AX2+1</f>
        <v>1040</v>
      </c>
      <c r="AJ3" s="13">
        <f t="shared" si="4"/>
        <v>1041</v>
      </c>
      <c r="AK3" s="13">
        <f t="shared" ref="AK3:AX3" si="19">AJ3+1</f>
        <v>1042</v>
      </c>
      <c r="AL3" s="13">
        <f t="shared" si="19"/>
        <v>1043</v>
      </c>
      <c r="AM3" s="13">
        <f t="shared" si="19"/>
        <v>1044</v>
      </c>
      <c r="AN3" s="13">
        <f t="shared" si="19"/>
        <v>1045</v>
      </c>
      <c r="AO3" s="13">
        <f t="shared" si="19"/>
        <v>1046</v>
      </c>
      <c r="AP3" s="13">
        <f t="shared" si="19"/>
        <v>1047</v>
      </c>
      <c r="AQ3" s="13">
        <f t="shared" si="19"/>
        <v>1048</v>
      </c>
      <c r="AR3" s="13">
        <f t="shared" si="19"/>
        <v>1049</v>
      </c>
      <c r="AS3" s="13">
        <f t="shared" si="19"/>
        <v>1050</v>
      </c>
      <c r="AT3" s="13">
        <f t="shared" si="19"/>
        <v>1051</v>
      </c>
      <c r="AU3" s="13">
        <f t="shared" si="19"/>
        <v>1052</v>
      </c>
      <c r="AV3" s="13">
        <f t="shared" si="19"/>
        <v>1053</v>
      </c>
      <c r="AW3" s="13">
        <f t="shared" si="19"/>
        <v>1054</v>
      </c>
      <c r="AX3" s="13">
        <f t="shared" si="19"/>
        <v>1055</v>
      </c>
      <c r="AZ3" s="14">
        <f t="shared" ref="AZ3:AZ33" si="20">BO2+1</f>
        <v>1552</v>
      </c>
      <c r="BA3" s="14">
        <f t="shared" si="6"/>
        <v>1553</v>
      </c>
      <c r="BB3" s="14">
        <f t="shared" ref="BB3:BO3" si="21">BA3+1</f>
        <v>1554</v>
      </c>
      <c r="BC3" s="14">
        <f t="shared" si="21"/>
        <v>1555</v>
      </c>
      <c r="BD3" s="14">
        <f t="shared" si="21"/>
        <v>1556</v>
      </c>
      <c r="BE3" s="14">
        <f t="shared" si="21"/>
        <v>1557</v>
      </c>
      <c r="BF3" s="14">
        <f t="shared" si="21"/>
        <v>1558</v>
      </c>
      <c r="BG3" s="14">
        <f t="shared" si="21"/>
        <v>1559</v>
      </c>
      <c r="BH3" s="14">
        <f t="shared" si="21"/>
        <v>1560</v>
      </c>
      <c r="BI3" s="14">
        <f t="shared" si="21"/>
        <v>1561</v>
      </c>
      <c r="BJ3" s="14">
        <f t="shared" si="21"/>
        <v>1562</v>
      </c>
      <c r="BK3" s="14">
        <f t="shared" si="21"/>
        <v>1563</v>
      </c>
      <c r="BL3" s="14">
        <f t="shared" si="21"/>
        <v>1564</v>
      </c>
      <c r="BM3" s="14">
        <f t="shared" si="21"/>
        <v>1565</v>
      </c>
      <c r="BN3" s="14">
        <f t="shared" si="21"/>
        <v>1566</v>
      </c>
      <c r="BO3" s="14">
        <f t="shared" si="21"/>
        <v>1567</v>
      </c>
      <c r="BQ3" s="15">
        <f t="shared" ref="BQ3:BQ33" si="22">CF2+1</f>
        <v>2064</v>
      </c>
      <c r="BR3" s="15">
        <f t="shared" si="8"/>
        <v>2065</v>
      </c>
      <c r="BS3" s="15">
        <f t="shared" ref="BS3:CF3" si="23">BR3+1</f>
        <v>2066</v>
      </c>
      <c r="BT3" s="15">
        <f t="shared" si="23"/>
        <v>2067</v>
      </c>
      <c r="BU3" s="15">
        <f t="shared" si="23"/>
        <v>2068</v>
      </c>
      <c r="BV3" s="15">
        <f t="shared" si="23"/>
        <v>2069</v>
      </c>
      <c r="BW3" s="15">
        <f t="shared" si="23"/>
        <v>2070</v>
      </c>
      <c r="BX3" s="15">
        <f t="shared" si="23"/>
        <v>2071</v>
      </c>
      <c r="BY3" s="15">
        <f t="shared" si="23"/>
        <v>2072</v>
      </c>
      <c r="BZ3" s="15">
        <f t="shared" si="23"/>
        <v>2073</v>
      </c>
      <c r="CA3" s="15">
        <f t="shared" si="23"/>
        <v>2074</v>
      </c>
      <c r="CB3" s="15">
        <f t="shared" si="23"/>
        <v>2075</v>
      </c>
      <c r="CC3" s="15">
        <f t="shared" si="23"/>
        <v>2076</v>
      </c>
      <c r="CD3" s="15">
        <f t="shared" si="23"/>
        <v>2077</v>
      </c>
      <c r="CE3" s="15">
        <f t="shared" si="23"/>
        <v>2078</v>
      </c>
      <c r="CF3" s="15">
        <f t="shared" si="23"/>
        <v>2079</v>
      </c>
      <c r="CH3" s="16">
        <f t="shared" ref="CH3:CH33" si="24">CW2+1</f>
        <v>2576</v>
      </c>
      <c r="CI3" s="16">
        <f t="shared" si="10"/>
        <v>2577</v>
      </c>
      <c r="CJ3" s="16">
        <f t="shared" ref="CJ3:CW3" si="25">CI3+1</f>
        <v>2578</v>
      </c>
      <c r="CK3" s="16">
        <f t="shared" si="25"/>
        <v>2579</v>
      </c>
      <c r="CL3" s="16">
        <f t="shared" si="25"/>
        <v>2580</v>
      </c>
      <c r="CM3" s="16">
        <f t="shared" si="25"/>
        <v>2581</v>
      </c>
      <c r="CN3" s="16">
        <f t="shared" si="25"/>
        <v>2582</v>
      </c>
      <c r="CO3" s="16">
        <f t="shared" si="25"/>
        <v>2583</v>
      </c>
      <c r="CP3" s="16">
        <f t="shared" si="25"/>
        <v>2584</v>
      </c>
      <c r="CQ3" s="16">
        <f t="shared" si="25"/>
        <v>2585</v>
      </c>
      <c r="CR3" s="16">
        <f t="shared" si="25"/>
        <v>2586</v>
      </c>
      <c r="CS3" s="16">
        <f t="shared" si="25"/>
        <v>2587</v>
      </c>
      <c r="CT3" s="16">
        <f t="shared" si="25"/>
        <v>2588</v>
      </c>
      <c r="CU3" s="16">
        <f t="shared" si="25"/>
        <v>2589</v>
      </c>
      <c r="CV3" s="16">
        <f t="shared" si="25"/>
        <v>2590</v>
      </c>
      <c r="CW3" s="16">
        <f t="shared" si="25"/>
        <v>2591</v>
      </c>
      <c r="CY3" s="10">
        <f t="shared" ref="CY3:CY33" si="26">DN2+1</f>
        <v>3088</v>
      </c>
      <c r="CZ3" s="10">
        <f t="shared" si="12"/>
        <v>3089</v>
      </c>
      <c r="DA3" s="10">
        <f t="shared" ref="DA3:DN3" si="27">CZ3+1</f>
        <v>3090</v>
      </c>
      <c r="DB3" s="10">
        <f t="shared" si="27"/>
        <v>3091</v>
      </c>
      <c r="DC3" s="10">
        <f t="shared" si="27"/>
        <v>3092</v>
      </c>
      <c r="DD3" s="10">
        <f t="shared" si="27"/>
        <v>3093</v>
      </c>
      <c r="DE3" s="10">
        <f t="shared" si="27"/>
        <v>3094</v>
      </c>
      <c r="DF3" s="10">
        <f t="shared" si="27"/>
        <v>3095</v>
      </c>
      <c r="DG3" s="10">
        <f t="shared" si="27"/>
        <v>3096</v>
      </c>
      <c r="DH3" s="10">
        <f t="shared" si="27"/>
        <v>3097</v>
      </c>
      <c r="DI3" s="10">
        <f t="shared" si="27"/>
        <v>3098</v>
      </c>
      <c r="DJ3" s="10">
        <f t="shared" si="27"/>
        <v>3099</v>
      </c>
      <c r="DK3" s="10">
        <f t="shared" si="27"/>
        <v>3100</v>
      </c>
      <c r="DL3" s="10">
        <f t="shared" si="27"/>
        <v>3101</v>
      </c>
      <c r="DM3" s="10">
        <f t="shared" si="27"/>
        <v>3102</v>
      </c>
      <c r="DN3" s="10">
        <f t="shared" si="27"/>
        <v>3103</v>
      </c>
      <c r="DP3" s="12">
        <f t="shared" ref="DP3:DP33" si="28">EE2+1</f>
        <v>3600</v>
      </c>
      <c r="DQ3" s="12">
        <f t="shared" si="14"/>
        <v>3601</v>
      </c>
      <c r="DR3" s="12">
        <f t="shared" ref="DR3:EE3" si="29">DQ3+1</f>
        <v>3602</v>
      </c>
      <c r="DS3" s="12">
        <f t="shared" si="29"/>
        <v>3603</v>
      </c>
      <c r="DT3" s="12">
        <f t="shared" si="29"/>
        <v>3604</v>
      </c>
      <c r="DU3" s="12">
        <f t="shared" si="29"/>
        <v>3605</v>
      </c>
      <c r="DV3" s="12">
        <f t="shared" si="29"/>
        <v>3606</v>
      </c>
      <c r="DW3" s="12">
        <f t="shared" si="29"/>
        <v>3607</v>
      </c>
      <c r="DX3" s="12">
        <f t="shared" si="29"/>
        <v>3608</v>
      </c>
      <c r="DY3" s="12">
        <f t="shared" si="29"/>
        <v>3609</v>
      </c>
      <c r="DZ3" s="12">
        <f t="shared" si="29"/>
        <v>3610</v>
      </c>
      <c r="EA3" s="12">
        <f t="shared" si="29"/>
        <v>3611</v>
      </c>
      <c r="EB3" s="12">
        <f t="shared" si="29"/>
        <v>3612</v>
      </c>
      <c r="EC3" s="12">
        <f t="shared" si="29"/>
        <v>3613</v>
      </c>
      <c r="ED3" s="12">
        <f t="shared" si="29"/>
        <v>3614</v>
      </c>
      <c r="EE3" s="12">
        <f t="shared" si="29"/>
        <v>3615</v>
      </c>
    </row>
    <row r="4" spans="1:135" x14ac:dyDescent="0.25">
      <c r="A4" s="10">
        <f t="shared" si="16"/>
        <v>32</v>
      </c>
      <c r="B4" s="10">
        <f t="shared" si="0"/>
        <v>33</v>
      </c>
      <c r="C4" s="10">
        <f t="shared" si="1"/>
        <v>34</v>
      </c>
      <c r="D4" s="10">
        <f t="shared" si="1"/>
        <v>35</v>
      </c>
      <c r="E4" s="10">
        <f t="shared" si="1"/>
        <v>36</v>
      </c>
      <c r="F4" s="10">
        <f t="shared" si="1"/>
        <v>37</v>
      </c>
      <c r="G4" s="10">
        <f t="shared" si="1"/>
        <v>38</v>
      </c>
      <c r="H4" s="10">
        <f t="shared" si="1"/>
        <v>39</v>
      </c>
      <c r="I4" s="10">
        <f t="shared" si="1"/>
        <v>40</v>
      </c>
      <c r="J4" s="10">
        <f t="shared" si="1"/>
        <v>41</v>
      </c>
      <c r="K4" s="10">
        <f t="shared" si="1"/>
        <v>42</v>
      </c>
      <c r="L4" s="10">
        <f t="shared" si="1"/>
        <v>43</v>
      </c>
      <c r="M4" s="10">
        <f t="shared" si="1"/>
        <v>44</v>
      </c>
      <c r="N4" s="10">
        <f t="shared" si="1"/>
        <v>45</v>
      </c>
      <c r="O4" s="10">
        <f t="shared" si="1"/>
        <v>46</v>
      </c>
      <c r="P4" s="10">
        <f t="shared" si="1"/>
        <v>47</v>
      </c>
      <c r="R4" s="12">
        <f t="shared" si="17"/>
        <v>544</v>
      </c>
      <c r="S4" s="12">
        <f t="shared" si="2"/>
        <v>545</v>
      </c>
      <c r="T4" s="12">
        <f t="shared" si="3"/>
        <v>546</v>
      </c>
      <c r="U4" s="12">
        <f t="shared" si="3"/>
        <v>547</v>
      </c>
      <c r="V4" s="12">
        <f t="shared" si="3"/>
        <v>548</v>
      </c>
      <c r="W4" s="12">
        <f t="shared" si="3"/>
        <v>549</v>
      </c>
      <c r="X4" s="12">
        <f t="shared" si="3"/>
        <v>550</v>
      </c>
      <c r="Y4" s="12">
        <f t="shared" si="3"/>
        <v>551</v>
      </c>
      <c r="Z4" s="12">
        <f t="shared" si="3"/>
        <v>552</v>
      </c>
      <c r="AA4" s="12">
        <f t="shared" si="3"/>
        <v>553</v>
      </c>
      <c r="AB4" s="12">
        <f t="shared" si="3"/>
        <v>554</v>
      </c>
      <c r="AC4" s="12">
        <f t="shared" si="3"/>
        <v>555</v>
      </c>
      <c r="AD4" s="12">
        <f t="shared" si="3"/>
        <v>556</v>
      </c>
      <c r="AE4" s="12">
        <f t="shared" si="3"/>
        <v>557</v>
      </c>
      <c r="AF4" s="12">
        <f t="shared" si="3"/>
        <v>558</v>
      </c>
      <c r="AG4" s="12">
        <f t="shared" si="3"/>
        <v>559</v>
      </c>
      <c r="AI4" s="13">
        <f t="shared" si="18"/>
        <v>1056</v>
      </c>
      <c r="AJ4" s="13">
        <f t="shared" si="4"/>
        <v>1057</v>
      </c>
      <c r="AK4" s="13">
        <f t="shared" ref="AK4:AX4" si="30">AJ4+1</f>
        <v>1058</v>
      </c>
      <c r="AL4" s="13">
        <f t="shared" si="30"/>
        <v>1059</v>
      </c>
      <c r="AM4" s="13">
        <f t="shared" si="30"/>
        <v>1060</v>
      </c>
      <c r="AN4" s="13">
        <f t="shared" si="30"/>
        <v>1061</v>
      </c>
      <c r="AO4" s="13">
        <f t="shared" si="30"/>
        <v>1062</v>
      </c>
      <c r="AP4" s="13">
        <f t="shared" si="30"/>
        <v>1063</v>
      </c>
      <c r="AQ4" s="13">
        <f t="shared" si="30"/>
        <v>1064</v>
      </c>
      <c r="AR4" s="13">
        <f t="shared" si="30"/>
        <v>1065</v>
      </c>
      <c r="AS4" s="13">
        <f t="shared" si="30"/>
        <v>1066</v>
      </c>
      <c r="AT4" s="13">
        <f t="shared" si="30"/>
        <v>1067</v>
      </c>
      <c r="AU4" s="13">
        <f t="shared" si="30"/>
        <v>1068</v>
      </c>
      <c r="AV4" s="13">
        <f t="shared" si="30"/>
        <v>1069</v>
      </c>
      <c r="AW4" s="13">
        <f t="shared" si="30"/>
        <v>1070</v>
      </c>
      <c r="AX4" s="13">
        <f t="shared" si="30"/>
        <v>1071</v>
      </c>
      <c r="AZ4" s="14">
        <f t="shared" si="20"/>
        <v>1568</v>
      </c>
      <c r="BA4" s="14">
        <f t="shared" si="6"/>
        <v>1569</v>
      </c>
      <c r="BB4" s="14">
        <f t="shared" ref="BB4:BO4" si="31">BA4+1</f>
        <v>1570</v>
      </c>
      <c r="BC4" s="14">
        <f t="shared" si="31"/>
        <v>1571</v>
      </c>
      <c r="BD4" s="14">
        <f t="shared" si="31"/>
        <v>1572</v>
      </c>
      <c r="BE4" s="14">
        <f t="shared" si="31"/>
        <v>1573</v>
      </c>
      <c r="BF4" s="14">
        <f t="shared" si="31"/>
        <v>1574</v>
      </c>
      <c r="BG4" s="14">
        <f t="shared" si="31"/>
        <v>1575</v>
      </c>
      <c r="BH4" s="14">
        <f t="shared" si="31"/>
        <v>1576</v>
      </c>
      <c r="BI4" s="14">
        <f t="shared" si="31"/>
        <v>1577</v>
      </c>
      <c r="BJ4" s="14">
        <f t="shared" si="31"/>
        <v>1578</v>
      </c>
      <c r="BK4" s="14">
        <f t="shared" si="31"/>
        <v>1579</v>
      </c>
      <c r="BL4" s="14">
        <f t="shared" si="31"/>
        <v>1580</v>
      </c>
      <c r="BM4" s="14">
        <f t="shared" si="31"/>
        <v>1581</v>
      </c>
      <c r="BN4" s="14">
        <f t="shared" si="31"/>
        <v>1582</v>
      </c>
      <c r="BO4" s="14">
        <f t="shared" si="31"/>
        <v>1583</v>
      </c>
      <c r="BQ4" s="15">
        <f t="shared" si="22"/>
        <v>2080</v>
      </c>
      <c r="BR4" s="15">
        <f t="shared" si="8"/>
        <v>2081</v>
      </c>
      <c r="BS4" s="15">
        <f t="shared" ref="BS4:CF4" si="32">BR4+1</f>
        <v>2082</v>
      </c>
      <c r="BT4" s="15">
        <f t="shared" si="32"/>
        <v>2083</v>
      </c>
      <c r="BU4" s="15">
        <f t="shared" si="32"/>
        <v>2084</v>
      </c>
      <c r="BV4" s="15">
        <f t="shared" si="32"/>
        <v>2085</v>
      </c>
      <c r="BW4" s="15">
        <f t="shared" si="32"/>
        <v>2086</v>
      </c>
      <c r="BX4" s="15">
        <f t="shared" si="32"/>
        <v>2087</v>
      </c>
      <c r="BY4" s="15">
        <f t="shared" si="32"/>
        <v>2088</v>
      </c>
      <c r="BZ4" s="15">
        <f t="shared" si="32"/>
        <v>2089</v>
      </c>
      <c r="CA4" s="15">
        <f t="shared" si="32"/>
        <v>2090</v>
      </c>
      <c r="CB4" s="15">
        <f t="shared" si="32"/>
        <v>2091</v>
      </c>
      <c r="CC4" s="15">
        <f t="shared" si="32"/>
        <v>2092</v>
      </c>
      <c r="CD4" s="15">
        <f t="shared" si="32"/>
        <v>2093</v>
      </c>
      <c r="CE4" s="15">
        <f t="shared" si="32"/>
        <v>2094</v>
      </c>
      <c r="CF4" s="15">
        <f t="shared" si="32"/>
        <v>2095</v>
      </c>
      <c r="CH4" s="16">
        <f t="shared" si="24"/>
        <v>2592</v>
      </c>
      <c r="CI4" s="16">
        <f t="shared" si="10"/>
        <v>2593</v>
      </c>
      <c r="CJ4" s="16">
        <f t="shared" ref="CJ4:CW4" si="33">CI4+1</f>
        <v>2594</v>
      </c>
      <c r="CK4" s="16">
        <f t="shared" si="33"/>
        <v>2595</v>
      </c>
      <c r="CL4" s="16">
        <f t="shared" si="33"/>
        <v>2596</v>
      </c>
      <c r="CM4" s="16">
        <f t="shared" si="33"/>
        <v>2597</v>
      </c>
      <c r="CN4" s="16">
        <f t="shared" si="33"/>
        <v>2598</v>
      </c>
      <c r="CO4" s="16">
        <f t="shared" si="33"/>
        <v>2599</v>
      </c>
      <c r="CP4" s="16">
        <f t="shared" si="33"/>
        <v>2600</v>
      </c>
      <c r="CQ4" s="16">
        <f t="shared" si="33"/>
        <v>2601</v>
      </c>
      <c r="CR4" s="16">
        <f t="shared" si="33"/>
        <v>2602</v>
      </c>
      <c r="CS4" s="16">
        <f t="shared" si="33"/>
        <v>2603</v>
      </c>
      <c r="CT4" s="16">
        <f t="shared" si="33"/>
        <v>2604</v>
      </c>
      <c r="CU4" s="16">
        <f t="shared" si="33"/>
        <v>2605</v>
      </c>
      <c r="CV4" s="16">
        <f t="shared" si="33"/>
        <v>2606</v>
      </c>
      <c r="CW4" s="16">
        <f t="shared" si="33"/>
        <v>2607</v>
      </c>
      <c r="CY4" s="10">
        <f t="shared" si="26"/>
        <v>3104</v>
      </c>
      <c r="CZ4" s="10">
        <f t="shared" si="12"/>
        <v>3105</v>
      </c>
      <c r="DA4" s="10">
        <f t="shared" ref="DA4:DN4" si="34">CZ4+1</f>
        <v>3106</v>
      </c>
      <c r="DB4" s="10">
        <f t="shared" si="34"/>
        <v>3107</v>
      </c>
      <c r="DC4" s="10">
        <f t="shared" si="34"/>
        <v>3108</v>
      </c>
      <c r="DD4" s="10">
        <f t="shared" si="34"/>
        <v>3109</v>
      </c>
      <c r="DE4" s="10">
        <f t="shared" si="34"/>
        <v>3110</v>
      </c>
      <c r="DF4" s="10">
        <f t="shared" si="34"/>
        <v>3111</v>
      </c>
      <c r="DG4" s="10">
        <f t="shared" si="34"/>
        <v>3112</v>
      </c>
      <c r="DH4" s="10">
        <f t="shared" si="34"/>
        <v>3113</v>
      </c>
      <c r="DI4" s="10">
        <f t="shared" si="34"/>
        <v>3114</v>
      </c>
      <c r="DJ4" s="10">
        <f t="shared" si="34"/>
        <v>3115</v>
      </c>
      <c r="DK4" s="10">
        <f t="shared" si="34"/>
        <v>3116</v>
      </c>
      <c r="DL4" s="10">
        <f t="shared" si="34"/>
        <v>3117</v>
      </c>
      <c r="DM4" s="10">
        <f t="shared" si="34"/>
        <v>3118</v>
      </c>
      <c r="DN4" s="10">
        <f t="shared" si="34"/>
        <v>3119</v>
      </c>
      <c r="DP4" s="12">
        <f t="shared" si="28"/>
        <v>3616</v>
      </c>
      <c r="DQ4" s="12">
        <f t="shared" si="14"/>
        <v>3617</v>
      </c>
      <c r="DR4" s="12">
        <f t="shared" ref="DR4:EE4" si="35">DQ4+1</f>
        <v>3618</v>
      </c>
      <c r="DS4" s="12">
        <f t="shared" si="35"/>
        <v>3619</v>
      </c>
      <c r="DT4" s="12">
        <f t="shared" si="35"/>
        <v>3620</v>
      </c>
      <c r="DU4" s="12">
        <f t="shared" si="35"/>
        <v>3621</v>
      </c>
      <c r="DV4" s="12">
        <f t="shared" si="35"/>
        <v>3622</v>
      </c>
      <c r="DW4" s="12">
        <f t="shared" si="35"/>
        <v>3623</v>
      </c>
      <c r="DX4" s="12">
        <f t="shared" si="35"/>
        <v>3624</v>
      </c>
      <c r="DY4" s="12">
        <f t="shared" si="35"/>
        <v>3625</v>
      </c>
      <c r="DZ4" s="12">
        <f t="shared" si="35"/>
        <v>3626</v>
      </c>
      <c r="EA4" s="12">
        <f t="shared" si="35"/>
        <v>3627</v>
      </c>
      <c r="EB4" s="12">
        <f t="shared" si="35"/>
        <v>3628</v>
      </c>
      <c r="EC4" s="12">
        <f t="shared" si="35"/>
        <v>3629</v>
      </c>
      <c r="ED4" s="12">
        <f t="shared" si="35"/>
        <v>3630</v>
      </c>
      <c r="EE4" s="12">
        <f t="shared" si="35"/>
        <v>3631</v>
      </c>
    </row>
    <row r="5" spans="1:135" x14ac:dyDescent="0.25">
      <c r="A5" s="10">
        <f t="shared" si="16"/>
        <v>48</v>
      </c>
      <c r="B5" s="10">
        <f t="shared" si="0"/>
        <v>49</v>
      </c>
      <c r="C5" s="10">
        <f t="shared" si="1"/>
        <v>50</v>
      </c>
      <c r="D5" s="10">
        <f t="shared" si="1"/>
        <v>51</v>
      </c>
      <c r="E5" s="10">
        <f t="shared" si="1"/>
        <v>52</v>
      </c>
      <c r="F5" s="10">
        <f t="shared" si="1"/>
        <v>53</v>
      </c>
      <c r="G5" s="10">
        <f t="shared" si="1"/>
        <v>54</v>
      </c>
      <c r="H5" s="10">
        <f t="shared" si="1"/>
        <v>55</v>
      </c>
      <c r="I5" s="10">
        <f t="shared" si="1"/>
        <v>56</v>
      </c>
      <c r="J5" s="10">
        <f t="shared" si="1"/>
        <v>57</v>
      </c>
      <c r="K5" s="10">
        <f t="shared" si="1"/>
        <v>58</v>
      </c>
      <c r="L5" s="10">
        <f t="shared" si="1"/>
        <v>59</v>
      </c>
      <c r="M5" s="10">
        <f t="shared" si="1"/>
        <v>60</v>
      </c>
      <c r="N5" s="10">
        <f t="shared" si="1"/>
        <v>61</v>
      </c>
      <c r="O5" s="10">
        <f t="shared" si="1"/>
        <v>62</v>
      </c>
      <c r="P5" s="10">
        <f t="shared" si="1"/>
        <v>63</v>
      </c>
      <c r="R5" s="12">
        <f t="shared" si="17"/>
        <v>560</v>
      </c>
      <c r="S5" s="12">
        <f t="shared" si="2"/>
        <v>561</v>
      </c>
      <c r="T5" s="12">
        <f t="shared" si="3"/>
        <v>562</v>
      </c>
      <c r="U5" s="12">
        <f t="shared" si="3"/>
        <v>563</v>
      </c>
      <c r="V5" s="12">
        <f t="shared" si="3"/>
        <v>564</v>
      </c>
      <c r="W5" s="12">
        <f t="shared" si="3"/>
        <v>565</v>
      </c>
      <c r="X5" s="12">
        <f t="shared" si="3"/>
        <v>566</v>
      </c>
      <c r="Y5" s="12">
        <f t="shared" si="3"/>
        <v>567</v>
      </c>
      <c r="Z5" s="12">
        <f t="shared" si="3"/>
        <v>568</v>
      </c>
      <c r="AA5" s="12">
        <f t="shared" si="3"/>
        <v>569</v>
      </c>
      <c r="AB5" s="12">
        <f t="shared" si="3"/>
        <v>570</v>
      </c>
      <c r="AC5" s="12">
        <f t="shared" si="3"/>
        <v>571</v>
      </c>
      <c r="AD5" s="12">
        <f t="shared" si="3"/>
        <v>572</v>
      </c>
      <c r="AE5" s="12">
        <f t="shared" si="3"/>
        <v>573</v>
      </c>
      <c r="AF5" s="12">
        <f t="shared" si="3"/>
        <v>574</v>
      </c>
      <c r="AG5" s="12">
        <f t="shared" si="3"/>
        <v>575</v>
      </c>
      <c r="AI5" s="13">
        <f t="shared" si="18"/>
        <v>1072</v>
      </c>
      <c r="AJ5" s="13">
        <f t="shared" si="4"/>
        <v>1073</v>
      </c>
      <c r="AK5" s="13">
        <f t="shared" ref="AK5:AX5" si="36">AJ5+1</f>
        <v>1074</v>
      </c>
      <c r="AL5" s="13">
        <f t="shared" si="36"/>
        <v>1075</v>
      </c>
      <c r="AM5" s="13">
        <f t="shared" si="36"/>
        <v>1076</v>
      </c>
      <c r="AN5" s="13">
        <f t="shared" si="36"/>
        <v>1077</v>
      </c>
      <c r="AO5" s="13">
        <f t="shared" si="36"/>
        <v>1078</v>
      </c>
      <c r="AP5" s="13">
        <f t="shared" si="36"/>
        <v>1079</v>
      </c>
      <c r="AQ5" s="13">
        <f t="shared" si="36"/>
        <v>1080</v>
      </c>
      <c r="AR5" s="13">
        <f t="shared" si="36"/>
        <v>1081</v>
      </c>
      <c r="AS5" s="13">
        <f t="shared" si="36"/>
        <v>1082</v>
      </c>
      <c r="AT5" s="13">
        <f t="shared" si="36"/>
        <v>1083</v>
      </c>
      <c r="AU5" s="13">
        <f t="shared" si="36"/>
        <v>1084</v>
      </c>
      <c r="AV5" s="13">
        <f t="shared" si="36"/>
        <v>1085</v>
      </c>
      <c r="AW5" s="13">
        <f t="shared" si="36"/>
        <v>1086</v>
      </c>
      <c r="AX5" s="13">
        <f t="shared" si="36"/>
        <v>1087</v>
      </c>
      <c r="AZ5" s="14">
        <f t="shared" si="20"/>
        <v>1584</v>
      </c>
      <c r="BA5" s="14">
        <f t="shared" si="6"/>
        <v>1585</v>
      </c>
      <c r="BB5" s="14">
        <f t="shared" ref="BB5:BO5" si="37">BA5+1</f>
        <v>1586</v>
      </c>
      <c r="BC5" s="14">
        <f t="shared" si="37"/>
        <v>1587</v>
      </c>
      <c r="BD5" s="14">
        <f t="shared" si="37"/>
        <v>1588</v>
      </c>
      <c r="BE5" s="14">
        <f t="shared" si="37"/>
        <v>1589</v>
      </c>
      <c r="BF5" s="14">
        <f t="shared" si="37"/>
        <v>1590</v>
      </c>
      <c r="BG5" s="14">
        <f t="shared" si="37"/>
        <v>1591</v>
      </c>
      <c r="BH5" s="14">
        <f t="shared" si="37"/>
        <v>1592</v>
      </c>
      <c r="BI5" s="14">
        <f t="shared" si="37"/>
        <v>1593</v>
      </c>
      <c r="BJ5" s="14">
        <f t="shared" si="37"/>
        <v>1594</v>
      </c>
      <c r="BK5" s="14">
        <f t="shared" si="37"/>
        <v>1595</v>
      </c>
      <c r="BL5" s="14">
        <f t="shared" si="37"/>
        <v>1596</v>
      </c>
      <c r="BM5" s="14">
        <f t="shared" si="37"/>
        <v>1597</v>
      </c>
      <c r="BN5" s="14">
        <f t="shared" si="37"/>
        <v>1598</v>
      </c>
      <c r="BO5" s="14">
        <f t="shared" si="37"/>
        <v>1599</v>
      </c>
      <c r="BQ5" s="15">
        <f t="shared" si="22"/>
        <v>2096</v>
      </c>
      <c r="BR5" s="15">
        <f t="shared" si="8"/>
        <v>2097</v>
      </c>
      <c r="BS5" s="15">
        <f t="shared" ref="BS5:CF5" si="38">BR5+1</f>
        <v>2098</v>
      </c>
      <c r="BT5" s="15">
        <f t="shared" si="38"/>
        <v>2099</v>
      </c>
      <c r="BU5" s="15">
        <f t="shared" si="38"/>
        <v>2100</v>
      </c>
      <c r="BV5" s="15">
        <f t="shared" si="38"/>
        <v>2101</v>
      </c>
      <c r="BW5" s="15">
        <f t="shared" si="38"/>
        <v>2102</v>
      </c>
      <c r="BX5" s="15">
        <f t="shared" si="38"/>
        <v>2103</v>
      </c>
      <c r="BY5" s="15">
        <f t="shared" si="38"/>
        <v>2104</v>
      </c>
      <c r="BZ5" s="15">
        <f t="shared" si="38"/>
        <v>2105</v>
      </c>
      <c r="CA5" s="15">
        <f t="shared" si="38"/>
        <v>2106</v>
      </c>
      <c r="CB5" s="15">
        <f t="shared" si="38"/>
        <v>2107</v>
      </c>
      <c r="CC5" s="15">
        <f t="shared" si="38"/>
        <v>2108</v>
      </c>
      <c r="CD5" s="15">
        <f t="shared" si="38"/>
        <v>2109</v>
      </c>
      <c r="CE5" s="15">
        <f t="shared" si="38"/>
        <v>2110</v>
      </c>
      <c r="CF5" s="15">
        <f t="shared" si="38"/>
        <v>2111</v>
      </c>
      <c r="CH5" s="16">
        <f t="shared" si="24"/>
        <v>2608</v>
      </c>
      <c r="CI5" s="16">
        <f t="shared" si="10"/>
        <v>2609</v>
      </c>
      <c r="CJ5" s="16">
        <f t="shared" ref="CJ5:CW5" si="39">CI5+1</f>
        <v>2610</v>
      </c>
      <c r="CK5" s="16">
        <f t="shared" si="39"/>
        <v>2611</v>
      </c>
      <c r="CL5" s="16">
        <f t="shared" si="39"/>
        <v>2612</v>
      </c>
      <c r="CM5" s="16">
        <f t="shared" si="39"/>
        <v>2613</v>
      </c>
      <c r="CN5" s="16">
        <f t="shared" si="39"/>
        <v>2614</v>
      </c>
      <c r="CO5" s="16">
        <f t="shared" si="39"/>
        <v>2615</v>
      </c>
      <c r="CP5" s="16">
        <f t="shared" si="39"/>
        <v>2616</v>
      </c>
      <c r="CQ5" s="16">
        <f t="shared" si="39"/>
        <v>2617</v>
      </c>
      <c r="CR5" s="16">
        <f t="shared" si="39"/>
        <v>2618</v>
      </c>
      <c r="CS5" s="16">
        <f t="shared" si="39"/>
        <v>2619</v>
      </c>
      <c r="CT5" s="16">
        <f t="shared" si="39"/>
        <v>2620</v>
      </c>
      <c r="CU5" s="16">
        <f t="shared" si="39"/>
        <v>2621</v>
      </c>
      <c r="CV5" s="16">
        <f t="shared" si="39"/>
        <v>2622</v>
      </c>
      <c r="CW5" s="16">
        <f t="shared" si="39"/>
        <v>2623</v>
      </c>
      <c r="CY5" s="10">
        <f t="shared" si="26"/>
        <v>3120</v>
      </c>
      <c r="CZ5" s="10">
        <f t="shared" si="12"/>
        <v>3121</v>
      </c>
      <c r="DA5" s="10">
        <f t="shared" ref="DA5:DN5" si="40">CZ5+1</f>
        <v>3122</v>
      </c>
      <c r="DB5" s="10">
        <f t="shared" si="40"/>
        <v>3123</v>
      </c>
      <c r="DC5" s="10">
        <f t="shared" si="40"/>
        <v>3124</v>
      </c>
      <c r="DD5" s="10">
        <f t="shared" si="40"/>
        <v>3125</v>
      </c>
      <c r="DE5" s="10">
        <f t="shared" si="40"/>
        <v>3126</v>
      </c>
      <c r="DF5" s="10">
        <f t="shared" si="40"/>
        <v>3127</v>
      </c>
      <c r="DG5" s="10">
        <f t="shared" si="40"/>
        <v>3128</v>
      </c>
      <c r="DH5" s="10">
        <f t="shared" si="40"/>
        <v>3129</v>
      </c>
      <c r="DI5" s="10">
        <f t="shared" si="40"/>
        <v>3130</v>
      </c>
      <c r="DJ5" s="10">
        <f t="shared" si="40"/>
        <v>3131</v>
      </c>
      <c r="DK5" s="10">
        <f t="shared" si="40"/>
        <v>3132</v>
      </c>
      <c r="DL5" s="10">
        <f t="shared" si="40"/>
        <v>3133</v>
      </c>
      <c r="DM5" s="10">
        <f t="shared" si="40"/>
        <v>3134</v>
      </c>
      <c r="DN5" s="10">
        <f t="shared" si="40"/>
        <v>3135</v>
      </c>
      <c r="DP5" s="12">
        <f t="shared" si="28"/>
        <v>3632</v>
      </c>
      <c r="DQ5" s="12">
        <f t="shared" si="14"/>
        <v>3633</v>
      </c>
      <c r="DR5" s="12">
        <f t="shared" ref="DR5:EE5" si="41">DQ5+1</f>
        <v>3634</v>
      </c>
      <c r="DS5" s="12">
        <f t="shared" si="41"/>
        <v>3635</v>
      </c>
      <c r="DT5" s="12">
        <f t="shared" si="41"/>
        <v>3636</v>
      </c>
      <c r="DU5" s="12">
        <f t="shared" si="41"/>
        <v>3637</v>
      </c>
      <c r="DV5" s="12">
        <f t="shared" si="41"/>
        <v>3638</v>
      </c>
      <c r="DW5" s="12">
        <f t="shared" si="41"/>
        <v>3639</v>
      </c>
      <c r="DX5" s="12">
        <f t="shared" si="41"/>
        <v>3640</v>
      </c>
      <c r="DY5" s="12">
        <f t="shared" si="41"/>
        <v>3641</v>
      </c>
      <c r="DZ5" s="12">
        <f t="shared" si="41"/>
        <v>3642</v>
      </c>
      <c r="EA5" s="12">
        <f t="shared" si="41"/>
        <v>3643</v>
      </c>
      <c r="EB5" s="12">
        <f t="shared" si="41"/>
        <v>3644</v>
      </c>
      <c r="EC5" s="12">
        <f t="shared" si="41"/>
        <v>3645</v>
      </c>
      <c r="ED5" s="12">
        <f t="shared" si="41"/>
        <v>3646</v>
      </c>
      <c r="EE5" s="12">
        <f t="shared" si="41"/>
        <v>3647</v>
      </c>
    </row>
    <row r="6" spans="1:135" x14ac:dyDescent="0.25">
      <c r="A6" s="10">
        <f t="shared" si="16"/>
        <v>64</v>
      </c>
      <c r="B6" s="10">
        <f t="shared" si="0"/>
        <v>65</v>
      </c>
      <c r="C6" s="10">
        <f t="shared" si="1"/>
        <v>66</v>
      </c>
      <c r="D6" s="10">
        <f t="shared" si="1"/>
        <v>67</v>
      </c>
      <c r="E6" s="10">
        <f t="shared" si="1"/>
        <v>68</v>
      </c>
      <c r="F6" s="10">
        <f t="shared" si="1"/>
        <v>69</v>
      </c>
      <c r="G6" s="10">
        <f t="shared" si="1"/>
        <v>70</v>
      </c>
      <c r="H6" s="10">
        <f t="shared" si="1"/>
        <v>71</v>
      </c>
      <c r="I6" s="10">
        <f t="shared" si="1"/>
        <v>72</v>
      </c>
      <c r="J6" s="10">
        <f t="shared" si="1"/>
        <v>73</v>
      </c>
      <c r="K6" s="10">
        <f t="shared" si="1"/>
        <v>74</v>
      </c>
      <c r="L6" s="10">
        <f t="shared" si="1"/>
        <v>75</v>
      </c>
      <c r="M6" s="10">
        <f t="shared" si="1"/>
        <v>76</v>
      </c>
      <c r="N6" s="10">
        <f t="shared" si="1"/>
        <v>77</v>
      </c>
      <c r="O6" s="10">
        <f t="shared" si="1"/>
        <v>78</v>
      </c>
      <c r="P6" s="10">
        <f t="shared" si="1"/>
        <v>79</v>
      </c>
      <c r="R6" s="12">
        <f t="shared" si="17"/>
        <v>576</v>
      </c>
      <c r="S6" s="12">
        <f t="shared" si="2"/>
        <v>577</v>
      </c>
      <c r="T6" s="12">
        <f t="shared" si="3"/>
        <v>578</v>
      </c>
      <c r="U6" s="12">
        <f t="shared" si="3"/>
        <v>579</v>
      </c>
      <c r="V6" s="12">
        <f t="shared" si="3"/>
        <v>580</v>
      </c>
      <c r="W6" s="12">
        <f t="shared" si="3"/>
        <v>581</v>
      </c>
      <c r="X6" s="12">
        <f t="shared" si="3"/>
        <v>582</v>
      </c>
      <c r="Y6" s="12">
        <f t="shared" si="3"/>
        <v>583</v>
      </c>
      <c r="Z6" s="12">
        <f t="shared" si="3"/>
        <v>584</v>
      </c>
      <c r="AA6" s="12">
        <f t="shared" si="3"/>
        <v>585</v>
      </c>
      <c r="AB6" s="12">
        <f t="shared" si="3"/>
        <v>586</v>
      </c>
      <c r="AC6" s="12">
        <f t="shared" si="3"/>
        <v>587</v>
      </c>
      <c r="AD6" s="12">
        <f t="shared" si="3"/>
        <v>588</v>
      </c>
      <c r="AE6" s="12">
        <f t="shared" si="3"/>
        <v>589</v>
      </c>
      <c r="AF6" s="12">
        <f t="shared" si="3"/>
        <v>590</v>
      </c>
      <c r="AG6" s="12">
        <f t="shared" si="3"/>
        <v>591</v>
      </c>
      <c r="AI6" s="13">
        <f t="shared" si="18"/>
        <v>1088</v>
      </c>
      <c r="AJ6" s="13">
        <f t="shared" si="4"/>
        <v>1089</v>
      </c>
      <c r="AK6" s="13">
        <f t="shared" ref="AK6:AX6" si="42">AJ6+1</f>
        <v>1090</v>
      </c>
      <c r="AL6" s="13">
        <f t="shared" si="42"/>
        <v>1091</v>
      </c>
      <c r="AM6" s="13">
        <f t="shared" si="42"/>
        <v>1092</v>
      </c>
      <c r="AN6" s="13">
        <f t="shared" si="42"/>
        <v>1093</v>
      </c>
      <c r="AO6" s="13">
        <f t="shared" si="42"/>
        <v>1094</v>
      </c>
      <c r="AP6" s="13">
        <f t="shared" si="42"/>
        <v>1095</v>
      </c>
      <c r="AQ6" s="13">
        <f t="shared" si="42"/>
        <v>1096</v>
      </c>
      <c r="AR6" s="13">
        <f t="shared" si="42"/>
        <v>1097</v>
      </c>
      <c r="AS6" s="13">
        <f t="shared" si="42"/>
        <v>1098</v>
      </c>
      <c r="AT6" s="13">
        <f t="shared" si="42"/>
        <v>1099</v>
      </c>
      <c r="AU6" s="13">
        <f t="shared" si="42"/>
        <v>1100</v>
      </c>
      <c r="AV6" s="13">
        <f t="shared" si="42"/>
        <v>1101</v>
      </c>
      <c r="AW6" s="13">
        <f t="shared" si="42"/>
        <v>1102</v>
      </c>
      <c r="AX6" s="13">
        <f t="shared" si="42"/>
        <v>1103</v>
      </c>
      <c r="AZ6" s="14">
        <f t="shared" si="20"/>
        <v>1600</v>
      </c>
      <c r="BA6" s="14">
        <f t="shared" si="6"/>
        <v>1601</v>
      </c>
      <c r="BB6" s="14">
        <f t="shared" ref="BB6:BO6" si="43">BA6+1</f>
        <v>1602</v>
      </c>
      <c r="BC6" s="14">
        <f t="shared" si="43"/>
        <v>1603</v>
      </c>
      <c r="BD6" s="14">
        <f t="shared" si="43"/>
        <v>1604</v>
      </c>
      <c r="BE6" s="14">
        <f t="shared" si="43"/>
        <v>1605</v>
      </c>
      <c r="BF6" s="14">
        <f t="shared" si="43"/>
        <v>1606</v>
      </c>
      <c r="BG6" s="14">
        <f t="shared" si="43"/>
        <v>1607</v>
      </c>
      <c r="BH6" s="14">
        <f t="shared" si="43"/>
        <v>1608</v>
      </c>
      <c r="BI6" s="14">
        <f t="shared" si="43"/>
        <v>1609</v>
      </c>
      <c r="BJ6" s="14">
        <f t="shared" si="43"/>
        <v>1610</v>
      </c>
      <c r="BK6" s="14">
        <f t="shared" si="43"/>
        <v>1611</v>
      </c>
      <c r="BL6" s="14">
        <f t="shared" si="43"/>
        <v>1612</v>
      </c>
      <c r="BM6" s="14">
        <f t="shared" si="43"/>
        <v>1613</v>
      </c>
      <c r="BN6" s="14">
        <f t="shared" si="43"/>
        <v>1614</v>
      </c>
      <c r="BO6" s="14">
        <f t="shared" si="43"/>
        <v>1615</v>
      </c>
      <c r="BQ6" s="15">
        <f t="shared" si="22"/>
        <v>2112</v>
      </c>
      <c r="BR6" s="15">
        <f t="shared" si="8"/>
        <v>2113</v>
      </c>
      <c r="BS6" s="15">
        <f t="shared" ref="BS6:CF6" si="44">BR6+1</f>
        <v>2114</v>
      </c>
      <c r="BT6" s="15">
        <f t="shared" si="44"/>
        <v>2115</v>
      </c>
      <c r="BU6" s="15">
        <f t="shared" si="44"/>
        <v>2116</v>
      </c>
      <c r="BV6" s="15">
        <f t="shared" si="44"/>
        <v>2117</v>
      </c>
      <c r="BW6" s="15">
        <f t="shared" si="44"/>
        <v>2118</v>
      </c>
      <c r="BX6" s="15">
        <f t="shared" si="44"/>
        <v>2119</v>
      </c>
      <c r="BY6" s="15">
        <f t="shared" si="44"/>
        <v>2120</v>
      </c>
      <c r="BZ6" s="15">
        <f t="shared" si="44"/>
        <v>2121</v>
      </c>
      <c r="CA6" s="15">
        <f t="shared" si="44"/>
        <v>2122</v>
      </c>
      <c r="CB6" s="15">
        <f t="shared" si="44"/>
        <v>2123</v>
      </c>
      <c r="CC6" s="15">
        <f t="shared" si="44"/>
        <v>2124</v>
      </c>
      <c r="CD6" s="15">
        <f t="shared" si="44"/>
        <v>2125</v>
      </c>
      <c r="CE6" s="15">
        <f t="shared" si="44"/>
        <v>2126</v>
      </c>
      <c r="CF6" s="15">
        <f t="shared" si="44"/>
        <v>2127</v>
      </c>
      <c r="CH6" s="16">
        <f t="shared" si="24"/>
        <v>2624</v>
      </c>
      <c r="CI6" s="16">
        <f t="shared" si="10"/>
        <v>2625</v>
      </c>
      <c r="CJ6" s="16">
        <f t="shared" ref="CJ6:CW6" si="45">CI6+1</f>
        <v>2626</v>
      </c>
      <c r="CK6" s="16">
        <f t="shared" si="45"/>
        <v>2627</v>
      </c>
      <c r="CL6" s="16">
        <f t="shared" si="45"/>
        <v>2628</v>
      </c>
      <c r="CM6" s="16">
        <f t="shared" si="45"/>
        <v>2629</v>
      </c>
      <c r="CN6" s="16">
        <f t="shared" si="45"/>
        <v>2630</v>
      </c>
      <c r="CO6" s="16">
        <f t="shared" si="45"/>
        <v>2631</v>
      </c>
      <c r="CP6" s="16">
        <f t="shared" si="45"/>
        <v>2632</v>
      </c>
      <c r="CQ6" s="16">
        <f t="shared" si="45"/>
        <v>2633</v>
      </c>
      <c r="CR6" s="16">
        <f t="shared" si="45"/>
        <v>2634</v>
      </c>
      <c r="CS6" s="16">
        <f t="shared" si="45"/>
        <v>2635</v>
      </c>
      <c r="CT6" s="16">
        <f t="shared" si="45"/>
        <v>2636</v>
      </c>
      <c r="CU6" s="16">
        <f t="shared" si="45"/>
        <v>2637</v>
      </c>
      <c r="CV6" s="16">
        <f t="shared" si="45"/>
        <v>2638</v>
      </c>
      <c r="CW6" s="16">
        <f t="shared" si="45"/>
        <v>2639</v>
      </c>
      <c r="CY6" s="10">
        <f t="shared" si="26"/>
        <v>3136</v>
      </c>
      <c r="CZ6" s="10">
        <f t="shared" si="12"/>
        <v>3137</v>
      </c>
      <c r="DA6" s="10">
        <f t="shared" ref="DA6:DN6" si="46">CZ6+1</f>
        <v>3138</v>
      </c>
      <c r="DB6" s="10">
        <f t="shared" si="46"/>
        <v>3139</v>
      </c>
      <c r="DC6" s="10">
        <f t="shared" si="46"/>
        <v>3140</v>
      </c>
      <c r="DD6" s="10">
        <f t="shared" si="46"/>
        <v>3141</v>
      </c>
      <c r="DE6" s="10">
        <f t="shared" si="46"/>
        <v>3142</v>
      </c>
      <c r="DF6" s="10">
        <f t="shared" si="46"/>
        <v>3143</v>
      </c>
      <c r="DG6" s="10">
        <f t="shared" si="46"/>
        <v>3144</v>
      </c>
      <c r="DH6" s="10">
        <f t="shared" si="46"/>
        <v>3145</v>
      </c>
      <c r="DI6" s="10">
        <f t="shared" si="46"/>
        <v>3146</v>
      </c>
      <c r="DJ6" s="10">
        <f t="shared" si="46"/>
        <v>3147</v>
      </c>
      <c r="DK6" s="10">
        <f t="shared" si="46"/>
        <v>3148</v>
      </c>
      <c r="DL6" s="10">
        <f t="shared" si="46"/>
        <v>3149</v>
      </c>
      <c r="DM6" s="10">
        <f t="shared" si="46"/>
        <v>3150</v>
      </c>
      <c r="DN6" s="10">
        <f t="shared" si="46"/>
        <v>3151</v>
      </c>
      <c r="DP6" s="12">
        <f t="shared" si="28"/>
        <v>3648</v>
      </c>
      <c r="DQ6" s="12">
        <f t="shared" si="14"/>
        <v>3649</v>
      </c>
      <c r="DR6" s="12">
        <f t="shared" ref="DR6:EE6" si="47">DQ6+1</f>
        <v>3650</v>
      </c>
      <c r="DS6" s="12">
        <f t="shared" si="47"/>
        <v>3651</v>
      </c>
      <c r="DT6" s="12">
        <f t="shared" si="47"/>
        <v>3652</v>
      </c>
      <c r="DU6" s="12">
        <f t="shared" si="47"/>
        <v>3653</v>
      </c>
      <c r="DV6" s="12">
        <f t="shared" si="47"/>
        <v>3654</v>
      </c>
      <c r="DW6" s="12">
        <f t="shared" si="47"/>
        <v>3655</v>
      </c>
      <c r="DX6" s="12">
        <f t="shared" si="47"/>
        <v>3656</v>
      </c>
      <c r="DY6" s="12">
        <f t="shared" si="47"/>
        <v>3657</v>
      </c>
      <c r="DZ6" s="12">
        <f t="shared" si="47"/>
        <v>3658</v>
      </c>
      <c r="EA6" s="12">
        <f t="shared" si="47"/>
        <v>3659</v>
      </c>
      <c r="EB6" s="12">
        <f t="shared" si="47"/>
        <v>3660</v>
      </c>
      <c r="EC6" s="12">
        <f t="shared" si="47"/>
        <v>3661</v>
      </c>
      <c r="ED6" s="12">
        <f t="shared" si="47"/>
        <v>3662</v>
      </c>
      <c r="EE6" s="12">
        <f t="shared" si="47"/>
        <v>3663</v>
      </c>
    </row>
    <row r="7" spans="1:135" x14ac:dyDescent="0.25">
      <c r="A7" s="10">
        <f t="shared" si="16"/>
        <v>80</v>
      </c>
      <c r="B7" s="10">
        <f t="shared" si="0"/>
        <v>81</v>
      </c>
      <c r="C7" s="10">
        <f t="shared" si="1"/>
        <v>82</v>
      </c>
      <c r="D7" s="10">
        <f t="shared" si="1"/>
        <v>83</v>
      </c>
      <c r="E7" s="10">
        <f t="shared" si="1"/>
        <v>84</v>
      </c>
      <c r="F7" s="10">
        <f t="shared" si="1"/>
        <v>85</v>
      </c>
      <c r="G7" s="10">
        <f t="shared" si="1"/>
        <v>86</v>
      </c>
      <c r="H7" s="10">
        <f t="shared" si="1"/>
        <v>87</v>
      </c>
      <c r="I7" s="10">
        <f t="shared" si="1"/>
        <v>88</v>
      </c>
      <c r="J7" s="10">
        <f t="shared" si="1"/>
        <v>89</v>
      </c>
      <c r="K7" s="10">
        <f t="shared" si="1"/>
        <v>90</v>
      </c>
      <c r="L7" s="10">
        <f t="shared" si="1"/>
        <v>91</v>
      </c>
      <c r="M7" s="10">
        <f t="shared" si="1"/>
        <v>92</v>
      </c>
      <c r="N7" s="10">
        <f t="shared" si="1"/>
        <v>93</v>
      </c>
      <c r="O7" s="10">
        <f t="shared" si="1"/>
        <v>94</v>
      </c>
      <c r="P7" s="10">
        <f t="shared" si="1"/>
        <v>95</v>
      </c>
      <c r="R7" s="12">
        <f t="shared" si="17"/>
        <v>592</v>
      </c>
      <c r="S7" s="12">
        <f t="shared" si="2"/>
        <v>593</v>
      </c>
      <c r="T7" s="12">
        <f t="shared" si="3"/>
        <v>594</v>
      </c>
      <c r="U7" s="12">
        <f t="shared" si="3"/>
        <v>595</v>
      </c>
      <c r="V7" s="12">
        <f t="shared" si="3"/>
        <v>596</v>
      </c>
      <c r="W7" s="12">
        <f t="shared" si="3"/>
        <v>597</v>
      </c>
      <c r="X7" s="12">
        <f t="shared" si="3"/>
        <v>598</v>
      </c>
      <c r="Y7" s="12">
        <f t="shared" si="3"/>
        <v>599</v>
      </c>
      <c r="Z7" s="12">
        <f t="shared" si="3"/>
        <v>600</v>
      </c>
      <c r="AA7" s="12">
        <f t="shared" si="3"/>
        <v>601</v>
      </c>
      <c r="AB7" s="12">
        <f t="shared" si="3"/>
        <v>602</v>
      </c>
      <c r="AC7" s="12">
        <f t="shared" si="3"/>
        <v>603</v>
      </c>
      <c r="AD7" s="12">
        <f t="shared" si="3"/>
        <v>604</v>
      </c>
      <c r="AE7" s="12">
        <f t="shared" si="3"/>
        <v>605</v>
      </c>
      <c r="AF7" s="12">
        <f t="shared" si="3"/>
        <v>606</v>
      </c>
      <c r="AG7" s="12">
        <f t="shared" si="3"/>
        <v>607</v>
      </c>
      <c r="AI7" s="13">
        <f t="shared" si="18"/>
        <v>1104</v>
      </c>
      <c r="AJ7" s="13">
        <f t="shared" si="4"/>
        <v>1105</v>
      </c>
      <c r="AK7" s="13">
        <f t="shared" ref="AK7:AX7" si="48">AJ7+1</f>
        <v>1106</v>
      </c>
      <c r="AL7" s="13">
        <f t="shared" si="48"/>
        <v>1107</v>
      </c>
      <c r="AM7" s="13">
        <f t="shared" si="48"/>
        <v>1108</v>
      </c>
      <c r="AN7" s="13">
        <f t="shared" si="48"/>
        <v>1109</v>
      </c>
      <c r="AO7" s="13">
        <f t="shared" si="48"/>
        <v>1110</v>
      </c>
      <c r="AP7" s="13">
        <f t="shared" si="48"/>
        <v>1111</v>
      </c>
      <c r="AQ7" s="13">
        <f t="shared" si="48"/>
        <v>1112</v>
      </c>
      <c r="AR7" s="13">
        <f t="shared" si="48"/>
        <v>1113</v>
      </c>
      <c r="AS7" s="13">
        <f t="shared" si="48"/>
        <v>1114</v>
      </c>
      <c r="AT7" s="13">
        <f t="shared" si="48"/>
        <v>1115</v>
      </c>
      <c r="AU7" s="13">
        <f t="shared" si="48"/>
        <v>1116</v>
      </c>
      <c r="AV7" s="13">
        <f t="shared" si="48"/>
        <v>1117</v>
      </c>
      <c r="AW7" s="13">
        <f t="shared" si="48"/>
        <v>1118</v>
      </c>
      <c r="AX7" s="13">
        <f t="shared" si="48"/>
        <v>1119</v>
      </c>
      <c r="AZ7" s="14">
        <f t="shared" si="20"/>
        <v>1616</v>
      </c>
      <c r="BA7" s="14">
        <f t="shared" si="6"/>
        <v>1617</v>
      </c>
      <c r="BB7" s="14">
        <f t="shared" ref="BB7:BO7" si="49">BA7+1</f>
        <v>1618</v>
      </c>
      <c r="BC7" s="14">
        <f t="shared" si="49"/>
        <v>1619</v>
      </c>
      <c r="BD7" s="14">
        <f t="shared" si="49"/>
        <v>1620</v>
      </c>
      <c r="BE7" s="14">
        <f t="shared" si="49"/>
        <v>1621</v>
      </c>
      <c r="BF7" s="14">
        <f t="shared" si="49"/>
        <v>1622</v>
      </c>
      <c r="BG7" s="14">
        <f t="shared" si="49"/>
        <v>1623</v>
      </c>
      <c r="BH7" s="14">
        <f t="shared" si="49"/>
        <v>1624</v>
      </c>
      <c r="BI7" s="14">
        <f t="shared" si="49"/>
        <v>1625</v>
      </c>
      <c r="BJ7" s="14">
        <f t="shared" si="49"/>
        <v>1626</v>
      </c>
      <c r="BK7" s="14">
        <f t="shared" si="49"/>
        <v>1627</v>
      </c>
      <c r="BL7" s="14">
        <f t="shared" si="49"/>
        <v>1628</v>
      </c>
      <c r="BM7" s="14">
        <f t="shared" si="49"/>
        <v>1629</v>
      </c>
      <c r="BN7" s="14">
        <f t="shared" si="49"/>
        <v>1630</v>
      </c>
      <c r="BO7" s="14">
        <f t="shared" si="49"/>
        <v>1631</v>
      </c>
      <c r="BQ7" s="15">
        <f t="shared" si="22"/>
        <v>2128</v>
      </c>
      <c r="BR7" s="15">
        <f t="shared" si="8"/>
        <v>2129</v>
      </c>
      <c r="BS7" s="15">
        <f t="shared" ref="BS7:CF7" si="50">BR7+1</f>
        <v>2130</v>
      </c>
      <c r="BT7" s="15">
        <f t="shared" si="50"/>
        <v>2131</v>
      </c>
      <c r="BU7" s="15">
        <f t="shared" si="50"/>
        <v>2132</v>
      </c>
      <c r="BV7" s="15">
        <f t="shared" si="50"/>
        <v>2133</v>
      </c>
      <c r="BW7" s="15">
        <f t="shared" si="50"/>
        <v>2134</v>
      </c>
      <c r="BX7" s="15">
        <f t="shared" si="50"/>
        <v>2135</v>
      </c>
      <c r="BY7" s="15">
        <f t="shared" si="50"/>
        <v>2136</v>
      </c>
      <c r="BZ7" s="15">
        <f t="shared" si="50"/>
        <v>2137</v>
      </c>
      <c r="CA7" s="15">
        <f t="shared" si="50"/>
        <v>2138</v>
      </c>
      <c r="CB7" s="15">
        <f t="shared" si="50"/>
        <v>2139</v>
      </c>
      <c r="CC7" s="15">
        <f t="shared" si="50"/>
        <v>2140</v>
      </c>
      <c r="CD7" s="15">
        <f t="shared" si="50"/>
        <v>2141</v>
      </c>
      <c r="CE7" s="15">
        <f t="shared" si="50"/>
        <v>2142</v>
      </c>
      <c r="CF7" s="15">
        <f t="shared" si="50"/>
        <v>2143</v>
      </c>
      <c r="CH7" s="16">
        <f t="shared" si="24"/>
        <v>2640</v>
      </c>
      <c r="CI7" s="16">
        <f t="shared" si="10"/>
        <v>2641</v>
      </c>
      <c r="CJ7" s="16">
        <f t="shared" ref="CJ7:CW7" si="51">CI7+1</f>
        <v>2642</v>
      </c>
      <c r="CK7" s="16">
        <f t="shared" si="51"/>
        <v>2643</v>
      </c>
      <c r="CL7" s="16">
        <f t="shared" si="51"/>
        <v>2644</v>
      </c>
      <c r="CM7" s="16">
        <f t="shared" si="51"/>
        <v>2645</v>
      </c>
      <c r="CN7" s="16">
        <f t="shared" si="51"/>
        <v>2646</v>
      </c>
      <c r="CO7" s="16">
        <f t="shared" si="51"/>
        <v>2647</v>
      </c>
      <c r="CP7" s="16">
        <f t="shared" si="51"/>
        <v>2648</v>
      </c>
      <c r="CQ7" s="16">
        <f t="shared" si="51"/>
        <v>2649</v>
      </c>
      <c r="CR7" s="16">
        <f t="shared" si="51"/>
        <v>2650</v>
      </c>
      <c r="CS7" s="16">
        <f t="shared" si="51"/>
        <v>2651</v>
      </c>
      <c r="CT7" s="16">
        <f t="shared" si="51"/>
        <v>2652</v>
      </c>
      <c r="CU7" s="16">
        <f t="shared" si="51"/>
        <v>2653</v>
      </c>
      <c r="CV7" s="16">
        <f t="shared" si="51"/>
        <v>2654</v>
      </c>
      <c r="CW7" s="16">
        <f t="shared" si="51"/>
        <v>2655</v>
      </c>
      <c r="CY7" s="10">
        <f t="shared" si="26"/>
        <v>3152</v>
      </c>
      <c r="CZ7" s="10">
        <f t="shared" si="12"/>
        <v>3153</v>
      </c>
      <c r="DA7" s="10">
        <f t="shared" ref="DA7:DN7" si="52">CZ7+1</f>
        <v>3154</v>
      </c>
      <c r="DB7" s="10">
        <f t="shared" si="52"/>
        <v>3155</v>
      </c>
      <c r="DC7" s="10">
        <f t="shared" si="52"/>
        <v>3156</v>
      </c>
      <c r="DD7" s="10">
        <f t="shared" si="52"/>
        <v>3157</v>
      </c>
      <c r="DE7" s="10">
        <f t="shared" si="52"/>
        <v>3158</v>
      </c>
      <c r="DF7" s="10">
        <f t="shared" si="52"/>
        <v>3159</v>
      </c>
      <c r="DG7" s="10">
        <f t="shared" si="52"/>
        <v>3160</v>
      </c>
      <c r="DH7" s="10">
        <f t="shared" si="52"/>
        <v>3161</v>
      </c>
      <c r="DI7" s="10">
        <f t="shared" si="52"/>
        <v>3162</v>
      </c>
      <c r="DJ7" s="10">
        <f t="shared" si="52"/>
        <v>3163</v>
      </c>
      <c r="DK7" s="10">
        <f t="shared" si="52"/>
        <v>3164</v>
      </c>
      <c r="DL7" s="10">
        <f t="shared" si="52"/>
        <v>3165</v>
      </c>
      <c r="DM7" s="10">
        <f t="shared" si="52"/>
        <v>3166</v>
      </c>
      <c r="DN7" s="10">
        <f t="shared" si="52"/>
        <v>3167</v>
      </c>
      <c r="DP7" s="12">
        <f t="shared" si="28"/>
        <v>3664</v>
      </c>
      <c r="DQ7" s="12">
        <f t="shared" si="14"/>
        <v>3665</v>
      </c>
      <c r="DR7" s="12">
        <f t="shared" ref="DR7:EE7" si="53">DQ7+1</f>
        <v>3666</v>
      </c>
      <c r="DS7" s="12">
        <f t="shared" si="53"/>
        <v>3667</v>
      </c>
      <c r="DT7" s="12">
        <f t="shared" si="53"/>
        <v>3668</v>
      </c>
      <c r="DU7" s="12">
        <f t="shared" si="53"/>
        <v>3669</v>
      </c>
      <c r="DV7" s="12">
        <f t="shared" si="53"/>
        <v>3670</v>
      </c>
      <c r="DW7" s="12">
        <f t="shared" si="53"/>
        <v>3671</v>
      </c>
      <c r="DX7" s="12">
        <f t="shared" si="53"/>
        <v>3672</v>
      </c>
      <c r="DY7" s="12">
        <f t="shared" si="53"/>
        <v>3673</v>
      </c>
      <c r="DZ7" s="12">
        <f t="shared" si="53"/>
        <v>3674</v>
      </c>
      <c r="EA7" s="12">
        <f t="shared" si="53"/>
        <v>3675</v>
      </c>
      <c r="EB7" s="12">
        <f t="shared" si="53"/>
        <v>3676</v>
      </c>
      <c r="EC7" s="12">
        <f t="shared" si="53"/>
        <v>3677</v>
      </c>
      <c r="ED7" s="12">
        <f t="shared" si="53"/>
        <v>3678</v>
      </c>
      <c r="EE7" s="12">
        <f t="shared" si="53"/>
        <v>3679</v>
      </c>
    </row>
    <row r="8" spans="1:135" x14ac:dyDescent="0.25">
      <c r="A8" s="10">
        <f t="shared" si="16"/>
        <v>96</v>
      </c>
      <c r="B8" s="10">
        <f t="shared" si="0"/>
        <v>97</v>
      </c>
      <c r="C8" s="10">
        <f t="shared" si="1"/>
        <v>98</v>
      </c>
      <c r="D8" s="10">
        <f t="shared" si="1"/>
        <v>99</v>
      </c>
      <c r="E8" s="10">
        <f t="shared" si="1"/>
        <v>100</v>
      </c>
      <c r="F8" s="10">
        <f t="shared" si="1"/>
        <v>101</v>
      </c>
      <c r="G8" s="10">
        <f t="shared" si="1"/>
        <v>102</v>
      </c>
      <c r="H8" s="10">
        <f t="shared" si="1"/>
        <v>103</v>
      </c>
      <c r="I8" s="10">
        <f t="shared" si="1"/>
        <v>104</v>
      </c>
      <c r="J8" s="10">
        <f t="shared" si="1"/>
        <v>105</v>
      </c>
      <c r="K8" s="10">
        <f t="shared" si="1"/>
        <v>106</v>
      </c>
      <c r="L8" s="10">
        <f t="shared" si="1"/>
        <v>107</v>
      </c>
      <c r="M8" s="10">
        <f t="shared" si="1"/>
        <v>108</v>
      </c>
      <c r="N8" s="10">
        <f t="shared" si="1"/>
        <v>109</v>
      </c>
      <c r="O8" s="10">
        <f t="shared" si="1"/>
        <v>110</v>
      </c>
      <c r="P8" s="10">
        <f t="shared" si="1"/>
        <v>111</v>
      </c>
      <c r="R8" s="12">
        <f t="shared" si="17"/>
        <v>608</v>
      </c>
      <c r="S8" s="12">
        <f t="shared" si="2"/>
        <v>609</v>
      </c>
      <c r="T8" s="12">
        <f t="shared" si="3"/>
        <v>610</v>
      </c>
      <c r="U8" s="12">
        <f t="shared" si="3"/>
        <v>611</v>
      </c>
      <c r="V8" s="12">
        <f t="shared" si="3"/>
        <v>612</v>
      </c>
      <c r="W8" s="12">
        <f t="shared" si="3"/>
        <v>613</v>
      </c>
      <c r="X8" s="12">
        <f t="shared" si="3"/>
        <v>614</v>
      </c>
      <c r="Y8" s="12">
        <f t="shared" si="3"/>
        <v>615</v>
      </c>
      <c r="Z8" s="12">
        <f t="shared" si="3"/>
        <v>616</v>
      </c>
      <c r="AA8" s="12">
        <f t="shared" si="3"/>
        <v>617</v>
      </c>
      <c r="AB8" s="12">
        <f t="shared" si="3"/>
        <v>618</v>
      </c>
      <c r="AC8" s="12">
        <f t="shared" si="3"/>
        <v>619</v>
      </c>
      <c r="AD8" s="12">
        <f t="shared" si="3"/>
        <v>620</v>
      </c>
      <c r="AE8" s="12">
        <f t="shared" si="3"/>
        <v>621</v>
      </c>
      <c r="AF8" s="12">
        <f t="shared" si="3"/>
        <v>622</v>
      </c>
      <c r="AG8" s="12">
        <f t="shared" si="3"/>
        <v>623</v>
      </c>
      <c r="AI8" s="13">
        <f t="shared" si="18"/>
        <v>1120</v>
      </c>
      <c r="AJ8" s="13">
        <f t="shared" si="4"/>
        <v>1121</v>
      </c>
      <c r="AK8" s="13">
        <f t="shared" ref="AK8:AX8" si="54">AJ8+1</f>
        <v>1122</v>
      </c>
      <c r="AL8" s="13">
        <f t="shared" si="54"/>
        <v>1123</v>
      </c>
      <c r="AM8" s="13">
        <f t="shared" si="54"/>
        <v>1124</v>
      </c>
      <c r="AN8" s="13">
        <f t="shared" si="54"/>
        <v>1125</v>
      </c>
      <c r="AO8" s="13">
        <f t="shared" si="54"/>
        <v>1126</v>
      </c>
      <c r="AP8" s="13">
        <f t="shared" si="54"/>
        <v>1127</v>
      </c>
      <c r="AQ8" s="13">
        <f t="shared" si="54"/>
        <v>1128</v>
      </c>
      <c r="AR8" s="13">
        <f t="shared" si="54"/>
        <v>1129</v>
      </c>
      <c r="AS8" s="13">
        <f t="shared" si="54"/>
        <v>1130</v>
      </c>
      <c r="AT8" s="13">
        <f t="shared" si="54"/>
        <v>1131</v>
      </c>
      <c r="AU8" s="13">
        <f t="shared" si="54"/>
        <v>1132</v>
      </c>
      <c r="AV8" s="13">
        <f t="shared" si="54"/>
        <v>1133</v>
      </c>
      <c r="AW8" s="13">
        <f t="shared" si="54"/>
        <v>1134</v>
      </c>
      <c r="AX8" s="13">
        <f t="shared" si="54"/>
        <v>1135</v>
      </c>
      <c r="AZ8" s="14">
        <f t="shared" si="20"/>
        <v>1632</v>
      </c>
      <c r="BA8" s="14">
        <f t="shared" si="6"/>
        <v>1633</v>
      </c>
      <c r="BB8" s="14">
        <f t="shared" ref="BB8:BO8" si="55">BA8+1</f>
        <v>1634</v>
      </c>
      <c r="BC8" s="14">
        <f t="shared" si="55"/>
        <v>1635</v>
      </c>
      <c r="BD8" s="14">
        <f t="shared" si="55"/>
        <v>1636</v>
      </c>
      <c r="BE8" s="14">
        <f t="shared" si="55"/>
        <v>1637</v>
      </c>
      <c r="BF8" s="14">
        <f t="shared" si="55"/>
        <v>1638</v>
      </c>
      <c r="BG8" s="14">
        <f t="shared" si="55"/>
        <v>1639</v>
      </c>
      <c r="BH8" s="14">
        <f t="shared" si="55"/>
        <v>1640</v>
      </c>
      <c r="BI8" s="14">
        <f t="shared" si="55"/>
        <v>1641</v>
      </c>
      <c r="BJ8" s="14">
        <f t="shared" si="55"/>
        <v>1642</v>
      </c>
      <c r="BK8" s="14">
        <f t="shared" si="55"/>
        <v>1643</v>
      </c>
      <c r="BL8" s="14">
        <f t="shared" si="55"/>
        <v>1644</v>
      </c>
      <c r="BM8" s="14">
        <f t="shared" si="55"/>
        <v>1645</v>
      </c>
      <c r="BN8" s="14">
        <f t="shared" si="55"/>
        <v>1646</v>
      </c>
      <c r="BO8" s="14">
        <f t="shared" si="55"/>
        <v>1647</v>
      </c>
      <c r="BQ8" s="15">
        <f t="shared" si="22"/>
        <v>2144</v>
      </c>
      <c r="BR8" s="15">
        <f t="shared" si="8"/>
        <v>2145</v>
      </c>
      <c r="BS8" s="15">
        <f t="shared" ref="BS8:CF8" si="56">BR8+1</f>
        <v>2146</v>
      </c>
      <c r="BT8" s="15">
        <f t="shared" si="56"/>
        <v>2147</v>
      </c>
      <c r="BU8" s="15">
        <f t="shared" si="56"/>
        <v>2148</v>
      </c>
      <c r="BV8" s="15">
        <f t="shared" si="56"/>
        <v>2149</v>
      </c>
      <c r="BW8" s="15">
        <f t="shared" si="56"/>
        <v>2150</v>
      </c>
      <c r="BX8" s="15">
        <f t="shared" si="56"/>
        <v>2151</v>
      </c>
      <c r="BY8" s="15">
        <f t="shared" si="56"/>
        <v>2152</v>
      </c>
      <c r="BZ8" s="15">
        <f t="shared" si="56"/>
        <v>2153</v>
      </c>
      <c r="CA8" s="15">
        <f t="shared" si="56"/>
        <v>2154</v>
      </c>
      <c r="CB8" s="15">
        <f t="shared" si="56"/>
        <v>2155</v>
      </c>
      <c r="CC8" s="15">
        <f t="shared" si="56"/>
        <v>2156</v>
      </c>
      <c r="CD8" s="15">
        <f t="shared" si="56"/>
        <v>2157</v>
      </c>
      <c r="CE8" s="15">
        <f t="shared" si="56"/>
        <v>2158</v>
      </c>
      <c r="CF8" s="15">
        <f t="shared" si="56"/>
        <v>2159</v>
      </c>
      <c r="CH8" s="16">
        <f t="shared" si="24"/>
        <v>2656</v>
      </c>
      <c r="CI8" s="16">
        <f t="shared" si="10"/>
        <v>2657</v>
      </c>
      <c r="CJ8" s="16">
        <f t="shared" ref="CJ8:CW8" si="57">CI8+1</f>
        <v>2658</v>
      </c>
      <c r="CK8" s="16">
        <f t="shared" si="57"/>
        <v>2659</v>
      </c>
      <c r="CL8" s="16">
        <f t="shared" si="57"/>
        <v>2660</v>
      </c>
      <c r="CM8" s="16">
        <f t="shared" si="57"/>
        <v>2661</v>
      </c>
      <c r="CN8" s="16">
        <f t="shared" si="57"/>
        <v>2662</v>
      </c>
      <c r="CO8" s="16">
        <f t="shared" si="57"/>
        <v>2663</v>
      </c>
      <c r="CP8" s="16">
        <f t="shared" si="57"/>
        <v>2664</v>
      </c>
      <c r="CQ8" s="16">
        <f t="shared" si="57"/>
        <v>2665</v>
      </c>
      <c r="CR8" s="16">
        <f t="shared" si="57"/>
        <v>2666</v>
      </c>
      <c r="CS8" s="16">
        <f t="shared" si="57"/>
        <v>2667</v>
      </c>
      <c r="CT8" s="16">
        <f t="shared" si="57"/>
        <v>2668</v>
      </c>
      <c r="CU8" s="16">
        <f t="shared" si="57"/>
        <v>2669</v>
      </c>
      <c r="CV8" s="16">
        <f t="shared" si="57"/>
        <v>2670</v>
      </c>
      <c r="CW8" s="16">
        <f t="shared" si="57"/>
        <v>2671</v>
      </c>
      <c r="CY8" s="10">
        <f t="shared" si="26"/>
        <v>3168</v>
      </c>
      <c r="CZ8" s="10">
        <f t="shared" si="12"/>
        <v>3169</v>
      </c>
      <c r="DA8" s="10">
        <f t="shared" ref="DA8:DN8" si="58">CZ8+1</f>
        <v>3170</v>
      </c>
      <c r="DB8" s="10">
        <f t="shared" si="58"/>
        <v>3171</v>
      </c>
      <c r="DC8" s="10">
        <f t="shared" si="58"/>
        <v>3172</v>
      </c>
      <c r="DD8" s="10">
        <f t="shared" si="58"/>
        <v>3173</v>
      </c>
      <c r="DE8" s="10">
        <f t="shared" si="58"/>
        <v>3174</v>
      </c>
      <c r="DF8" s="10">
        <f t="shared" si="58"/>
        <v>3175</v>
      </c>
      <c r="DG8" s="10">
        <f t="shared" si="58"/>
        <v>3176</v>
      </c>
      <c r="DH8" s="10">
        <f t="shared" si="58"/>
        <v>3177</v>
      </c>
      <c r="DI8" s="10">
        <f t="shared" si="58"/>
        <v>3178</v>
      </c>
      <c r="DJ8" s="10">
        <f t="shared" si="58"/>
        <v>3179</v>
      </c>
      <c r="DK8" s="10">
        <f t="shared" si="58"/>
        <v>3180</v>
      </c>
      <c r="DL8" s="10">
        <f t="shared" si="58"/>
        <v>3181</v>
      </c>
      <c r="DM8" s="10">
        <f t="shared" si="58"/>
        <v>3182</v>
      </c>
      <c r="DN8" s="10">
        <f t="shared" si="58"/>
        <v>3183</v>
      </c>
      <c r="DP8" s="12">
        <f t="shared" si="28"/>
        <v>3680</v>
      </c>
      <c r="DQ8" s="12">
        <f t="shared" si="14"/>
        <v>3681</v>
      </c>
      <c r="DR8" s="12">
        <f t="shared" ref="DR8:EE8" si="59">DQ8+1</f>
        <v>3682</v>
      </c>
      <c r="DS8" s="12">
        <f t="shared" si="59"/>
        <v>3683</v>
      </c>
      <c r="DT8" s="12">
        <f t="shared" si="59"/>
        <v>3684</v>
      </c>
      <c r="DU8" s="12">
        <f t="shared" si="59"/>
        <v>3685</v>
      </c>
      <c r="DV8" s="12">
        <f t="shared" si="59"/>
        <v>3686</v>
      </c>
      <c r="DW8" s="12">
        <f t="shared" si="59"/>
        <v>3687</v>
      </c>
      <c r="DX8" s="12">
        <f t="shared" si="59"/>
        <v>3688</v>
      </c>
      <c r="DY8" s="12">
        <f t="shared" si="59"/>
        <v>3689</v>
      </c>
      <c r="DZ8" s="12">
        <f t="shared" si="59"/>
        <v>3690</v>
      </c>
      <c r="EA8" s="12">
        <f t="shared" si="59"/>
        <v>3691</v>
      </c>
      <c r="EB8" s="12">
        <f t="shared" si="59"/>
        <v>3692</v>
      </c>
      <c r="EC8" s="12">
        <f t="shared" si="59"/>
        <v>3693</v>
      </c>
      <c r="ED8" s="12">
        <f t="shared" si="59"/>
        <v>3694</v>
      </c>
      <c r="EE8" s="12">
        <f t="shared" si="59"/>
        <v>3695</v>
      </c>
    </row>
    <row r="9" spans="1:135" x14ac:dyDescent="0.25">
      <c r="A9" s="10">
        <f t="shared" si="16"/>
        <v>112</v>
      </c>
      <c r="B9" s="10">
        <f t="shared" si="0"/>
        <v>113</v>
      </c>
      <c r="C9" s="10">
        <f t="shared" si="1"/>
        <v>114</v>
      </c>
      <c r="D9" s="10">
        <f t="shared" si="1"/>
        <v>115</v>
      </c>
      <c r="E9" s="10">
        <f t="shared" si="1"/>
        <v>116</v>
      </c>
      <c r="F9" s="10">
        <f t="shared" si="1"/>
        <v>117</v>
      </c>
      <c r="G9" s="10">
        <f t="shared" si="1"/>
        <v>118</v>
      </c>
      <c r="H9" s="10">
        <f t="shared" si="1"/>
        <v>119</v>
      </c>
      <c r="I9" s="10">
        <f t="shared" si="1"/>
        <v>120</v>
      </c>
      <c r="J9" s="10">
        <f t="shared" si="1"/>
        <v>121</v>
      </c>
      <c r="K9" s="10">
        <f t="shared" si="1"/>
        <v>122</v>
      </c>
      <c r="L9" s="10">
        <f t="shared" si="1"/>
        <v>123</v>
      </c>
      <c r="M9" s="10">
        <f t="shared" si="1"/>
        <v>124</v>
      </c>
      <c r="N9" s="10">
        <f t="shared" si="1"/>
        <v>125</v>
      </c>
      <c r="O9" s="10">
        <f t="shared" si="1"/>
        <v>126</v>
      </c>
      <c r="P9" s="10">
        <f t="shared" si="1"/>
        <v>127</v>
      </c>
      <c r="R9" s="12">
        <f t="shared" si="17"/>
        <v>624</v>
      </c>
      <c r="S9" s="12">
        <f t="shared" si="2"/>
        <v>625</v>
      </c>
      <c r="T9" s="12">
        <f t="shared" si="3"/>
        <v>626</v>
      </c>
      <c r="U9" s="12">
        <f t="shared" si="3"/>
        <v>627</v>
      </c>
      <c r="V9" s="12">
        <f t="shared" si="3"/>
        <v>628</v>
      </c>
      <c r="W9" s="12">
        <f t="shared" si="3"/>
        <v>629</v>
      </c>
      <c r="X9" s="12">
        <f t="shared" si="3"/>
        <v>630</v>
      </c>
      <c r="Y9" s="12">
        <f t="shared" si="3"/>
        <v>631</v>
      </c>
      <c r="Z9" s="12">
        <f t="shared" si="3"/>
        <v>632</v>
      </c>
      <c r="AA9" s="12">
        <f t="shared" si="3"/>
        <v>633</v>
      </c>
      <c r="AB9" s="12">
        <f t="shared" si="3"/>
        <v>634</v>
      </c>
      <c r="AC9" s="12">
        <f t="shared" si="3"/>
        <v>635</v>
      </c>
      <c r="AD9" s="12">
        <f t="shared" si="3"/>
        <v>636</v>
      </c>
      <c r="AE9" s="12">
        <f t="shared" si="3"/>
        <v>637</v>
      </c>
      <c r="AF9" s="12">
        <f t="shared" si="3"/>
        <v>638</v>
      </c>
      <c r="AG9" s="12">
        <f t="shared" si="3"/>
        <v>639</v>
      </c>
      <c r="AI9" s="13">
        <f t="shared" si="18"/>
        <v>1136</v>
      </c>
      <c r="AJ9" s="13">
        <f t="shared" si="4"/>
        <v>1137</v>
      </c>
      <c r="AK9" s="13">
        <f t="shared" ref="AK9:AX9" si="60">AJ9+1</f>
        <v>1138</v>
      </c>
      <c r="AL9" s="13">
        <f t="shared" si="60"/>
        <v>1139</v>
      </c>
      <c r="AM9" s="13">
        <f t="shared" si="60"/>
        <v>1140</v>
      </c>
      <c r="AN9" s="13">
        <f t="shared" si="60"/>
        <v>1141</v>
      </c>
      <c r="AO9" s="13">
        <f t="shared" si="60"/>
        <v>1142</v>
      </c>
      <c r="AP9" s="13">
        <f t="shared" si="60"/>
        <v>1143</v>
      </c>
      <c r="AQ9" s="13">
        <f t="shared" si="60"/>
        <v>1144</v>
      </c>
      <c r="AR9" s="13">
        <f t="shared" si="60"/>
        <v>1145</v>
      </c>
      <c r="AS9" s="13">
        <f t="shared" si="60"/>
        <v>1146</v>
      </c>
      <c r="AT9" s="13">
        <f t="shared" si="60"/>
        <v>1147</v>
      </c>
      <c r="AU9" s="13">
        <f t="shared" si="60"/>
        <v>1148</v>
      </c>
      <c r="AV9" s="13">
        <f t="shared" si="60"/>
        <v>1149</v>
      </c>
      <c r="AW9" s="13">
        <f t="shared" si="60"/>
        <v>1150</v>
      </c>
      <c r="AX9" s="13">
        <f t="shared" si="60"/>
        <v>1151</v>
      </c>
      <c r="AZ9" s="14">
        <f t="shared" si="20"/>
        <v>1648</v>
      </c>
      <c r="BA9" s="14">
        <f t="shared" si="6"/>
        <v>1649</v>
      </c>
      <c r="BB9" s="14">
        <f t="shared" ref="BB9:BO9" si="61">BA9+1</f>
        <v>1650</v>
      </c>
      <c r="BC9" s="14">
        <f t="shared" si="61"/>
        <v>1651</v>
      </c>
      <c r="BD9" s="14">
        <f t="shared" si="61"/>
        <v>1652</v>
      </c>
      <c r="BE9" s="14">
        <f t="shared" si="61"/>
        <v>1653</v>
      </c>
      <c r="BF9" s="14">
        <f t="shared" si="61"/>
        <v>1654</v>
      </c>
      <c r="BG9" s="14">
        <f t="shared" si="61"/>
        <v>1655</v>
      </c>
      <c r="BH9" s="14">
        <f t="shared" si="61"/>
        <v>1656</v>
      </c>
      <c r="BI9" s="14">
        <f t="shared" si="61"/>
        <v>1657</v>
      </c>
      <c r="BJ9" s="14">
        <f t="shared" si="61"/>
        <v>1658</v>
      </c>
      <c r="BK9" s="14">
        <f t="shared" si="61"/>
        <v>1659</v>
      </c>
      <c r="BL9" s="14">
        <f t="shared" si="61"/>
        <v>1660</v>
      </c>
      <c r="BM9" s="14">
        <f t="shared" si="61"/>
        <v>1661</v>
      </c>
      <c r="BN9" s="14">
        <f t="shared" si="61"/>
        <v>1662</v>
      </c>
      <c r="BO9" s="14">
        <f t="shared" si="61"/>
        <v>1663</v>
      </c>
      <c r="BQ9" s="15">
        <f t="shared" si="22"/>
        <v>2160</v>
      </c>
      <c r="BR9" s="15">
        <f t="shared" si="8"/>
        <v>2161</v>
      </c>
      <c r="BS9" s="15">
        <f t="shared" ref="BS9:CF9" si="62">BR9+1</f>
        <v>2162</v>
      </c>
      <c r="BT9" s="15">
        <f t="shared" si="62"/>
        <v>2163</v>
      </c>
      <c r="BU9" s="15">
        <f t="shared" si="62"/>
        <v>2164</v>
      </c>
      <c r="BV9" s="15">
        <f t="shared" si="62"/>
        <v>2165</v>
      </c>
      <c r="BW9" s="15">
        <f t="shared" si="62"/>
        <v>2166</v>
      </c>
      <c r="BX9" s="15">
        <f t="shared" si="62"/>
        <v>2167</v>
      </c>
      <c r="BY9" s="15">
        <f t="shared" si="62"/>
        <v>2168</v>
      </c>
      <c r="BZ9" s="15">
        <f t="shared" si="62"/>
        <v>2169</v>
      </c>
      <c r="CA9" s="15">
        <f t="shared" si="62"/>
        <v>2170</v>
      </c>
      <c r="CB9" s="15">
        <f t="shared" si="62"/>
        <v>2171</v>
      </c>
      <c r="CC9" s="15">
        <f t="shared" si="62"/>
        <v>2172</v>
      </c>
      <c r="CD9" s="15">
        <f t="shared" si="62"/>
        <v>2173</v>
      </c>
      <c r="CE9" s="15">
        <f t="shared" si="62"/>
        <v>2174</v>
      </c>
      <c r="CF9" s="15">
        <f t="shared" si="62"/>
        <v>2175</v>
      </c>
      <c r="CH9" s="16">
        <f t="shared" si="24"/>
        <v>2672</v>
      </c>
      <c r="CI9" s="16">
        <f t="shared" si="10"/>
        <v>2673</v>
      </c>
      <c r="CJ9" s="16">
        <f t="shared" ref="CJ9:CW9" si="63">CI9+1</f>
        <v>2674</v>
      </c>
      <c r="CK9" s="16">
        <f t="shared" si="63"/>
        <v>2675</v>
      </c>
      <c r="CL9" s="16">
        <f t="shared" si="63"/>
        <v>2676</v>
      </c>
      <c r="CM9" s="16">
        <f t="shared" si="63"/>
        <v>2677</v>
      </c>
      <c r="CN9" s="16">
        <f t="shared" si="63"/>
        <v>2678</v>
      </c>
      <c r="CO9" s="16">
        <f t="shared" si="63"/>
        <v>2679</v>
      </c>
      <c r="CP9" s="16">
        <f t="shared" si="63"/>
        <v>2680</v>
      </c>
      <c r="CQ9" s="16">
        <f t="shared" si="63"/>
        <v>2681</v>
      </c>
      <c r="CR9" s="16">
        <f t="shared" si="63"/>
        <v>2682</v>
      </c>
      <c r="CS9" s="16">
        <f t="shared" si="63"/>
        <v>2683</v>
      </c>
      <c r="CT9" s="16">
        <f t="shared" si="63"/>
        <v>2684</v>
      </c>
      <c r="CU9" s="16">
        <f t="shared" si="63"/>
        <v>2685</v>
      </c>
      <c r="CV9" s="16">
        <f t="shared" si="63"/>
        <v>2686</v>
      </c>
      <c r="CW9" s="16">
        <f t="shared" si="63"/>
        <v>2687</v>
      </c>
      <c r="CY9" s="10">
        <f t="shared" si="26"/>
        <v>3184</v>
      </c>
      <c r="CZ9" s="10">
        <f t="shared" si="12"/>
        <v>3185</v>
      </c>
      <c r="DA9" s="10">
        <f t="shared" ref="DA9:DN9" si="64">CZ9+1</f>
        <v>3186</v>
      </c>
      <c r="DB9" s="10">
        <f t="shared" si="64"/>
        <v>3187</v>
      </c>
      <c r="DC9" s="10">
        <f t="shared" si="64"/>
        <v>3188</v>
      </c>
      <c r="DD9" s="10">
        <f t="shared" si="64"/>
        <v>3189</v>
      </c>
      <c r="DE9" s="10">
        <f t="shared" si="64"/>
        <v>3190</v>
      </c>
      <c r="DF9" s="10">
        <f t="shared" si="64"/>
        <v>3191</v>
      </c>
      <c r="DG9" s="10">
        <f t="shared" si="64"/>
        <v>3192</v>
      </c>
      <c r="DH9" s="10">
        <f t="shared" si="64"/>
        <v>3193</v>
      </c>
      <c r="DI9" s="10">
        <f t="shared" si="64"/>
        <v>3194</v>
      </c>
      <c r="DJ9" s="10">
        <f t="shared" si="64"/>
        <v>3195</v>
      </c>
      <c r="DK9" s="10">
        <f t="shared" si="64"/>
        <v>3196</v>
      </c>
      <c r="DL9" s="10">
        <f t="shared" si="64"/>
        <v>3197</v>
      </c>
      <c r="DM9" s="10">
        <f t="shared" si="64"/>
        <v>3198</v>
      </c>
      <c r="DN9" s="10">
        <f t="shared" si="64"/>
        <v>3199</v>
      </c>
      <c r="DP9" s="12">
        <f t="shared" si="28"/>
        <v>3696</v>
      </c>
      <c r="DQ9" s="12">
        <f t="shared" si="14"/>
        <v>3697</v>
      </c>
      <c r="DR9" s="12">
        <f t="shared" ref="DR9:EE9" si="65">DQ9+1</f>
        <v>3698</v>
      </c>
      <c r="DS9" s="12">
        <f t="shared" si="65"/>
        <v>3699</v>
      </c>
      <c r="DT9" s="12">
        <f t="shared" si="65"/>
        <v>3700</v>
      </c>
      <c r="DU9" s="12">
        <f t="shared" si="65"/>
        <v>3701</v>
      </c>
      <c r="DV9" s="12">
        <f t="shared" si="65"/>
        <v>3702</v>
      </c>
      <c r="DW9" s="12">
        <f t="shared" si="65"/>
        <v>3703</v>
      </c>
      <c r="DX9" s="12">
        <f t="shared" si="65"/>
        <v>3704</v>
      </c>
      <c r="DY9" s="12">
        <f t="shared" si="65"/>
        <v>3705</v>
      </c>
      <c r="DZ9" s="12">
        <f t="shared" si="65"/>
        <v>3706</v>
      </c>
      <c r="EA9" s="12">
        <f t="shared" si="65"/>
        <v>3707</v>
      </c>
      <c r="EB9" s="12">
        <f t="shared" si="65"/>
        <v>3708</v>
      </c>
      <c r="EC9" s="12">
        <f t="shared" si="65"/>
        <v>3709</v>
      </c>
      <c r="ED9" s="12">
        <f t="shared" si="65"/>
        <v>3710</v>
      </c>
      <c r="EE9" s="12">
        <f t="shared" si="65"/>
        <v>3711</v>
      </c>
    </row>
    <row r="10" spans="1:135" x14ac:dyDescent="0.25">
      <c r="A10" s="10">
        <f t="shared" si="16"/>
        <v>128</v>
      </c>
      <c r="B10" s="10">
        <f t="shared" si="0"/>
        <v>129</v>
      </c>
      <c r="C10" s="10">
        <f t="shared" si="1"/>
        <v>130</v>
      </c>
      <c r="D10" s="10">
        <f t="shared" si="1"/>
        <v>131</v>
      </c>
      <c r="E10" s="10">
        <f t="shared" si="1"/>
        <v>132</v>
      </c>
      <c r="F10" s="10">
        <f t="shared" si="1"/>
        <v>133</v>
      </c>
      <c r="G10" s="10">
        <f t="shared" si="1"/>
        <v>134</v>
      </c>
      <c r="H10" s="10">
        <f t="shared" si="1"/>
        <v>135</v>
      </c>
      <c r="I10" s="10">
        <f t="shared" si="1"/>
        <v>136</v>
      </c>
      <c r="J10" s="10">
        <f t="shared" si="1"/>
        <v>137</v>
      </c>
      <c r="K10" s="10">
        <f t="shared" si="1"/>
        <v>138</v>
      </c>
      <c r="L10" s="10">
        <f t="shared" si="1"/>
        <v>139</v>
      </c>
      <c r="M10" s="10">
        <f t="shared" si="1"/>
        <v>140</v>
      </c>
      <c r="N10" s="10">
        <f t="shared" si="1"/>
        <v>141</v>
      </c>
      <c r="O10" s="10">
        <f t="shared" si="1"/>
        <v>142</v>
      </c>
      <c r="P10" s="10">
        <f t="shared" si="1"/>
        <v>143</v>
      </c>
      <c r="R10" s="12">
        <f t="shared" si="17"/>
        <v>640</v>
      </c>
      <c r="S10" s="12">
        <f t="shared" si="2"/>
        <v>641</v>
      </c>
      <c r="T10" s="12">
        <f t="shared" si="3"/>
        <v>642</v>
      </c>
      <c r="U10" s="12">
        <f t="shared" si="3"/>
        <v>643</v>
      </c>
      <c r="V10" s="12">
        <f t="shared" si="3"/>
        <v>644</v>
      </c>
      <c r="W10" s="12">
        <f t="shared" si="3"/>
        <v>645</v>
      </c>
      <c r="X10" s="12">
        <f t="shared" si="3"/>
        <v>646</v>
      </c>
      <c r="Y10" s="12">
        <f t="shared" si="3"/>
        <v>647</v>
      </c>
      <c r="Z10" s="12">
        <f t="shared" si="3"/>
        <v>648</v>
      </c>
      <c r="AA10" s="12">
        <f t="shared" si="3"/>
        <v>649</v>
      </c>
      <c r="AB10" s="12">
        <f t="shared" si="3"/>
        <v>650</v>
      </c>
      <c r="AC10" s="12">
        <f t="shared" si="3"/>
        <v>651</v>
      </c>
      <c r="AD10" s="12">
        <f t="shared" si="3"/>
        <v>652</v>
      </c>
      <c r="AE10" s="12">
        <f t="shared" si="3"/>
        <v>653</v>
      </c>
      <c r="AF10" s="12">
        <f t="shared" si="3"/>
        <v>654</v>
      </c>
      <c r="AG10" s="12">
        <f t="shared" si="3"/>
        <v>655</v>
      </c>
      <c r="AI10" s="13">
        <f t="shared" si="18"/>
        <v>1152</v>
      </c>
      <c r="AJ10" s="13">
        <f t="shared" si="4"/>
        <v>1153</v>
      </c>
      <c r="AK10" s="13">
        <f t="shared" ref="AK10:AX10" si="66">AJ10+1</f>
        <v>1154</v>
      </c>
      <c r="AL10" s="13">
        <f t="shared" si="66"/>
        <v>1155</v>
      </c>
      <c r="AM10" s="13">
        <f t="shared" si="66"/>
        <v>1156</v>
      </c>
      <c r="AN10" s="13">
        <f t="shared" si="66"/>
        <v>1157</v>
      </c>
      <c r="AO10" s="13">
        <f t="shared" si="66"/>
        <v>1158</v>
      </c>
      <c r="AP10" s="13">
        <f t="shared" si="66"/>
        <v>1159</v>
      </c>
      <c r="AQ10" s="13">
        <f t="shared" si="66"/>
        <v>1160</v>
      </c>
      <c r="AR10" s="13">
        <f t="shared" si="66"/>
        <v>1161</v>
      </c>
      <c r="AS10" s="13">
        <f t="shared" si="66"/>
        <v>1162</v>
      </c>
      <c r="AT10" s="13">
        <f t="shared" si="66"/>
        <v>1163</v>
      </c>
      <c r="AU10" s="13">
        <f t="shared" si="66"/>
        <v>1164</v>
      </c>
      <c r="AV10" s="13">
        <f t="shared" si="66"/>
        <v>1165</v>
      </c>
      <c r="AW10" s="13">
        <f t="shared" si="66"/>
        <v>1166</v>
      </c>
      <c r="AX10" s="13">
        <f t="shared" si="66"/>
        <v>1167</v>
      </c>
      <c r="AZ10" s="14">
        <f t="shared" si="20"/>
        <v>1664</v>
      </c>
      <c r="BA10" s="14">
        <f t="shared" si="6"/>
        <v>1665</v>
      </c>
      <c r="BB10" s="14">
        <f t="shared" ref="BB10:BO10" si="67">BA10+1</f>
        <v>1666</v>
      </c>
      <c r="BC10" s="14">
        <f t="shared" si="67"/>
        <v>1667</v>
      </c>
      <c r="BD10" s="14">
        <f t="shared" si="67"/>
        <v>1668</v>
      </c>
      <c r="BE10" s="14">
        <f t="shared" si="67"/>
        <v>1669</v>
      </c>
      <c r="BF10" s="14">
        <f t="shared" si="67"/>
        <v>1670</v>
      </c>
      <c r="BG10" s="14">
        <f t="shared" si="67"/>
        <v>1671</v>
      </c>
      <c r="BH10" s="14">
        <f t="shared" si="67"/>
        <v>1672</v>
      </c>
      <c r="BI10" s="14">
        <f t="shared" si="67"/>
        <v>1673</v>
      </c>
      <c r="BJ10" s="14">
        <f t="shared" si="67"/>
        <v>1674</v>
      </c>
      <c r="BK10" s="14">
        <f t="shared" si="67"/>
        <v>1675</v>
      </c>
      <c r="BL10" s="14">
        <f t="shared" si="67"/>
        <v>1676</v>
      </c>
      <c r="BM10" s="14">
        <f t="shared" si="67"/>
        <v>1677</v>
      </c>
      <c r="BN10" s="14">
        <f t="shared" si="67"/>
        <v>1678</v>
      </c>
      <c r="BO10" s="14">
        <f t="shared" si="67"/>
        <v>1679</v>
      </c>
      <c r="BQ10" s="15">
        <f t="shared" si="22"/>
        <v>2176</v>
      </c>
      <c r="BR10" s="15">
        <f t="shared" si="8"/>
        <v>2177</v>
      </c>
      <c r="BS10" s="15">
        <f t="shared" ref="BS10:CF10" si="68">BR10+1</f>
        <v>2178</v>
      </c>
      <c r="BT10" s="15">
        <f t="shared" si="68"/>
        <v>2179</v>
      </c>
      <c r="BU10" s="15">
        <f t="shared" si="68"/>
        <v>2180</v>
      </c>
      <c r="BV10" s="15">
        <f t="shared" si="68"/>
        <v>2181</v>
      </c>
      <c r="BW10" s="15">
        <f t="shared" si="68"/>
        <v>2182</v>
      </c>
      <c r="BX10" s="15">
        <f t="shared" si="68"/>
        <v>2183</v>
      </c>
      <c r="BY10" s="15">
        <f t="shared" si="68"/>
        <v>2184</v>
      </c>
      <c r="BZ10" s="15">
        <f t="shared" si="68"/>
        <v>2185</v>
      </c>
      <c r="CA10" s="15">
        <f t="shared" si="68"/>
        <v>2186</v>
      </c>
      <c r="CB10" s="15">
        <f t="shared" si="68"/>
        <v>2187</v>
      </c>
      <c r="CC10" s="15">
        <f t="shared" si="68"/>
        <v>2188</v>
      </c>
      <c r="CD10" s="15">
        <f t="shared" si="68"/>
        <v>2189</v>
      </c>
      <c r="CE10" s="15">
        <f t="shared" si="68"/>
        <v>2190</v>
      </c>
      <c r="CF10" s="15">
        <f t="shared" si="68"/>
        <v>2191</v>
      </c>
      <c r="CH10" s="16">
        <f t="shared" si="24"/>
        <v>2688</v>
      </c>
      <c r="CI10" s="16">
        <f t="shared" si="10"/>
        <v>2689</v>
      </c>
      <c r="CJ10" s="16">
        <f t="shared" ref="CJ10:CW10" si="69">CI10+1</f>
        <v>2690</v>
      </c>
      <c r="CK10" s="16">
        <f t="shared" si="69"/>
        <v>2691</v>
      </c>
      <c r="CL10" s="16">
        <f t="shared" si="69"/>
        <v>2692</v>
      </c>
      <c r="CM10" s="16">
        <f t="shared" si="69"/>
        <v>2693</v>
      </c>
      <c r="CN10" s="16">
        <f t="shared" si="69"/>
        <v>2694</v>
      </c>
      <c r="CO10" s="16">
        <f t="shared" si="69"/>
        <v>2695</v>
      </c>
      <c r="CP10" s="16">
        <f t="shared" si="69"/>
        <v>2696</v>
      </c>
      <c r="CQ10" s="16">
        <f t="shared" si="69"/>
        <v>2697</v>
      </c>
      <c r="CR10" s="16">
        <f t="shared" si="69"/>
        <v>2698</v>
      </c>
      <c r="CS10" s="16">
        <f t="shared" si="69"/>
        <v>2699</v>
      </c>
      <c r="CT10" s="16">
        <f t="shared" si="69"/>
        <v>2700</v>
      </c>
      <c r="CU10" s="16">
        <f t="shared" si="69"/>
        <v>2701</v>
      </c>
      <c r="CV10" s="16">
        <f t="shared" si="69"/>
        <v>2702</v>
      </c>
      <c r="CW10" s="16">
        <f t="shared" si="69"/>
        <v>2703</v>
      </c>
      <c r="CY10" s="10">
        <f t="shared" si="26"/>
        <v>3200</v>
      </c>
      <c r="CZ10" s="10">
        <f t="shared" si="12"/>
        <v>3201</v>
      </c>
      <c r="DA10" s="10">
        <f t="shared" ref="DA10:DN10" si="70">CZ10+1</f>
        <v>3202</v>
      </c>
      <c r="DB10" s="10">
        <f t="shared" si="70"/>
        <v>3203</v>
      </c>
      <c r="DC10" s="10">
        <f t="shared" si="70"/>
        <v>3204</v>
      </c>
      <c r="DD10" s="10">
        <f t="shared" si="70"/>
        <v>3205</v>
      </c>
      <c r="DE10" s="10">
        <f t="shared" si="70"/>
        <v>3206</v>
      </c>
      <c r="DF10" s="10">
        <f t="shared" si="70"/>
        <v>3207</v>
      </c>
      <c r="DG10" s="10">
        <f t="shared" si="70"/>
        <v>3208</v>
      </c>
      <c r="DH10" s="10">
        <f t="shared" si="70"/>
        <v>3209</v>
      </c>
      <c r="DI10" s="10">
        <f t="shared" si="70"/>
        <v>3210</v>
      </c>
      <c r="DJ10" s="10">
        <f t="shared" si="70"/>
        <v>3211</v>
      </c>
      <c r="DK10" s="10">
        <f t="shared" si="70"/>
        <v>3212</v>
      </c>
      <c r="DL10" s="10">
        <f t="shared" si="70"/>
        <v>3213</v>
      </c>
      <c r="DM10" s="10">
        <f t="shared" si="70"/>
        <v>3214</v>
      </c>
      <c r="DN10" s="10">
        <f t="shared" si="70"/>
        <v>3215</v>
      </c>
      <c r="DP10" s="12">
        <f t="shared" si="28"/>
        <v>3712</v>
      </c>
      <c r="DQ10" s="12">
        <f t="shared" si="14"/>
        <v>3713</v>
      </c>
      <c r="DR10" s="12">
        <f t="shared" ref="DR10:EE10" si="71">DQ10+1</f>
        <v>3714</v>
      </c>
      <c r="DS10" s="12">
        <f t="shared" si="71"/>
        <v>3715</v>
      </c>
      <c r="DT10" s="12">
        <f t="shared" si="71"/>
        <v>3716</v>
      </c>
      <c r="DU10" s="12">
        <f t="shared" si="71"/>
        <v>3717</v>
      </c>
      <c r="DV10" s="12">
        <f t="shared" si="71"/>
        <v>3718</v>
      </c>
      <c r="DW10" s="12">
        <f t="shared" si="71"/>
        <v>3719</v>
      </c>
      <c r="DX10" s="12">
        <f t="shared" si="71"/>
        <v>3720</v>
      </c>
      <c r="DY10" s="12">
        <f t="shared" si="71"/>
        <v>3721</v>
      </c>
      <c r="DZ10" s="12">
        <f t="shared" si="71"/>
        <v>3722</v>
      </c>
      <c r="EA10" s="12">
        <f t="shared" si="71"/>
        <v>3723</v>
      </c>
      <c r="EB10" s="12">
        <f t="shared" si="71"/>
        <v>3724</v>
      </c>
      <c r="EC10" s="12">
        <f t="shared" si="71"/>
        <v>3725</v>
      </c>
      <c r="ED10" s="12">
        <f t="shared" si="71"/>
        <v>3726</v>
      </c>
      <c r="EE10" s="12">
        <f t="shared" si="71"/>
        <v>3727</v>
      </c>
    </row>
    <row r="11" spans="1:135" x14ac:dyDescent="0.25">
      <c r="A11" s="10">
        <f t="shared" si="16"/>
        <v>144</v>
      </c>
      <c r="B11" s="10">
        <f t="shared" si="0"/>
        <v>145</v>
      </c>
      <c r="C11" s="10">
        <f t="shared" si="1"/>
        <v>146</v>
      </c>
      <c r="D11" s="10">
        <f t="shared" si="1"/>
        <v>147</v>
      </c>
      <c r="E11" s="10">
        <f t="shared" si="1"/>
        <v>148</v>
      </c>
      <c r="F11" s="10">
        <f t="shared" si="1"/>
        <v>149</v>
      </c>
      <c r="G11" s="10">
        <f t="shared" si="1"/>
        <v>150</v>
      </c>
      <c r="H11" s="10">
        <f t="shared" si="1"/>
        <v>151</v>
      </c>
      <c r="I11" s="10">
        <f t="shared" si="1"/>
        <v>152</v>
      </c>
      <c r="J11" s="10">
        <f t="shared" si="1"/>
        <v>153</v>
      </c>
      <c r="K11" s="10">
        <f t="shared" si="1"/>
        <v>154</v>
      </c>
      <c r="L11" s="10">
        <f t="shared" si="1"/>
        <v>155</v>
      </c>
      <c r="M11" s="10">
        <f t="shared" si="1"/>
        <v>156</v>
      </c>
      <c r="N11" s="10">
        <f t="shared" si="1"/>
        <v>157</v>
      </c>
      <c r="O11" s="10">
        <f t="shared" si="1"/>
        <v>158</v>
      </c>
      <c r="P11" s="10">
        <f t="shared" si="1"/>
        <v>159</v>
      </c>
      <c r="R11" s="12">
        <f t="shared" si="17"/>
        <v>656</v>
      </c>
      <c r="S11" s="12">
        <f t="shared" si="2"/>
        <v>657</v>
      </c>
      <c r="T11" s="12">
        <f t="shared" si="3"/>
        <v>658</v>
      </c>
      <c r="U11" s="12">
        <f t="shared" si="3"/>
        <v>659</v>
      </c>
      <c r="V11" s="12">
        <f t="shared" si="3"/>
        <v>660</v>
      </c>
      <c r="W11" s="12">
        <f t="shared" si="3"/>
        <v>661</v>
      </c>
      <c r="X11" s="12">
        <f t="shared" si="3"/>
        <v>662</v>
      </c>
      <c r="Y11" s="12">
        <f t="shared" si="3"/>
        <v>663</v>
      </c>
      <c r="Z11" s="12">
        <f t="shared" si="3"/>
        <v>664</v>
      </c>
      <c r="AA11" s="12">
        <f t="shared" si="3"/>
        <v>665</v>
      </c>
      <c r="AB11" s="12">
        <f t="shared" si="3"/>
        <v>666</v>
      </c>
      <c r="AC11" s="12">
        <f t="shared" si="3"/>
        <v>667</v>
      </c>
      <c r="AD11" s="12">
        <f t="shared" si="3"/>
        <v>668</v>
      </c>
      <c r="AE11" s="12">
        <f t="shared" si="3"/>
        <v>669</v>
      </c>
      <c r="AF11" s="12">
        <f t="shared" si="3"/>
        <v>670</v>
      </c>
      <c r="AG11" s="12">
        <f t="shared" si="3"/>
        <v>671</v>
      </c>
      <c r="AI11" s="13">
        <f t="shared" si="18"/>
        <v>1168</v>
      </c>
      <c r="AJ11" s="13">
        <f t="shared" si="4"/>
        <v>1169</v>
      </c>
      <c r="AK11" s="13">
        <f t="shared" ref="AK11:AX11" si="72">AJ11+1</f>
        <v>1170</v>
      </c>
      <c r="AL11" s="13">
        <f t="shared" si="72"/>
        <v>1171</v>
      </c>
      <c r="AM11" s="13">
        <f t="shared" si="72"/>
        <v>1172</v>
      </c>
      <c r="AN11" s="13">
        <f t="shared" si="72"/>
        <v>1173</v>
      </c>
      <c r="AO11" s="13">
        <f t="shared" si="72"/>
        <v>1174</v>
      </c>
      <c r="AP11" s="13">
        <f t="shared" si="72"/>
        <v>1175</v>
      </c>
      <c r="AQ11" s="13">
        <f t="shared" si="72"/>
        <v>1176</v>
      </c>
      <c r="AR11" s="13">
        <f t="shared" si="72"/>
        <v>1177</v>
      </c>
      <c r="AS11" s="13">
        <f t="shared" si="72"/>
        <v>1178</v>
      </c>
      <c r="AT11" s="13">
        <f t="shared" si="72"/>
        <v>1179</v>
      </c>
      <c r="AU11" s="13">
        <f t="shared" si="72"/>
        <v>1180</v>
      </c>
      <c r="AV11" s="13">
        <f t="shared" si="72"/>
        <v>1181</v>
      </c>
      <c r="AW11" s="13">
        <f t="shared" si="72"/>
        <v>1182</v>
      </c>
      <c r="AX11" s="13">
        <f t="shared" si="72"/>
        <v>1183</v>
      </c>
      <c r="AZ11" s="14">
        <f t="shared" si="20"/>
        <v>1680</v>
      </c>
      <c r="BA11" s="14">
        <f t="shared" si="6"/>
        <v>1681</v>
      </c>
      <c r="BB11" s="14">
        <f t="shared" ref="BB11:BO11" si="73">BA11+1</f>
        <v>1682</v>
      </c>
      <c r="BC11" s="14">
        <f t="shared" si="73"/>
        <v>1683</v>
      </c>
      <c r="BD11" s="14">
        <f t="shared" si="73"/>
        <v>1684</v>
      </c>
      <c r="BE11" s="14">
        <f t="shared" si="73"/>
        <v>1685</v>
      </c>
      <c r="BF11" s="14">
        <f t="shared" si="73"/>
        <v>1686</v>
      </c>
      <c r="BG11" s="14">
        <f t="shared" si="73"/>
        <v>1687</v>
      </c>
      <c r="BH11" s="14">
        <f t="shared" si="73"/>
        <v>1688</v>
      </c>
      <c r="BI11" s="14">
        <f t="shared" si="73"/>
        <v>1689</v>
      </c>
      <c r="BJ11" s="14">
        <f t="shared" si="73"/>
        <v>1690</v>
      </c>
      <c r="BK11" s="14">
        <f t="shared" si="73"/>
        <v>1691</v>
      </c>
      <c r="BL11" s="14">
        <f t="shared" si="73"/>
        <v>1692</v>
      </c>
      <c r="BM11" s="14">
        <f t="shared" si="73"/>
        <v>1693</v>
      </c>
      <c r="BN11" s="14">
        <f t="shared" si="73"/>
        <v>1694</v>
      </c>
      <c r="BO11" s="14">
        <f t="shared" si="73"/>
        <v>1695</v>
      </c>
      <c r="BQ11" s="15">
        <f t="shared" si="22"/>
        <v>2192</v>
      </c>
      <c r="BR11" s="15">
        <f t="shared" si="8"/>
        <v>2193</v>
      </c>
      <c r="BS11" s="15">
        <f t="shared" ref="BS11:CF11" si="74">BR11+1</f>
        <v>2194</v>
      </c>
      <c r="BT11" s="15">
        <f t="shared" si="74"/>
        <v>2195</v>
      </c>
      <c r="BU11" s="15">
        <f t="shared" si="74"/>
        <v>2196</v>
      </c>
      <c r="BV11" s="15">
        <f t="shared" si="74"/>
        <v>2197</v>
      </c>
      <c r="BW11" s="15">
        <f t="shared" si="74"/>
        <v>2198</v>
      </c>
      <c r="BX11" s="15">
        <f t="shared" si="74"/>
        <v>2199</v>
      </c>
      <c r="BY11" s="15">
        <f t="shared" si="74"/>
        <v>2200</v>
      </c>
      <c r="BZ11" s="15">
        <f t="shared" si="74"/>
        <v>2201</v>
      </c>
      <c r="CA11" s="15">
        <f t="shared" si="74"/>
        <v>2202</v>
      </c>
      <c r="CB11" s="15">
        <f t="shared" si="74"/>
        <v>2203</v>
      </c>
      <c r="CC11" s="15">
        <f t="shared" si="74"/>
        <v>2204</v>
      </c>
      <c r="CD11" s="15">
        <f t="shared" si="74"/>
        <v>2205</v>
      </c>
      <c r="CE11" s="15">
        <f t="shared" si="74"/>
        <v>2206</v>
      </c>
      <c r="CF11" s="15">
        <f t="shared" si="74"/>
        <v>2207</v>
      </c>
      <c r="CH11" s="16">
        <f t="shared" si="24"/>
        <v>2704</v>
      </c>
      <c r="CI11" s="16">
        <f t="shared" si="10"/>
        <v>2705</v>
      </c>
      <c r="CJ11" s="16">
        <f t="shared" ref="CJ11:CW11" si="75">CI11+1</f>
        <v>2706</v>
      </c>
      <c r="CK11" s="16">
        <f t="shared" si="75"/>
        <v>2707</v>
      </c>
      <c r="CL11" s="16">
        <f t="shared" si="75"/>
        <v>2708</v>
      </c>
      <c r="CM11" s="16">
        <f t="shared" si="75"/>
        <v>2709</v>
      </c>
      <c r="CN11" s="16">
        <f t="shared" si="75"/>
        <v>2710</v>
      </c>
      <c r="CO11" s="16">
        <f t="shared" si="75"/>
        <v>2711</v>
      </c>
      <c r="CP11" s="16">
        <f t="shared" si="75"/>
        <v>2712</v>
      </c>
      <c r="CQ11" s="16">
        <f t="shared" si="75"/>
        <v>2713</v>
      </c>
      <c r="CR11" s="16">
        <f t="shared" si="75"/>
        <v>2714</v>
      </c>
      <c r="CS11" s="16">
        <f t="shared" si="75"/>
        <v>2715</v>
      </c>
      <c r="CT11" s="16">
        <f t="shared" si="75"/>
        <v>2716</v>
      </c>
      <c r="CU11" s="16">
        <f t="shared" si="75"/>
        <v>2717</v>
      </c>
      <c r="CV11" s="16">
        <f t="shared" si="75"/>
        <v>2718</v>
      </c>
      <c r="CW11" s="16">
        <f t="shared" si="75"/>
        <v>2719</v>
      </c>
      <c r="CY11" s="10">
        <f t="shared" si="26"/>
        <v>3216</v>
      </c>
      <c r="CZ11" s="10">
        <f t="shared" si="12"/>
        <v>3217</v>
      </c>
      <c r="DA11" s="10">
        <f t="shared" ref="DA11:DN11" si="76">CZ11+1</f>
        <v>3218</v>
      </c>
      <c r="DB11" s="10">
        <f t="shared" si="76"/>
        <v>3219</v>
      </c>
      <c r="DC11" s="10">
        <f t="shared" si="76"/>
        <v>3220</v>
      </c>
      <c r="DD11" s="10">
        <f t="shared" si="76"/>
        <v>3221</v>
      </c>
      <c r="DE11" s="10">
        <f t="shared" si="76"/>
        <v>3222</v>
      </c>
      <c r="DF11" s="10">
        <f t="shared" si="76"/>
        <v>3223</v>
      </c>
      <c r="DG11" s="10">
        <f t="shared" si="76"/>
        <v>3224</v>
      </c>
      <c r="DH11" s="10">
        <f t="shared" si="76"/>
        <v>3225</v>
      </c>
      <c r="DI11" s="10">
        <f t="shared" si="76"/>
        <v>3226</v>
      </c>
      <c r="DJ11" s="10">
        <f t="shared" si="76"/>
        <v>3227</v>
      </c>
      <c r="DK11" s="10">
        <f t="shared" si="76"/>
        <v>3228</v>
      </c>
      <c r="DL11" s="10">
        <f t="shared" si="76"/>
        <v>3229</v>
      </c>
      <c r="DM11" s="10">
        <f t="shared" si="76"/>
        <v>3230</v>
      </c>
      <c r="DN11" s="10">
        <f t="shared" si="76"/>
        <v>3231</v>
      </c>
      <c r="DP11" s="12">
        <f t="shared" si="28"/>
        <v>3728</v>
      </c>
      <c r="DQ11" s="12">
        <f t="shared" si="14"/>
        <v>3729</v>
      </c>
      <c r="DR11" s="12">
        <f t="shared" ref="DR11:EE11" si="77">DQ11+1</f>
        <v>3730</v>
      </c>
      <c r="DS11" s="12">
        <f t="shared" si="77"/>
        <v>3731</v>
      </c>
      <c r="DT11" s="12">
        <f t="shared" si="77"/>
        <v>3732</v>
      </c>
      <c r="DU11" s="12">
        <f t="shared" si="77"/>
        <v>3733</v>
      </c>
      <c r="DV11" s="12">
        <f t="shared" si="77"/>
        <v>3734</v>
      </c>
      <c r="DW11" s="12">
        <f t="shared" si="77"/>
        <v>3735</v>
      </c>
      <c r="DX11" s="12">
        <f t="shared" si="77"/>
        <v>3736</v>
      </c>
      <c r="DY11" s="12">
        <f t="shared" si="77"/>
        <v>3737</v>
      </c>
      <c r="DZ11" s="12">
        <f t="shared" si="77"/>
        <v>3738</v>
      </c>
      <c r="EA11" s="12">
        <f t="shared" si="77"/>
        <v>3739</v>
      </c>
      <c r="EB11" s="12">
        <f t="shared" si="77"/>
        <v>3740</v>
      </c>
      <c r="EC11" s="12">
        <f t="shared" si="77"/>
        <v>3741</v>
      </c>
      <c r="ED11" s="12">
        <f t="shared" si="77"/>
        <v>3742</v>
      </c>
      <c r="EE11" s="12">
        <f t="shared" si="77"/>
        <v>3743</v>
      </c>
    </row>
    <row r="12" spans="1:135" x14ac:dyDescent="0.25">
      <c r="A12" s="10">
        <f t="shared" si="16"/>
        <v>160</v>
      </c>
      <c r="B12" s="10">
        <f t="shared" si="0"/>
        <v>161</v>
      </c>
      <c r="C12" s="10">
        <f t="shared" si="1"/>
        <v>162</v>
      </c>
      <c r="D12" s="10">
        <f t="shared" si="1"/>
        <v>163</v>
      </c>
      <c r="E12" s="10">
        <f t="shared" si="1"/>
        <v>164</v>
      </c>
      <c r="F12" s="10">
        <f t="shared" si="1"/>
        <v>165</v>
      </c>
      <c r="G12" s="10">
        <f t="shared" si="1"/>
        <v>166</v>
      </c>
      <c r="H12" s="10">
        <f t="shared" si="1"/>
        <v>167</v>
      </c>
      <c r="I12" s="10">
        <f t="shared" si="1"/>
        <v>168</v>
      </c>
      <c r="J12" s="10">
        <f t="shared" si="1"/>
        <v>169</v>
      </c>
      <c r="K12" s="10">
        <f t="shared" si="1"/>
        <v>170</v>
      </c>
      <c r="L12" s="10">
        <f t="shared" si="1"/>
        <v>171</v>
      </c>
      <c r="M12" s="10">
        <f t="shared" si="1"/>
        <v>172</v>
      </c>
      <c r="N12" s="10">
        <f t="shared" si="1"/>
        <v>173</v>
      </c>
      <c r="O12" s="10">
        <f t="shared" si="1"/>
        <v>174</v>
      </c>
      <c r="P12" s="10">
        <f t="shared" si="1"/>
        <v>175</v>
      </c>
      <c r="R12" s="12">
        <f t="shared" si="17"/>
        <v>672</v>
      </c>
      <c r="S12" s="12">
        <f t="shared" si="2"/>
        <v>673</v>
      </c>
      <c r="T12" s="12">
        <f t="shared" si="3"/>
        <v>674</v>
      </c>
      <c r="U12" s="12">
        <f t="shared" si="3"/>
        <v>675</v>
      </c>
      <c r="V12" s="12">
        <f t="shared" si="3"/>
        <v>676</v>
      </c>
      <c r="W12" s="12">
        <f t="shared" si="3"/>
        <v>677</v>
      </c>
      <c r="X12" s="12">
        <f t="shared" si="3"/>
        <v>678</v>
      </c>
      <c r="Y12" s="12">
        <f t="shared" si="3"/>
        <v>679</v>
      </c>
      <c r="Z12" s="12">
        <f t="shared" si="3"/>
        <v>680</v>
      </c>
      <c r="AA12" s="12">
        <f t="shared" si="3"/>
        <v>681</v>
      </c>
      <c r="AB12" s="12">
        <f t="shared" si="3"/>
        <v>682</v>
      </c>
      <c r="AC12" s="12">
        <f t="shared" si="3"/>
        <v>683</v>
      </c>
      <c r="AD12" s="12">
        <f t="shared" si="3"/>
        <v>684</v>
      </c>
      <c r="AE12" s="12">
        <f t="shared" si="3"/>
        <v>685</v>
      </c>
      <c r="AF12" s="12">
        <f t="shared" si="3"/>
        <v>686</v>
      </c>
      <c r="AG12" s="12">
        <f t="shared" si="3"/>
        <v>687</v>
      </c>
      <c r="AI12" s="13">
        <f t="shared" si="18"/>
        <v>1184</v>
      </c>
      <c r="AJ12" s="13">
        <f t="shared" si="4"/>
        <v>1185</v>
      </c>
      <c r="AK12" s="13">
        <f t="shared" ref="AK12:AX12" si="78">AJ12+1</f>
        <v>1186</v>
      </c>
      <c r="AL12" s="13">
        <f t="shared" si="78"/>
        <v>1187</v>
      </c>
      <c r="AM12" s="13">
        <f t="shared" si="78"/>
        <v>1188</v>
      </c>
      <c r="AN12" s="13">
        <f t="shared" si="78"/>
        <v>1189</v>
      </c>
      <c r="AO12" s="13">
        <f t="shared" si="78"/>
        <v>1190</v>
      </c>
      <c r="AP12" s="13">
        <f t="shared" si="78"/>
        <v>1191</v>
      </c>
      <c r="AQ12" s="13">
        <f t="shared" si="78"/>
        <v>1192</v>
      </c>
      <c r="AR12" s="13">
        <f t="shared" si="78"/>
        <v>1193</v>
      </c>
      <c r="AS12" s="13">
        <f t="shared" si="78"/>
        <v>1194</v>
      </c>
      <c r="AT12" s="13">
        <f t="shared" si="78"/>
        <v>1195</v>
      </c>
      <c r="AU12" s="13">
        <f t="shared" si="78"/>
        <v>1196</v>
      </c>
      <c r="AV12" s="13">
        <f t="shared" si="78"/>
        <v>1197</v>
      </c>
      <c r="AW12" s="13">
        <f t="shared" si="78"/>
        <v>1198</v>
      </c>
      <c r="AX12" s="13">
        <f t="shared" si="78"/>
        <v>1199</v>
      </c>
      <c r="AZ12" s="14">
        <f t="shared" si="20"/>
        <v>1696</v>
      </c>
      <c r="BA12" s="14">
        <f t="shared" si="6"/>
        <v>1697</v>
      </c>
      <c r="BB12" s="14">
        <f t="shared" ref="BB12:BO12" si="79">BA12+1</f>
        <v>1698</v>
      </c>
      <c r="BC12" s="14">
        <f t="shared" si="79"/>
        <v>1699</v>
      </c>
      <c r="BD12" s="14">
        <f t="shared" si="79"/>
        <v>1700</v>
      </c>
      <c r="BE12" s="14">
        <f t="shared" si="79"/>
        <v>1701</v>
      </c>
      <c r="BF12" s="14">
        <f t="shared" si="79"/>
        <v>1702</v>
      </c>
      <c r="BG12" s="14">
        <f t="shared" si="79"/>
        <v>1703</v>
      </c>
      <c r="BH12" s="14">
        <f t="shared" si="79"/>
        <v>1704</v>
      </c>
      <c r="BI12" s="14">
        <f t="shared" si="79"/>
        <v>1705</v>
      </c>
      <c r="BJ12" s="14">
        <f t="shared" si="79"/>
        <v>1706</v>
      </c>
      <c r="BK12" s="14">
        <f t="shared" si="79"/>
        <v>1707</v>
      </c>
      <c r="BL12" s="14">
        <f t="shared" si="79"/>
        <v>1708</v>
      </c>
      <c r="BM12" s="14">
        <f t="shared" si="79"/>
        <v>1709</v>
      </c>
      <c r="BN12" s="14">
        <f t="shared" si="79"/>
        <v>1710</v>
      </c>
      <c r="BO12" s="14">
        <f t="shared" si="79"/>
        <v>1711</v>
      </c>
      <c r="BQ12" s="15">
        <f t="shared" si="22"/>
        <v>2208</v>
      </c>
      <c r="BR12" s="15">
        <f t="shared" si="8"/>
        <v>2209</v>
      </c>
      <c r="BS12" s="15">
        <f t="shared" ref="BS12:CF12" si="80">BR12+1</f>
        <v>2210</v>
      </c>
      <c r="BT12" s="15">
        <f t="shared" si="80"/>
        <v>2211</v>
      </c>
      <c r="BU12" s="15">
        <f t="shared" si="80"/>
        <v>2212</v>
      </c>
      <c r="BV12" s="15">
        <f t="shared" si="80"/>
        <v>2213</v>
      </c>
      <c r="BW12" s="15">
        <f t="shared" si="80"/>
        <v>2214</v>
      </c>
      <c r="BX12" s="15">
        <f t="shared" si="80"/>
        <v>2215</v>
      </c>
      <c r="BY12" s="15">
        <f t="shared" si="80"/>
        <v>2216</v>
      </c>
      <c r="BZ12" s="15">
        <f t="shared" si="80"/>
        <v>2217</v>
      </c>
      <c r="CA12" s="15">
        <f t="shared" si="80"/>
        <v>2218</v>
      </c>
      <c r="CB12" s="15">
        <f t="shared" si="80"/>
        <v>2219</v>
      </c>
      <c r="CC12" s="15">
        <f t="shared" si="80"/>
        <v>2220</v>
      </c>
      <c r="CD12" s="15">
        <f t="shared" si="80"/>
        <v>2221</v>
      </c>
      <c r="CE12" s="15">
        <f t="shared" si="80"/>
        <v>2222</v>
      </c>
      <c r="CF12" s="15">
        <f t="shared" si="80"/>
        <v>2223</v>
      </c>
      <c r="CH12" s="16">
        <f t="shared" si="24"/>
        <v>2720</v>
      </c>
      <c r="CI12" s="16">
        <f t="shared" si="10"/>
        <v>2721</v>
      </c>
      <c r="CJ12" s="16">
        <f t="shared" ref="CJ12:CW12" si="81">CI12+1</f>
        <v>2722</v>
      </c>
      <c r="CK12" s="16">
        <f t="shared" si="81"/>
        <v>2723</v>
      </c>
      <c r="CL12" s="16">
        <f t="shared" si="81"/>
        <v>2724</v>
      </c>
      <c r="CM12" s="16">
        <f t="shared" si="81"/>
        <v>2725</v>
      </c>
      <c r="CN12" s="16">
        <f t="shared" si="81"/>
        <v>2726</v>
      </c>
      <c r="CO12" s="16">
        <f t="shared" si="81"/>
        <v>2727</v>
      </c>
      <c r="CP12" s="16">
        <f t="shared" si="81"/>
        <v>2728</v>
      </c>
      <c r="CQ12" s="16">
        <f t="shared" si="81"/>
        <v>2729</v>
      </c>
      <c r="CR12" s="16">
        <f t="shared" si="81"/>
        <v>2730</v>
      </c>
      <c r="CS12" s="16">
        <f t="shared" si="81"/>
        <v>2731</v>
      </c>
      <c r="CT12" s="16">
        <f t="shared" si="81"/>
        <v>2732</v>
      </c>
      <c r="CU12" s="16">
        <f t="shared" si="81"/>
        <v>2733</v>
      </c>
      <c r="CV12" s="16">
        <f t="shared" si="81"/>
        <v>2734</v>
      </c>
      <c r="CW12" s="16">
        <f t="shared" si="81"/>
        <v>2735</v>
      </c>
      <c r="CY12" s="10">
        <f t="shared" si="26"/>
        <v>3232</v>
      </c>
      <c r="CZ12" s="10">
        <f t="shared" si="12"/>
        <v>3233</v>
      </c>
      <c r="DA12" s="10">
        <f t="shared" ref="DA12:DN12" si="82">CZ12+1</f>
        <v>3234</v>
      </c>
      <c r="DB12" s="10">
        <f t="shared" si="82"/>
        <v>3235</v>
      </c>
      <c r="DC12" s="10">
        <f t="shared" si="82"/>
        <v>3236</v>
      </c>
      <c r="DD12" s="10">
        <f t="shared" si="82"/>
        <v>3237</v>
      </c>
      <c r="DE12" s="10">
        <f t="shared" si="82"/>
        <v>3238</v>
      </c>
      <c r="DF12" s="10">
        <f t="shared" si="82"/>
        <v>3239</v>
      </c>
      <c r="DG12" s="10">
        <f t="shared" si="82"/>
        <v>3240</v>
      </c>
      <c r="DH12" s="10">
        <f t="shared" si="82"/>
        <v>3241</v>
      </c>
      <c r="DI12" s="10">
        <f t="shared" si="82"/>
        <v>3242</v>
      </c>
      <c r="DJ12" s="10">
        <f t="shared" si="82"/>
        <v>3243</v>
      </c>
      <c r="DK12" s="10">
        <f t="shared" si="82"/>
        <v>3244</v>
      </c>
      <c r="DL12" s="10">
        <f t="shared" si="82"/>
        <v>3245</v>
      </c>
      <c r="DM12" s="10">
        <f t="shared" si="82"/>
        <v>3246</v>
      </c>
      <c r="DN12" s="10">
        <f t="shared" si="82"/>
        <v>3247</v>
      </c>
      <c r="DP12" s="12">
        <f t="shared" si="28"/>
        <v>3744</v>
      </c>
      <c r="DQ12" s="12">
        <f t="shared" si="14"/>
        <v>3745</v>
      </c>
      <c r="DR12" s="12">
        <f t="shared" ref="DR12:EE12" si="83">DQ12+1</f>
        <v>3746</v>
      </c>
      <c r="DS12" s="12">
        <f t="shared" si="83"/>
        <v>3747</v>
      </c>
      <c r="DT12" s="12">
        <f t="shared" si="83"/>
        <v>3748</v>
      </c>
      <c r="DU12" s="12">
        <f t="shared" si="83"/>
        <v>3749</v>
      </c>
      <c r="DV12" s="12">
        <f t="shared" si="83"/>
        <v>3750</v>
      </c>
      <c r="DW12" s="12">
        <f t="shared" si="83"/>
        <v>3751</v>
      </c>
      <c r="DX12" s="12">
        <f t="shared" si="83"/>
        <v>3752</v>
      </c>
      <c r="DY12" s="12">
        <f t="shared" si="83"/>
        <v>3753</v>
      </c>
      <c r="DZ12" s="12">
        <f t="shared" si="83"/>
        <v>3754</v>
      </c>
      <c r="EA12" s="12">
        <f t="shared" si="83"/>
        <v>3755</v>
      </c>
      <c r="EB12" s="12">
        <f t="shared" si="83"/>
        <v>3756</v>
      </c>
      <c r="EC12" s="12">
        <f t="shared" si="83"/>
        <v>3757</v>
      </c>
      <c r="ED12" s="12">
        <f t="shared" si="83"/>
        <v>3758</v>
      </c>
      <c r="EE12" s="12">
        <f t="shared" si="83"/>
        <v>3759</v>
      </c>
    </row>
    <row r="13" spans="1:135" x14ac:dyDescent="0.25">
      <c r="A13" s="10">
        <f t="shared" si="16"/>
        <v>176</v>
      </c>
      <c r="B13" s="10">
        <f t="shared" si="0"/>
        <v>177</v>
      </c>
      <c r="C13" s="10">
        <f t="shared" si="1"/>
        <v>178</v>
      </c>
      <c r="D13" s="10">
        <f t="shared" si="1"/>
        <v>179</v>
      </c>
      <c r="E13" s="10">
        <f t="shared" si="1"/>
        <v>180</v>
      </c>
      <c r="F13" s="10">
        <f t="shared" si="1"/>
        <v>181</v>
      </c>
      <c r="G13" s="10">
        <f t="shared" si="1"/>
        <v>182</v>
      </c>
      <c r="H13" s="10">
        <f t="shared" si="1"/>
        <v>183</v>
      </c>
      <c r="I13" s="10">
        <f t="shared" si="1"/>
        <v>184</v>
      </c>
      <c r="J13" s="10">
        <f t="shared" si="1"/>
        <v>185</v>
      </c>
      <c r="K13" s="10">
        <f t="shared" si="1"/>
        <v>186</v>
      </c>
      <c r="L13" s="10">
        <f t="shared" si="1"/>
        <v>187</v>
      </c>
      <c r="M13" s="10">
        <f t="shared" si="1"/>
        <v>188</v>
      </c>
      <c r="N13" s="10">
        <f t="shared" si="1"/>
        <v>189</v>
      </c>
      <c r="O13" s="10">
        <f t="shared" si="1"/>
        <v>190</v>
      </c>
      <c r="P13" s="10">
        <f t="shared" si="1"/>
        <v>191</v>
      </c>
      <c r="R13" s="12">
        <f t="shared" si="17"/>
        <v>688</v>
      </c>
      <c r="S13" s="12">
        <f t="shared" si="2"/>
        <v>689</v>
      </c>
      <c r="T13" s="12">
        <f t="shared" si="3"/>
        <v>690</v>
      </c>
      <c r="U13" s="12">
        <f t="shared" si="3"/>
        <v>691</v>
      </c>
      <c r="V13" s="12">
        <f t="shared" si="3"/>
        <v>692</v>
      </c>
      <c r="W13" s="12">
        <f t="shared" si="3"/>
        <v>693</v>
      </c>
      <c r="X13" s="12">
        <f t="shared" si="3"/>
        <v>694</v>
      </c>
      <c r="Y13" s="12">
        <f t="shared" si="3"/>
        <v>695</v>
      </c>
      <c r="Z13" s="12">
        <f t="shared" si="3"/>
        <v>696</v>
      </c>
      <c r="AA13" s="12">
        <f t="shared" si="3"/>
        <v>697</v>
      </c>
      <c r="AB13" s="12">
        <f t="shared" si="3"/>
        <v>698</v>
      </c>
      <c r="AC13" s="12">
        <f t="shared" si="3"/>
        <v>699</v>
      </c>
      <c r="AD13" s="12">
        <f t="shared" si="3"/>
        <v>700</v>
      </c>
      <c r="AE13" s="12">
        <f t="shared" si="3"/>
        <v>701</v>
      </c>
      <c r="AF13" s="12">
        <f t="shared" si="3"/>
        <v>702</v>
      </c>
      <c r="AG13" s="12">
        <f t="shared" si="3"/>
        <v>703</v>
      </c>
      <c r="AI13" s="13">
        <f t="shared" si="18"/>
        <v>1200</v>
      </c>
      <c r="AJ13" s="13">
        <f t="shared" si="4"/>
        <v>1201</v>
      </c>
      <c r="AK13" s="13">
        <f t="shared" ref="AK13:AX13" si="84">AJ13+1</f>
        <v>1202</v>
      </c>
      <c r="AL13" s="13">
        <f t="shared" si="84"/>
        <v>1203</v>
      </c>
      <c r="AM13" s="13">
        <f t="shared" si="84"/>
        <v>1204</v>
      </c>
      <c r="AN13" s="13">
        <f t="shared" si="84"/>
        <v>1205</v>
      </c>
      <c r="AO13" s="13">
        <f t="shared" si="84"/>
        <v>1206</v>
      </c>
      <c r="AP13" s="13">
        <f t="shared" si="84"/>
        <v>1207</v>
      </c>
      <c r="AQ13" s="13">
        <f t="shared" si="84"/>
        <v>1208</v>
      </c>
      <c r="AR13" s="13">
        <f t="shared" si="84"/>
        <v>1209</v>
      </c>
      <c r="AS13" s="13">
        <f t="shared" si="84"/>
        <v>1210</v>
      </c>
      <c r="AT13" s="13">
        <f t="shared" si="84"/>
        <v>1211</v>
      </c>
      <c r="AU13" s="13">
        <f t="shared" si="84"/>
        <v>1212</v>
      </c>
      <c r="AV13" s="13">
        <f t="shared" si="84"/>
        <v>1213</v>
      </c>
      <c r="AW13" s="13">
        <f t="shared" si="84"/>
        <v>1214</v>
      </c>
      <c r="AX13" s="13">
        <f t="shared" si="84"/>
        <v>1215</v>
      </c>
      <c r="AZ13" s="14">
        <f t="shared" si="20"/>
        <v>1712</v>
      </c>
      <c r="BA13" s="14">
        <f t="shared" si="6"/>
        <v>1713</v>
      </c>
      <c r="BB13" s="14">
        <f t="shared" ref="BB13:BO13" si="85">BA13+1</f>
        <v>1714</v>
      </c>
      <c r="BC13" s="14">
        <f t="shared" si="85"/>
        <v>1715</v>
      </c>
      <c r="BD13" s="14">
        <f t="shared" si="85"/>
        <v>1716</v>
      </c>
      <c r="BE13" s="14">
        <f t="shared" si="85"/>
        <v>1717</v>
      </c>
      <c r="BF13" s="14">
        <f t="shared" si="85"/>
        <v>1718</v>
      </c>
      <c r="BG13" s="14">
        <f t="shared" si="85"/>
        <v>1719</v>
      </c>
      <c r="BH13" s="14">
        <f t="shared" si="85"/>
        <v>1720</v>
      </c>
      <c r="BI13" s="14">
        <f t="shared" si="85"/>
        <v>1721</v>
      </c>
      <c r="BJ13" s="14">
        <f t="shared" si="85"/>
        <v>1722</v>
      </c>
      <c r="BK13" s="14">
        <f t="shared" si="85"/>
        <v>1723</v>
      </c>
      <c r="BL13" s="14">
        <f t="shared" si="85"/>
        <v>1724</v>
      </c>
      <c r="BM13" s="14">
        <f t="shared" si="85"/>
        <v>1725</v>
      </c>
      <c r="BN13" s="14">
        <f t="shared" si="85"/>
        <v>1726</v>
      </c>
      <c r="BO13" s="14">
        <f t="shared" si="85"/>
        <v>1727</v>
      </c>
      <c r="BQ13" s="15">
        <f t="shared" si="22"/>
        <v>2224</v>
      </c>
      <c r="BR13" s="15">
        <f t="shared" si="8"/>
        <v>2225</v>
      </c>
      <c r="BS13" s="15">
        <f t="shared" ref="BS13:CF13" si="86">BR13+1</f>
        <v>2226</v>
      </c>
      <c r="BT13" s="15">
        <f t="shared" si="86"/>
        <v>2227</v>
      </c>
      <c r="BU13" s="15">
        <f t="shared" si="86"/>
        <v>2228</v>
      </c>
      <c r="BV13" s="15">
        <f t="shared" si="86"/>
        <v>2229</v>
      </c>
      <c r="BW13" s="15">
        <f t="shared" si="86"/>
        <v>2230</v>
      </c>
      <c r="BX13" s="15">
        <f t="shared" si="86"/>
        <v>2231</v>
      </c>
      <c r="BY13" s="15">
        <f t="shared" si="86"/>
        <v>2232</v>
      </c>
      <c r="BZ13" s="15">
        <f t="shared" si="86"/>
        <v>2233</v>
      </c>
      <c r="CA13" s="15">
        <f t="shared" si="86"/>
        <v>2234</v>
      </c>
      <c r="CB13" s="15">
        <f t="shared" si="86"/>
        <v>2235</v>
      </c>
      <c r="CC13" s="15">
        <f t="shared" si="86"/>
        <v>2236</v>
      </c>
      <c r="CD13" s="15">
        <f t="shared" si="86"/>
        <v>2237</v>
      </c>
      <c r="CE13" s="15">
        <f t="shared" si="86"/>
        <v>2238</v>
      </c>
      <c r="CF13" s="15">
        <f t="shared" si="86"/>
        <v>2239</v>
      </c>
      <c r="CH13" s="16">
        <f t="shared" si="24"/>
        <v>2736</v>
      </c>
      <c r="CI13" s="16">
        <f t="shared" si="10"/>
        <v>2737</v>
      </c>
      <c r="CJ13" s="16">
        <f t="shared" ref="CJ13:CW13" si="87">CI13+1</f>
        <v>2738</v>
      </c>
      <c r="CK13" s="16">
        <f t="shared" si="87"/>
        <v>2739</v>
      </c>
      <c r="CL13" s="16">
        <f t="shared" si="87"/>
        <v>2740</v>
      </c>
      <c r="CM13" s="16">
        <f t="shared" si="87"/>
        <v>2741</v>
      </c>
      <c r="CN13" s="16">
        <f t="shared" si="87"/>
        <v>2742</v>
      </c>
      <c r="CO13" s="16">
        <f t="shared" si="87"/>
        <v>2743</v>
      </c>
      <c r="CP13" s="16">
        <f t="shared" si="87"/>
        <v>2744</v>
      </c>
      <c r="CQ13" s="16">
        <f t="shared" si="87"/>
        <v>2745</v>
      </c>
      <c r="CR13" s="16">
        <f t="shared" si="87"/>
        <v>2746</v>
      </c>
      <c r="CS13" s="16">
        <f t="shared" si="87"/>
        <v>2747</v>
      </c>
      <c r="CT13" s="16">
        <f t="shared" si="87"/>
        <v>2748</v>
      </c>
      <c r="CU13" s="16">
        <f t="shared" si="87"/>
        <v>2749</v>
      </c>
      <c r="CV13" s="16">
        <f t="shared" si="87"/>
        <v>2750</v>
      </c>
      <c r="CW13" s="16">
        <f t="shared" si="87"/>
        <v>2751</v>
      </c>
      <c r="CY13" s="10">
        <f t="shared" si="26"/>
        <v>3248</v>
      </c>
      <c r="CZ13" s="10">
        <f t="shared" si="12"/>
        <v>3249</v>
      </c>
      <c r="DA13" s="10">
        <f t="shared" ref="DA13:DN13" si="88">CZ13+1</f>
        <v>3250</v>
      </c>
      <c r="DB13" s="10">
        <f t="shared" si="88"/>
        <v>3251</v>
      </c>
      <c r="DC13" s="10">
        <f t="shared" si="88"/>
        <v>3252</v>
      </c>
      <c r="DD13" s="10">
        <f t="shared" si="88"/>
        <v>3253</v>
      </c>
      <c r="DE13" s="10">
        <f t="shared" si="88"/>
        <v>3254</v>
      </c>
      <c r="DF13" s="10">
        <f t="shared" si="88"/>
        <v>3255</v>
      </c>
      <c r="DG13" s="10">
        <f t="shared" si="88"/>
        <v>3256</v>
      </c>
      <c r="DH13" s="10">
        <f t="shared" si="88"/>
        <v>3257</v>
      </c>
      <c r="DI13" s="10">
        <f t="shared" si="88"/>
        <v>3258</v>
      </c>
      <c r="DJ13" s="10">
        <f t="shared" si="88"/>
        <v>3259</v>
      </c>
      <c r="DK13" s="10">
        <f t="shared" si="88"/>
        <v>3260</v>
      </c>
      <c r="DL13" s="10">
        <f t="shared" si="88"/>
        <v>3261</v>
      </c>
      <c r="DM13" s="10">
        <f t="shared" si="88"/>
        <v>3262</v>
      </c>
      <c r="DN13" s="10">
        <f t="shared" si="88"/>
        <v>3263</v>
      </c>
      <c r="DP13" s="12">
        <f t="shared" si="28"/>
        <v>3760</v>
      </c>
      <c r="DQ13" s="12">
        <f t="shared" si="14"/>
        <v>3761</v>
      </c>
      <c r="DR13" s="12">
        <f t="shared" ref="DR13:EE13" si="89">DQ13+1</f>
        <v>3762</v>
      </c>
      <c r="DS13" s="12">
        <f t="shared" si="89"/>
        <v>3763</v>
      </c>
      <c r="DT13" s="12">
        <f t="shared" si="89"/>
        <v>3764</v>
      </c>
      <c r="DU13" s="12">
        <f t="shared" si="89"/>
        <v>3765</v>
      </c>
      <c r="DV13" s="12">
        <f t="shared" si="89"/>
        <v>3766</v>
      </c>
      <c r="DW13" s="12">
        <f t="shared" si="89"/>
        <v>3767</v>
      </c>
      <c r="DX13" s="12">
        <f t="shared" si="89"/>
        <v>3768</v>
      </c>
      <c r="DY13" s="12">
        <f t="shared" si="89"/>
        <v>3769</v>
      </c>
      <c r="DZ13" s="12">
        <f t="shared" si="89"/>
        <v>3770</v>
      </c>
      <c r="EA13" s="12">
        <f t="shared" si="89"/>
        <v>3771</v>
      </c>
      <c r="EB13" s="12">
        <f t="shared" si="89"/>
        <v>3772</v>
      </c>
      <c r="EC13" s="12">
        <f t="shared" si="89"/>
        <v>3773</v>
      </c>
      <c r="ED13" s="12">
        <f t="shared" si="89"/>
        <v>3774</v>
      </c>
      <c r="EE13" s="12">
        <f t="shared" si="89"/>
        <v>3775</v>
      </c>
    </row>
    <row r="14" spans="1:135" x14ac:dyDescent="0.25">
      <c r="A14" s="10">
        <f t="shared" si="16"/>
        <v>192</v>
      </c>
      <c r="B14" s="10">
        <f t="shared" si="0"/>
        <v>193</v>
      </c>
      <c r="C14" s="10">
        <f t="shared" si="1"/>
        <v>194</v>
      </c>
      <c r="D14" s="10">
        <f t="shared" si="1"/>
        <v>195</v>
      </c>
      <c r="E14" s="10">
        <f t="shared" si="1"/>
        <v>196</v>
      </c>
      <c r="F14" s="10">
        <f t="shared" si="1"/>
        <v>197</v>
      </c>
      <c r="G14" s="10">
        <f t="shared" si="1"/>
        <v>198</v>
      </c>
      <c r="H14" s="10">
        <f t="shared" si="1"/>
        <v>199</v>
      </c>
      <c r="I14" s="10">
        <f t="shared" si="1"/>
        <v>200</v>
      </c>
      <c r="J14" s="10">
        <f t="shared" si="1"/>
        <v>201</v>
      </c>
      <c r="K14" s="10">
        <f t="shared" si="1"/>
        <v>202</v>
      </c>
      <c r="L14" s="10">
        <f t="shared" si="1"/>
        <v>203</v>
      </c>
      <c r="M14" s="10">
        <f t="shared" si="1"/>
        <v>204</v>
      </c>
      <c r="N14" s="10">
        <f t="shared" si="1"/>
        <v>205</v>
      </c>
      <c r="O14" s="10">
        <f t="shared" si="1"/>
        <v>206</v>
      </c>
      <c r="P14" s="10">
        <f t="shared" si="1"/>
        <v>207</v>
      </c>
      <c r="R14" s="12">
        <f t="shared" si="17"/>
        <v>704</v>
      </c>
      <c r="S14" s="12">
        <f t="shared" si="2"/>
        <v>705</v>
      </c>
      <c r="T14" s="12">
        <f t="shared" si="3"/>
        <v>706</v>
      </c>
      <c r="U14" s="12">
        <f t="shared" si="3"/>
        <v>707</v>
      </c>
      <c r="V14" s="12">
        <f t="shared" si="3"/>
        <v>708</v>
      </c>
      <c r="W14" s="12">
        <f t="shared" si="3"/>
        <v>709</v>
      </c>
      <c r="X14" s="12">
        <f t="shared" si="3"/>
        <v>710</v>
      </c>
      <c r="Y14" s="12">
        <f t="shared" si="3"/>
        <v>711</v>
      </c>
      <c r="Z14" s="12">
        <f t="shared" si="3"/>
        <v>712</v>
      </c>
      <c r="AA14" s="12">
        <f t="shared" si="3"/>
        <v>713</v>
      </c>
      <c r="AB14" s="12">
        <f t="shared" si="3"/>
        <v>714</v>
      </c>
      <c r="AC14" s="12">
        <f t="shared" si="3"/>
        <v>715</v>
      </c>
      <c r="AD14" s="12">
        <f t="shared" si="3"/>
        <v>716</v>
      </c>
      <c r="AE14" s="12">
        <f t="shared" si="3"/>
        <v>717</v>
      </c>
      <c r="AF14" s="12">
        <f t="shared" si="3"/>
        <v>718</v>
      </c>
      <c r="AG14" s="12">
        <f t="shared" si="3"/>
        <v>719</v>
      </c>
      <c r="AI14" s="13">
        <f t="shared" si="18"/>
        <v>1216</v>
      </c>
      <c r="AJ14" s="13">
        <f t="shared" si="4"/>
        <v>1217</v>
      </c>
      <c r="AK14" s="13">
        <f t="shared" ref="AK14:AX14" si="90">AJ14+1</f>
        <v>1218</v>
      </c>
      <c r="AL14" s="13">
        <f t="shared" si="90"/>
        <v>1219</v>
      </c>
      <c r="AM14" s="13">
        <f t="shared" si="90"/>
        <v>1220</v>
      </c>
      <c r="AN14" s="13">
        <f t="shared" si="90"/>
        <v>1221</v>
      </c>
      <c r="AO14" s="13">
        <f t="shared" si="90"/>
        <v>1222</v>
      </c>
      <c r="AP14" s="13">
        <f t="shared" si="90"/>
        <v>1223</v>
      </c>
      <c r="AQ14" s="13">
        <f t="shared" si="90"/>
        <v>1224</v>
      </c>
      <c r="AR14" s="13">
        <f t="shared" si="90"/>
        <v>1225</v>
      </c>
      <c r="AS14" s="13">
        <f t="shared" si="90"/>
        <v>1226</v>
      </c>
      <c r="AT14" s="13">
        <f t="shared" si="90"/>
        <v>1227</v>
      </c>
      <c r="AU14" s="13">
        <f t="shared" si="90"/>
        <v>1228</v>
      </c>
      <c r="AV14" s="13">
        <f t="shared" si="90"/>
        <v>1229</v>
      </c>
      <c r="AW14" s="13">
        <f t="shared" si="90"/>
        <v>1230</v>
      </c>
      <c r="AX14" s="13">
        <f t="shared" si="90"/>
        <v>1231</v>
      </c>
      <c r="AZ14" s="14">
        <f t="shared" si="20"/>
        <v>1728</v>
      </c>
      <c r="BA14" s="14">
        <f t="shared" si="6"/>
        <v>1729</v>
      </c>
      <c r="BB14" s="14">
        <f t="shared" ref="BB14:BO14" si="91">BA14+1</f>
        <v>1730</v>
      </c>
      <c r="BC14" s="14">
        <f t="shared" si="91"/>
        <v>1731</v>
      </c>
      <c r="BD14" s="14">
        <f t="shared" si="91"/>
        <v>1732</v>
      </c>
      <c r="BE14" s="14">
        <f t="shared" si="91"/>
        <v>1733</v>
      </c>
      <c r="BF14" s="14">
        <f t="shared" si="91"/>
        <v>1734</v>
      </c>
      <c r="BG14" s="14">
        <f t="shared" si="91"/>
        <v>1735</v>
      </c>
      <c r="BH14" s="14">
        <f t="shared" si="91"/>
        <v>1736</v>
      </c>
      <c r="BI14" s="14">
        <f t="shared" si="91"/>
        <v>1737</v>
      </c>
      <c r="BJ14" s="14">
        <f t="shared" si="91"/>
        <v>1738</v>
      </c>
      <c r="BK14" s="14">
        <f t="shared" si="91"/>
        <v>1739</v>
      </c>
      <c r="BL14" s="14">
        <f t="shared" si="91"/>
        <v>1740</v>
      </c>
      <c r="BM14" s="14">
        <f t="shared" si="91"/>
        <v>1741</v>
      </c>
      <c r="BN14" s="14">
        <f t="shared" si="91"/>
        <v>1742</v>
      </c>
      <c r="BO14" s="14">
        <f t="shared" si="91"/>
        <v>1743</v>
      </c>
      <c r="BQ14" s="15">
        <f t="shared" si="22"/>
        <v>2240</v>
      </c>
      <c r="BR14" s="15">
        <f t="shared" si="8"/>
        <v>2241</v>
      </c>
      <c r="BS14" s="15">
        <f t="shared" ref="BS14:CF14" si="92">BR14+1</f>
        <v>2242</v>
      </c>
      <c r="BT14" s="15">
        <f t="shared" si="92"/>
        <v>2243</v>
      </c>
      <c r="BU14" s="15">
        <f t="shared" si="92"/>
        <v>2244</v>
      </c>
      <c r="BV14" s="15">
        <f t="shared" si="92"/>
        <v>2245</v>
      </c>
      <c r="BW14" s="15">
        <f t="shared" si="92"/>
        <v>2246</v>
      </c>
      <c r="BX14" s="15">
        <f t="shared" si="92"/>
        <v>2247</v>
      </c>
      <c r="BY14" s="15">
        <f t="shared" si="92"/>
        <v>2248</v>
      </c>
      <c r="BZ14" s="15">
        <f t="shared" si="92"/>
        <v>2249</v>
      </c>
      <c r="CA14" s="15">
        <f t="shared" si="92"/>
        <v>2250</v>
      </c>
      <c r="CB14" s="15">
        <f t="shared" si="92"/>
        <v>2251</v>
      </c>
      <c r="CC14" s="15">
        <f t="shared" si="92"/>
        <v>2252</v>
      </c>
      <c r="CD14" s="15">
        <f t="shared" si="92"/>
        <v>2253</v>
      </c>
      <c r="CE14" s="15">
        <f t="shared" si="92"/>
        <v>2254</v>
      </c>
      <c r="CF14" s="15">
        <f t="shared" si="92"/>
        <v>2255</v>
      </c>
      <c r="CH14" s="16">
        <f t="shared" si="24"/>
        <v>2752</v>
      </c>
      <c r="CI14" s="16">
        <f t="shared" si="10"/>
        <v>2753</v>
      </c>
      <c r="CJ14" s="16">
        <f t="shared" ref="CJ14:CW14" si="93">CI14+1</f>
        <v>2754</v>
      </c>
      <c r="CK14" s="16">
        <f t="shared" si="93"/>
        <v>2755</v>
      </c>
      <c r="CL14" s="16">
        <f t="shared" si="93"/>
        <v>2756</v>
      </c>
      <c r="CM14" s="16">
        <f t="shared" si="93"/>
        <v>2757</v>
      </c>
      <c r="CN14" s="16">
        <f t="shared" si="93"/>
        <v>2758</v>
      </c>
      <c r="CO14" s="16">
        <f t="shared" si="93"/>
        <v>2759</v>
      </c>
      <c r="CP14" s="16">
        <f t="shared" si="93"/>
        <v>2760</v>
      </c>
      <c r="CQ14" s="16">
        <f t="shared" si="93"/>
        <v>2761</v>
      </c>
      <c r="CR14" s="16">
        <f t="shared" si="93"/>
        <v>2762</v>
      </c>
      <c r="CS14" s="16">
        <f t="shared" si="93"/>
        <v>2763</v>
      </c>
      <c r="CT14" s="16">
        <f t="shared" si="93"/>
        <v>2764</v>
      </c>
      <c r="CU14" s="16">
        <f t="shared" si="93"/>
        <v>2765</v>
      </c>
      <c r="CV14" s="16">
        <f t="shared" si="93"/>
        <v>2766</v>
      </c>
      <c r="CW14" s="16">
        <f t="shared" si="93"/>
        <v>2767</v>
      </c>
      <c r="CY14" s="10">
        <f t="shared" si="26"/>
        <v>3264</v>
      </c>
      <c r="CZ14" s="10">
        <f t="shared" si="12"/>
        <v>3265</v>
      </c>
      <c r="DA14" s="10">
        <f t="shared" ref="DA14:DN14" si="94">CZ14+1</f>
        <v>3266</v>
      </c>
      <c r="DB14" s="10">
        <f t="shared" si="94"/>
        <v>3267</v>
      </c>
      <c r="DC14" s="10">
        <f t="shared" si="94"/>
        <v>3268</v>
      </c>
      <c r="DD14" s="10">
        <f t="shared" si="94"/>
        <v>3269</v>
      </c>
      <c r="DE14" s="10">
        <f t="shared" si="94"/>
        <v>3270</v>
      </c>
      <c r="DF14" s="10">
        <f t="shared" si="94"/>
        <v>3271</v>
      </c>
      <c r="DG14" s="10">
        <f t="shared" si="94"/>
        <v>3272</v>
      </c>
      <c r="DH14" s="10">
        <f t="shared" si="94"/>
        <v>3273</v>
      </c>
      <c r="DI14" s="10">
        <f t="shared" si="94"/>
        <v>3274</v>
      </c>
      <c r="DJ14" s="10">
        <f t="shared" si="94"/>
        <v>3275</v>
      </c>
      <c r="DK14" s="10">
        <f t="shared" si="94"/>
        <v>3276</v>
      </c>
      <c r="DL14" s="10">
        <f t="shared" si="94"/>
        <v>3277</v>
      </c>
      <c r="DM14" s="10">
        <f t="shared" si="94"/>
        <v>3278</v>
      </c>
      <c r="DN14" s="10">
        <f t="shared" si="94"/>
        <v>3279</v>
      </c>
      <c r="DP14" s="12">
        <f t="shared" si="28"/>
        <v>3776</v>
      </c>
      <c r="DQ14" s="12">
        <f t="shared" si="14"/>
        <v>3777</v>
      </c>
      <c r="DR14" s="12">
        <f t="shared" ref="DR14:EE14" si="95">DQ14+1</f>
        <v>3778</v>
      </c>
      <c r="DS14" s="12">
        <f t="shared" si="95"/>
        <v>3779</v>
      </c>
      <c r="DT14" s="12">
        <f t="shared" si="95"/>
        <v>3780</v>
      </c>
      <c r="DU14" s="12">
        <f t="shared" si="95"/>
        <v>3781</v>
      </c>
      <c r="DV14" s="12">
        <f t="shared" si="95"/>
        <v>3782</v>
      </c>
      <c r="DW14" s="12">
        <f t="shared" si="95"/>
        <v>3783</v>
      </c>
      <c r="DX14" s="12">
        <f t="shared" si="95"/>
        <v>3784</v>
      </c>
      <c r="DY14" s="12">
        <f t="shared" si="95"/>
        <v>3785</v>
      </c>
      <c r="DZ14" s="12">
        <f t="shared" si="95"/>
        <v>3786</v>
      </c>
      <c r="EA14" s="12">
        <f t="shared" si="95"/>
        <v>3787</v>
      </c>
      <c r="EB14" s="12">
        <f t="shared" si="95"/>
        <v>3788</v>
      </c>
      <c r="EC14" s="12">
        <f t="shared" si="95"/>
        <v>3789</v>
      </c>
      <c r="ED14" s="12">
        <f t="shared" si="95"/>
        <v>3790</v>
      </c>
      <c r="EE14" s="12">
        <f t="shared" si="95"/>
        <v>3791</v>
      </c>
    </row>
    <row r="15" spans="1:135" x14ac:dyDescent="0.25">
      <c r="A15" s="10">
        <f t="shared" si="16"/>
        <v>208</v>
      </c>
      <c r="B15" s="10">
        <f t="shared" si="0"/>
        <v>209</v>
      </c>
      <c r="C15" s="10">
        <f t="shared" si="1"/>
        <v>210</v>
      </c>
      <c r="D15" s="10">
        <f t="shared" si="1"/>
        <v>211</v>
      </c>
      <c r="E15" s="10">
        <f t="shared" si="1"/>
        <v>212</v>
      </c>
      <c r="F15" s="10">
        <f t="shared" si="1"/>
        <v>213</v>
      </c>
      <c r="G15" s="10">
        <f t="shared" si="1"/>
        <v>214</v>
      </c>
      <c r="H15" s="10">
        <f t="shared" si="1"/>
        <v>215</v>
      </c>
      <c r="I15" s="10">
        <f t="shared" si="1"/>
        <v>216</v>
      </c>
      <c r="J15" s="10">
        <f t="shared" si="1"/>
        <v>217</v>
      </c>
      <c r="K15" s="10">
        <f t="shared" si="1"/>
        <v>218</v>
      </c>
      <c r="L15" s="10">
        <f t="shared" si="1"/>
        <v>219</v>
      </c>
      <c r="M15" s="10">
        <f t="shared" si="1"/>
        <v>220</v>
      </c>
      <c r="N15" s="10">
        <f t="shared" si="1"/>
        <v>221</v>
      </c>
      <c r="O15" s="10">
        <f t="shared" si="1"/>
        <v>222</v>
      </c>
      <c r="P15" s="10">
        <f t="shared" si="1"/>
        <v>223</v>
      </c>
      <c r="R15" s="12">
        <f t="shared" si="17"/>
        <v>720</v>
      </c>
      <c r="S15" s="12">
        <f t="shared" si="2"/>
        <v>721</v>
      </c>
      <c r="T15" s="12">
        <f t="shared" si="3"/>
        <v>722</v>
      </c>
      <c r="U15" s="12">
        <f t="shared" si="3"/>
        <v>723</v>
      </c>
      <c r="V15" s="12">
        <f t="shared" si="3"/>
        <v>724</v>
      </c>
      <c r="W15" s="12">
        <f t="shared" si="3"/>
        <v>725</v>
      </c>
      <c r="X15" s="12">
        <f t="shared" si="3"/>
        <v>726</v>
      </c>
      <c r="Y15" s="12">
        <f t="shared" si="3"/>
        <v>727</v>
      </c>
      <c r="Z15" s="12">
        <f t="shared" si="3"/>
        <v>728</v>
      </c>
      <c r="AA15" s="12">
        <f t="shared" si="3"/>
        <v>729</v>
      </c>
      <c r="AB15" s="12">
        <f t="shared" si="3"/>
        <v>730</v>
      </c>
      <c r="AC15" s="12">
        <f t="shared" si="3"/>
        <v>731</v>
      </c>
      <c r="AD15" s="12">
        <f t="shared" si="3"/>
        <v>732</v>
      </c>
      <c r="AE15" s="12">
        <f t="shared" si="3"/>
        <v>733</v>
      </c>
      <c r="AF15" s="12">
        <f t="shared" si="3"/>
        <v>734</v>
      </c>
      <c r="AG15" s="12">
        <f t="shared" si="3"/>
        <v>735</v>
      </c>
      <c r="AI15" s="13">
        <f t="shared" si="18"/>
        <v>1232</v>
      </c>
      <c r="AJ15" s="13">
        <f t="shared" si="4"/>
        <v>1233</v>
      </c>
      <c r="AK15" s="13">
        <f t="shared" ref="AK15:AX15" si="96">AJ15+1</f>
        <v>1234</v>
      </c>
      <c r="AL15" s="13">
        <f t="shared" si="96"/>
        <v>1235</v>
      </c>
      <c r="AM15" s="13">
        <f t="shared" si="96"/>
        <v>1236</v>
      </c>
      <c r="AN15" s="13">
        <f t="shared" si="96"/>
        <v>1237</v>
      </c>
      <c r="AO15" s="13">
        <f t="shared" si="96"/>
        <v>1238</v>
      </c>
      <c r="AP15" s="13">
        <f t="shared" si="96"/>
        <v>1239</v>
      </c>
      <c r="AQ15" s="13">
        <f t="shared" si="96"/>
        <v>1240</v>
      </c>
      <c r="AR15" s="13">
        <f t="shared" si="96"/>
        <v>1241</v>
      </c>
      <c r="AS15" s="13">
        <f t="shared" si="96"/>
        <v>1242</v>
      </c>
      <c r="AT15" s="13">
        <f t="shared" si="96"/>
        <v>1243</v>
      </c>
      <c r="AU15" s="13">
        <f t="shared" si="96"/>
        <v>1244</v>
      </c>
      <c r="AV15" s="13">
        <f t="shared" si="96"/>
        <v>1245</v>
      </c>
      <c r="AW15" s="13">
        <f t="shared" si="96"/>
        <v>1246</v>
      </c>
      <c r="AX15" s="13">
        <f t="shared" si="96"/>
        <v>1247</v>
      </c>
      <c r="AZ15" s="14">
        <f t="shared" si="20"/>
        <v>1744</v>
      </c>
      <c r="BA15" s="14">
        <f t="shared" si="6"/>
        <v>1745</v>
      </c>
      <c r="BB15" s="14">
        <f t="shared" ref="BB15:BO15" si="97">BA15+1</f>
        <v>1746</v>
      </c>
      <c r="BC15" s="14">
        <f t="shared" si="97"/>
        <v>1747</v>
      </c>
      <c r="BD15" s="14">
        <f t="shared" si="97"/>
        <v>1748</v>
      </c>
      <c r="BE15" s="14">
        <f t="shared" si="97"/>
        <v>1749</v>
      </c>
      <c r="BF15" s="14">
        <f t="shared" si="97"/>
        <v>1750</v>
      </c>
      <c r="BG15" s="14">
        <f t="shared" si="97"/>
        <v>1751</v>
      </c>
      <c r="BH15" s="14">
        <f t="shared" si="97"/>
        <v>1752</v>
      </c>
      <c r="BI15" s="14">
        <f t="shared" si="97"/>
        <v>1753</v>
      </c>
      <c r="BJ15" s="14">
        <f t="shared" si="97"/>
        <v>1754</v>
      </c>
      <c r="BK15" s="14">
        <f t="shared" si="97"/>
        <v>1755</v>
      </c>
      <c r="BL15" s="14">
        <f t="shared" si="97"/>
        <v>1756</v>
      </c>
      <c r="BM15" s="14">
        <f t="shared" si="97"/>
        <v>1757</v>
      </c>
      <c r="BN15" s="14">
        <f t="shared" si="97"/>
        <v>1758</v>
      </c>
      <c r="BO15" s="14">
        <f t="shared" si="97"/>
        <v>1759</v>
      </c>
      <c r="BQ15" s="15">
        <f t="shared" si="22"/>
        <v>2256</v>
      </c>
      <c r="BR15" s="15">
        <f t="shared" si="8"/>
        <v>2257</v>
      </c>
      <c r="BS15" s="15">
        <f t="shared" ref="BS15:CF15" si="98">BR15+1</f>
        <v>2258</v>
      </c>
      <c r="BT15" s="15">
        <f t="shared" si="98"/>
        <v>2259</v>
      </c>
      <c r="BU15" s="15">
        <f t="shared" si="98"/>
        <v>2260</v>
      </c>
      <c r="BV15" s="15">
        <f t="shared" si="98"/>
        <v>2261</v>
      </c>
      <c r="BW15" s="15">
        <f t="shared" si="98"/>
        <v>2262</v>
      </c>
      <c r="BX15" s="15">
        <f t="shared" si="98"/>
        <v>2263</v>
      </c>
      <c r="BY15" s="15">
        <f t="shared" si="98"/>
        <v>2264</v>
      </c>
      <c r="BZ15" s="15">
        <f t="shared" si="98"/>
        <v>2265</v>
      </c>
      <c r="CA15" s="15">
        <f t="shared" si="98"/>
        <v>2266</v>
      </c>
      <c r="CB15" s="15">
        <f t="shared" si="98"/>
        <v>2267</v>
      </c>
      <c r="CC15" s="15">
        <f t="shared" si="98"/>
        <v>2268</v>
      </c>
      <c r="CD15" s="15">
        <f t="shared" si="98"/>
        <v>2269</v>
      </c>
      <c r="CE15" s="15">
        <f t="shared" si="98"/>
        <v>2270</v>
      </c>
      <c r="CF15" s="15">
        <f t="shared" si="98"/>
        <v>2271</v>
      </c>
      <c r="CH15" s="16">
        <f t="shared" si="24"/>
        <v>2768</v>
      </c>
      <c r="CI15" s="16">
        <f t="shared" si="10"/>
        <v>2769</v>
      </c>
      <c r="CJ15" s="16">
        <f t="shared" ref="CJ15:CW15" si="99">CI15+1</f>
        <v>2770</v>
      </c>
      <c r="CK15" s="16">
        <f t="shared" si="99"/>
        <v>2771</v>
      </c>
      <c r="CL15" s="16">
        <f t="shared" si="99"/>
        <v>2772</v>
      </c>
      <c r="CM15" s="16">
        <f t="shared" si="99"/>
        <v>2773</v>
      </c>
      <c r="CN15" s="16">
        <f t="shared" si="99"/>
        <v>2774</v>
      </c>
      <c r="CO15" s="16">
        <f t="shared" si="99"/>
        <v>2775</v>
      </c>
      <c r="CP15" s="16">
        <f t="shared" si="99"/>
        <v>2776</v>
      </c>
      <c r="CQ15" s="16">
        <f t="shared" si="99"/>
        <v>2777</v>
      </c>
      <c r="CR15" s="16">
        <f t="shared" si="99"/>
        <v>2778</v>
      </c>
      <c r="CS15" s="16">
        <f t="shared" si="99"/>
        <v>2779</v>
      </c>
      <c r="CT15" s="16">
        <f t="shared" si="99"/>
        <v>2780</v>
      </c>
      <c r="CU15" s="16">
        <f t="shared" si="99"/>
        <v>2781</v>
      </c>
      <c r="CV15" s="16">
        <f t="shared" si="99"/>
        <v>2782</v>
      </c>
      <c r="CW15" s="16">
        <f t="shared" si="99"/>
        <v>2783</v>
      </c>
      <c r="CY15" s="10">
        <f t="shared" si="26"/>
        <v>3280</v>
      </c>
      <c r="CZ15" s="10">
        <f t="shared" si="12"/>
        <v>3281</v>
      </c>
      <c r="DA15" s="10">
        <f t="shared" ref="DA15:DN15" si="100">CZ15+1</f>
        <v>3282</v>
      </c>
      <c r="DB15" s="10">
        <f t="shared" si="100"/>
        <v>3283</v>
      </c>
      <c r="DC15" s="10">
        <f t="shared" si="100"/>
        <v>3284</v>
      </c>
      <c r="DD15" s="10">
        <f t="shared" si="100"/>
        <v>3285</v>
      </c>
      <c r="DE15" s="10">
        <f t="shared" si="100"/>
        <v>3286</v>
      </c>
      <c r="DF15" s="10">
        <f t="shared" si="100"/>
        <v>3287</v>
      </c>
      <c r="DG15" s="10">
        <f t="shared" si="100"/>
        <v>3288</v>
      </c>
      <c r="DH15" s="10">
        <f t="shared" si="100"/>
        <v>3289</v>
      </c>
      <c r="DI15" s="10">
        <f t="shared" si="100"/>
        <v>3290</v>
      </c>
      <c r="DJ15" s="10">
        <f t="shared" si="100"/>
        <v>3291</v>
      </c>
      <c r="DK15" s="10">
        <f t="shared" si="100"/>
        <v>3292</v>
      </c>
      <c r="DL15" s="10">
        <f t="shared" si="100"/>
        <v>3293</v>
      </c>
      <c r="DM15" s="10">
        <f t="shared" si="100"/>
        <v>3294</v>
      </c>
      <c r="DN15" s="10">
        <f t="shared" si="100"/>
        <v>3295</v>
      </c>
      <c r="DP15" s="12">
        <f t="shared" si="28"/>
        <v>3792</v>
      </c>
      <c r="DQ15" s="12">
        <f t="shared" si="14"/>
        <v>3793</v>
      </c>
      <c r="DR15" s="12">
        <f t="shared" ref="DR15:EE15" si="101">DQ15+1</f>
        <v>3794</v>
      </c>
      <c r="DS15" s="12">
        <f t="shared" si="101"/>
        <v>3795</v>
      </c>
      <c r="DT15" s="12">
        <f t="shared" si="101"/>
        <v>3796</v>
      </c>
      <c r="DU15" s="12">
        <f t="shared" si="101"/>
        <v>3797</v>
      </c>
      <c r="DV15" s="12">
        <f t="shared" si="101"/>
        <v>3798</v>
      </c>
      <c r="DW15" s="12">
        <f t="shared" si="101"/>
        <v>3799</v>
      </c>
      <c r="DX15" s="12">
        <f t="shared" si="101"/>
        <v>3800</v>
      </c>
      <c r="DY15" s="12">
        <f t="shared" si="101"/>
        <v>3801</v>
      </c>
      <c r="DZ15" s="12">
        <f t="shared" si="101"/>
        <v>3802</v>
      </c>
      <c r="EA15" s="12">
        <f t="shared" si="101"/>
        <v>3803</v>
      </c>
      <c r="EB15" s="12">
        <f t="shared" si="101"/>
        <v>3804</v>
      </c>
      <c r="EC15" s="12">
        <f t="shared" si="101"/>
        <v>3805</v>
      </c>
      <c r="ED15" s="12">
        <f t="shared" si="101"/>
        <v>3806</v>
      </c>
      <c r="EE15" s="12">
        <f t="shared" si="101"/>
        <v>3807</v>
      </c>
    </row>
    <row r="16" spans="1:135" x14ac:dyDescent="0.25">
      <c r="A16" s="10">
        <f t="shared" si="16"/>
        <v>224</v>
      </c>
      <c r="B16" s="10">
        <f t="shared" si="0"/>
        <v>225</v>
      </c>
      <c r="C16" s="10">
        <f t="shared" si="1"/>
        <v>226</v>
      </c>
      <c r="D16" s="10">
        <f t="shared" si="1"/>
        <v>227</v>
      </c>
      <c r="E16" s="10">
        <f t="shared" si="1"/>
        <v>228</v>
      </c>
      <c r="F16" s="10">
        <f t="shared" si="1"/>
        <v>229</v>
      </c>
      <c r="G16" s="10">
        <f t="shared" si="1"/>
        <v>230</v>
      </c>
      <c r="H16" s="10">
        <f t="shared" si="1"/>
        <v>231</v>
      </c>
      <c r="I16" s="10">
        <f t="shared" si="1"/>
        <v>232</v>
      </c>
      <c r="J16" s="10">
        <f t="shared" si="1"/>
        <v>233</v>
      </c>
      <c r="K16" s="10">
        <f t="shared" si="1"/>
        <v>234</v>
      </c>
      <c r="L16" s="10">
        <f t="shared" si="1"/>
        <v>235</v>
      </c>
      <c r="M16" s="10">
        <f t="shared" si="1"/>
        <v>236</v>
      </c>
      <c r="N16" s="10">
        <f t="shared" si="1"/>
        <v>237</v>
      </c>
      <c r="O16" s="10">
        <f t="shared" si="1"/>
        <v>238</v>
      </c>
      <c r="P16" s="10">
        <f t="shared" si="1"/>
        <v>239</v>
      </c>
      <c r="R16" s="12">
        <f t="shared" si="17"/>
        <v>736</v>
      </c>
      <c r="S16" s="12">
        <f t="shared" si="2"/>
        <v>737</v>
      </c>
      <c r="T16" s="12">
        <f t="shared" si="3"/>
        <v>738</v>
      </c>
      <c r="U16" s="12">
        <f t="shared" si="3"/>
        <v>739</v>
      </c>
      <c r="V16" s="12">
        <f t="shared" si="3"/>
        <v>740</v>
      </c>
      <c r="W16" s="12">
        <f t="shared" si="3"/>
        <v>741</v>
      </c>
      <c r="X16" s="12">
        <f t="shared" si="3"/>
        <v>742</v>
      </c>
      <c r="Y16" s="12">
        <f t="shared" si="3"/>
        <v>743</v>
      </c>
      <c r="Z16" s="12">
        <f t="shared" si="3"/>
        <v>744</v>
      </c>
      <c r="AA16" s="12">
        <f t="shared" si="3"/>
        <v>745</v>
      </c>
      <c r="AB16" s="12">
        <f t="shared" si="3"/>
        <v>746</v>
      </c>
      <c r="AC16" s="12">
        <f t="shared" si="3"/>
        <v>747</v>
      </c>
      <c r="AD16" s="12">
        <f t="shared" si="3"/>
        <v>748</v>
      </c>
      <c r="AE16" s="12">
        <f t="shared" si="3"/>
        <v>749</v>
      </c>
      <c r="AF16" s="12">
        <f t="shared" si="3"/>
        <v>750</v>
      </c>
      <c r="AG16" s="12">
        <f t="shared" si="3"/>
        <v>751</v>
      </c>
      <c r="AI16" s="13">
        <f t="shared" si="18"/>
        <v>1248</v>
      </c>
      <c r="AJ16" s="13">
        <f t="shared" si="4"/>
        <v>1249</v>
      </c>
      <c r="AK16" s="13">
        <f t="shared" ref="AK16:AX16" si="102">AJ16+1</f>
        <v>1250</v>
      </c>
      <c r="AL16" s="13">
        <f t="shared" si="102"/>
        <v>1251</v>
      </c>
      <c r="AM16" s="13">
        <f t="shared" si="102"/>
        <v>1252</v>
      </c>
      <c r="AN16" s="13">
        <f t="shared" si="102"/>
        <v>1253</v>
      </c>
      <c r="AO16" s="13">
        <f t="shared" si="102"/>
        <v>1254</v>
      </c>
      <c r="AP16" s="13">
        <f t="shared" si="102"/>
        <v>1255</v>
      </c>
      <c r="AQ16" s="13">
        <f t="shared" si="102"/>
        <v>1256</v>
      </c>
      <c r="AR16" s="13">
        <f t="shared" si="102"/>
        <v>1257</v>
      </c>
      <c r="AS16" s="13">
        <f t="shared" si="102"/>
        <v>1258</v>
      </c>
      <c r="AT16" s="13">
        <f t="shared" si="102"/>
        <v>1259</v>
      </c>
      <c r="AU16" s="13">
        <f t="shared" si="102"/>
        <v>1260</v>
      </c>
      <c r="AV16" s="13">
        <f t="shared" si="102"/>
        <v>1261</v>
      </c>
      <c r="AW16" s="13">
        <f t="shared" si="102"/>
        <v>1262</v>
      </c>
      <c r="AX16" s="13">
        <f t="shared" si="102"/>
        <v>1263</v>
      </c>
      <c r="AZ16" s="14">
        <f t="shared" si="20"/>
        <v>1760</v>
      </c>
      <c r="BA16" s="14">
        <f t="shared" si="6"/>
        <v>1761</v>
      </c>
      <c r="BB16" s="14">
        <f t="shared" ref="BB16:BO16" si="103">BA16+1</f>
        <v>1762</v>
      </c>
      <c r="BC16" s="14">
        <f t="shared" si="103"/>
        <v>1763</v>
      </c>
      <c r="BD16" s="14">
        <f t="shared" si="103"/>
        <v>1764</v>
      </c>
      <c r="BE16" s="14">
        <f t="shared" si="103"/>
        <v>1765</v>
      </c>
      <c r="BF16" s="14">
        <f t="shared" si="103"/>
        <v>1766</v>
      </c>
      <c r="BG16" s="14">
        <f t="shared" si="103"/>
        <v>1767</v>
      </c>
      <c r="BH16" s="14">
        <f t="shared" si="103"/>
        <v>1768</v>
      </c>
      <c r="BI16" s="14">
        <f t="shared" si="103"/>
        <v>1769</v>
      </c>
      <c r="BJ16" s="14">
        <f t="shared" si="103"/>
        <v>1770</v>
      </c>
      <c r="BK16" s="14">
        <f t="shared" si="103"/>
        <v>1771</v>
      </c>
      <c r="BL16" s="14">
        <f t="shared" si="103"/>
        <v>1772</v>
      </c>
      <c r="BM16" s="14">
        <f t="shared" si="103"/>
        <v>1773</v>
      </c>
      <c r="BN16" s="14">
        <f t="shared" si="103"/>
        <v>1774</v>
      </c>
      <c r="BO16" s="14">
        <f t="shared" si="103"/>
        <v>1775</v>
      </c>
      <c r="BQ16" s="15">
        <f t="shared" si="22"/>
        <v>2272</v>
      </c>
      <c r="BR16" s="15">
        <f t="shared" si="8"/>
        <v>2273</v>
      </c>
      <c r="BS16" s="15">
        <f t="shared" ref="BS16:CF16" si="104">BR16+1</f>
        <v>2274</v>
      </c>
      <c r="BT16" s="15">
        <f t="shared" si="104"/>
        <v>2275</v>
      </c>
      <c r="BU16" s="15">
        <f t="shared" si="104"/>
        <v>2276</v>
      </c>
      <c r="BV16" s="15">
        <f t="shared" si="104"/>
        <v>2277</v>
      </c>
      <c r="BW16" s="15">
        <f t="shared" si="104"/>
        <v>2278</v>
      </c>
      <c r="BX16" s="15">
        <f t="shared" si="104"/>
        <v>2279</v>
      </c>
      <c r="BY16" s="15">
        <f t="shared" si="104"/>
        <v>2280</v>
      </c>
      <c r="BZ16" s="15">
        <f t="shared" si="104"/>
        <v>2281</v>
      </c>
      <c r="CA16" s="15">
        <f t="shared" si="104"/>
        <v>2282</v>
      </c>
      <c r="CB16" s="15">
        <f t="shared" si="104"/>
        <v>2283</v>
      </c>
      <c r="CC16" s="15">
        <f t="shared" si="104"/>
        <v>2284</v>
      </c>
      <c r="CD16" s="15">
        <f t="shared" si="104"/>
        <v>2285</v>
      </c>
      <c r="CE16" s="15">
        <f t="shared" si="104"/>
        <v>2286</v>
      </c>
      <c r="CF16" s="15">
        <f t="shared" si="104"/>
        <v>2287</v>
      </c>
      <c r="CH16" s="16">
        <f t="shared" si="24"/>
        <v>2784</v>
      </c>
      <c r="CI16" s="16">
        <f t="shared" si="10"/>
        <v>2785</v>
      </c>
      <c r="CJ16" s="16">
        <f t="shared" ref="CJ16:CW16" si="105">CI16+1</f>
        <v>2786</v>
      </c>
      <c r="CK16" s="16">
        <f t="shared" si="105"/>
        <v>2787</v>
      </c>
      <c r="CL16" s="16">
        <f t="shared" si="105"/>
        <v>2788</v>
      </c>
      <c r="CM16" s="16">
        <f t="shared" si="105"/>
        <v>2789</v>
      </c>
      <c r="CN16" s="16">
        <f t="shared" si="105"/>
        <v>2790</v>
      </c>
      <c r="CO16" s="16">
        <f t="shared" si="105"/>
        <v>2791</v>
      </c>
      <c r="CP16" s="16">
        <f t="shared" si="105"/>
        <v>2792</v>
      </c>
      <c r="CQ16" s="16">
        <f t="shared" si="105"/>
        <v>2793</v>
      </c>
      <c r="CR16" s="16">
        <f t="shared" si="105"/>
        <v>2794</v>
      </c>
      <c r="CS16" s="16">
        <f t="shared" si="105"/>
        <v>2795</v>
      </c>
      <c r="CT16" s="16">
        <f t="shared" si="105"/>
        <v>2796</v>
      </c>
      <c r="CU16" s="16">
        <f t="shared" si="105"/>
        <v>2797</v>
      </c>
      <c r="CV16" s="16">
        <f t="shared" si="105"/>
        <v>2798</v>
      </c>
      <c r="CW16" s="16">
        <f t="shared" si="105"/>
        <v>2799</v>
      </c>
      <c r="CY16" s="10">
        <f t="shared" si="26"/>
        <v>3296</v>
      </c>
      <c r="CZ16" s="10">
        <f t="shared" si="12"/>
        <v>3297</v>
      </c>
      <c r="DA16" s="10">
        <f t="shared" ref="DA16:DN16" si="106">CZ16+1</f>
        <v>3298</v>
      </c>
      <c r="DB16" s="10">
        <f t="shared" si="106"/>
        <v>3299</v>
      </c>
      <c r="DC16" s="10">
        <f t="shared" si="106"/>
        <v>3300</v>
      </c>
      <c r="DD16" s="10">
        <f t="shared" si="106"/>
        <v>3301</v>
      </c>
      <c r="DE16" s="10">
        <f t="shared" si="106"/>
        <v>3302</v>
      </c>
      <c r="DF16" s="10">
        <f t="shared" si="106"/>
        <v>3303</v>
      </c>
      <c r="DG16" s="10">
        <f t="shared" si="106"/>
        <v>3304</v>
      </c>
      <c r="DH16" s="10">
        <f t="shared" si="106"/>
        <v>3305</v>
      </c>
      <c r="DI16" s="10">
        <f t="shared" si="106"/>
        <v>3306</v>
      </c>
      <c r="DJ16" s="10">
        <f t="shared" si="106"/>
        <v>3307</v>
      </c>
      <c r="DK16" s="10">
        <f t="shared" si="106"/>
        <v>3308</v>
      </c>
      <c r="DL16" s="10">
        <f t="shared" si="106"/>
        <v>3309</v>
      </c>
      <c r="DM16" s="10">
        <f t="shared" si="106"/>
        <v>3310</v>
      </c>
      <c r="DN16" s="10">
        <f t="shared" si="106"/>
        <v>3311</v>
      </c>
      <c r="DP16" s="12">
        <f t="shared" si="28"/>
        <v>3808</v>
      </c>
      <c r="DQ16" s="12">
        <f t="shared" si="14"/>
        <v>3809</v>
      </c>
      <c r="DR16" s="12">
        <f t="shared" ref="DR16:EE16" si="107">DQ16+1</f>
        <v>3810</v>
      </c>
      <c r="DS16" s="12">
        <f t="shared" si="107"/>
        <v>3811</v>
      </c>
      <c r="DT16" s="12">
        <f t="shared" si="107"/>
        <v>3812</v>
      </c>
      <c r="DU16" s="12">
        <f t="shared" si="107"/>
        <v>3813</v>
      </c>
      <c r="DV16" s="12">
        <f t="shared" si="107"/>
        <v>3814</v>
      </c>
      <c r="DW16" s="12">
        <f t="shared" si="107"/>
        <v>3815</v>
      </c>
      <c r="DX16" s="12">
        <f t="shared" si="107"/>
        <v>3816</v>
      </c>
      <c r="DY16" s="12">
        <f t="shared" si="107"/>
        <v>3817</v>
      </c>
      <c r="DZ16" s="12">
        <f t="shared" si="107"/>
        <v>3818</v>
      </c>
      <c r="EA16" s="12">
        <f t="shared" si="107"/>
        <v>3819</v>
      </c>
      <c r="EB16" s="12">
        <f t="shared" si="107"/>
        <v>3820</v>
      </c>
      <c r="EC16" s="12">
        <f t="shared" si="107"/>
        <v>3821</v>
      </c>
      <c r="ED16" s="12">
        <f t="shared" si="107"/>
        <v>3822</v>
      </c>
      <c r="EE16" s="12">
        <f t="shared" si="107"/>
        <v>3823</v>
      </c>
    </row>
    <row r="17" spans="1:135" x14ac:dyDescent="0.25">
      <c r="A17" s="10">
        <f t="shared" si="16"/>
        <v>240</v>
      </c>
      <c r="B17" s="10">
        <f t="shared" si="0"/>
        <v>241</v>
      </c>
      <c r="C17" s="10">
        <f t="shared" si="1"/>
        <v>242</v>
      </c>
      <c r="D17" s="10">
        <f t="shared" si="1"/>
        <v>243</v>
      </c>
      <c r="E17" s="10">
        <f t="shared" si="1"/>
        <v>244</v>
      </c>
      <c r="F17" s="10">
        <f t="shared" si="1"/>
        <v>245</v>
      </c>
      <c r="G17" s="10">
        <f t="shared" si="1"/>
        <v>246</v>
      </c>
      <c r="H17" s="10">
        <f t="shared" si="1"/>
        <v>247</v>
      </c>
      <c r="I17" s="10">
        <f t="shared" si="1"/>
        <v>248</v>
      </c>
      <c r="J17" s="10">
        <f t="shared" si="1"/>
        <v>249</v>
      </c>
      <c r="K17" s="10">
        <f t="shared" si="1"/>
        <v>250</v>
      </c>
      <c r="L17" s="10">
        <f t="shared" si="1"/>
        <v>251</v>
      </c>
      <c r="M17" s="10">
        <f t="shared" si="1"/>
        <v>252</v>
      </c>
      <c r="N17" s="10">
        <f t="shared" si="1"/>
        <v>253</v>
      </c>
      <c r="O17" s="10">
        <f t="shared" si="1"/>
        <v>254</v>
      </c>
      <c r="P17" s="10">
        <f t="shared" si="1"/>
        <v>255</v>
      </c>
      <c r="R17" s="12">
        <f t="shared" si="17"/>
        <v>752</v>
      </c>
      <c r="S17" s="12">
        <f t="shared" si="2"/>
        <v>753</v>
      </c>
      <c r="T17" s="12">
        <f t="shared" si="3"/>
        <v>754</v>
      </c>
      <c r="U17" s="12">
        <f t="shared" si="3"/>
        <v>755</v>
      </c>
      <c r="V17" s="12">
        <f t="shared" si="3"/>
        <v>756</v>
      </c>
      <c r="W17" s="12">
        <f t="shared" si="3"/>
        <v>757</v>
      </c>
      <c r="X17" s="12">
        <f t="shared" si="3"/>
        <v>758</v>
      </c>
      <c r="Y17" s="12">
        <f t="shared" si="3"/>
        <v>759</v>
      </c>
      <c r="Z17" s="12">
        <f t="shared" si="3"/>
        <v>760</v>
      </c>
      <c r="AA17" s="12">
        <f t="shared" si="3"/>
        <v>761</v>
      </c>
      <c r="AB17" s="12">
        <f t="shared" si="3"/>
        <v>762</v>
      </c>
      <c r="AC17" s="12">
        <f t="shared" si="3"/>
        <v>763</v>
      </c>
      <c r="AD17" s="12">
        <f t="shared" si="3"/>
        <v>764</v>
      </c>
      <c r="AE17" s="12">
        <f t="shared" si="3"/>
        <v>765</v>
      </c>
      <c r="AF17" s="12">
        <f t="shared" si="3"/>
        <v>766</v>
      </c>
      <c r="AG17" s="12">
        <f t="shared" si="3"/>
        <v>767</v>
      </c>
      <c r="AI17" s="13">
        <f t="shared" si="18"/>
        <v>1264</v>
      </c>
      <c r="AJ17" s="13">
        <f t="shared" si="4"/>
        <v>1265</v>
      </c>
      <c r="AK17" s="13">
        <f t="shared" ref="AK17:AX17" si="108">AJ17+1</f>
        <v>1266</v>
      </c>
      <c r="AL17" s="13">
        <f t="shared" si="108"/>
        <v>1267</v>
      </c>
      <c r="AM17" s="13">
        <f t="shared" si="108"/>
        <v>1268</v>
      </c>
      <c r="AN17" s="13">
        <f t="shared" si="108"/>
        <v>1269</v>
      </c>
      <c r="AO17" s="13">
        <f t="shared" si="108"/>
        <v>1270</v>
      </c>
      <c r="AP17" s="13">
        <f t="shared" si="108"/>
        <v>1271</v>
      </c>
      <c r="AQ17" s="13">
        <f t="shared" si="108"/>
        <v>1272</v>
      </c>
      <c r="AR17" s="13">
        <f t="shared" si="108"/>
        <v>1273</v>
      </c>
      <c r="AS17" s="13">
        <f t="shared" si="108"/>
        <v>1274</v>
      </c>
      <c r="AT17" s="13">
        <f t="shared" si="108"/>
        <v>1275</v>
      </c>
      <c r="AU17" s="13">
        <f t="shared" si="108"/>
        <v>1276</v>
      </c>
      <c r="AV17" s="13">
        <f t="shared" si="108"/>
        <v>1277</v>
      </c>
      <c r="AW17" s="13">
        <f t="shared" si="108"/>
        <v>1278</v>
      </c>
      <c r="AX17" s="13">
        <f t="shared" si="108"/>
        <v>1279</v>
      </c>
      <c r="AZ17" s="14">
        <f t="shared" si="20"/>
        <v>1776</v>
      </c>
      <c r="BA17" s="14">
        <f t="shared" si="6"/>
        <v>1777</v>
      </c>
      <c r="BB17" s="14">
        <f t="shared" ref="BB17:BO17" si="109">BA17+1</f>
        <v>1778</v>
      </c>
      <c r="BC17" s="14">
        <f t="shared" si="109"/>
        <v>1779</v>
      </c>
      <c r="BD17" s="14">
        <f t="shared" si="109"/>
        <v>1780</v>
      </c>
      <c r="BE17" s="14">
        <f t="shared" si="109"/>
        <v>1781</v>
      </c>
      <c r="BF17" s="14">
        <f t="shared" si="109"/>
        <v>1782</v>
      </c>
      <c r="BG17" s="14">
        <f t="shared" si="109"/>
        <v>1783</v>
      </c>
      <c r="BH17" s="14">
        <f t="shared" si="109"/>
        <v>1784</v>
      </c>
      <c r="BI17" s="14">
        <f t="shared" si="109"/>
        <v>1785</v>
      </c>
      <c r="BJ17" s="14">
        <f t="shared" si="109"/>
        <v>1786</v>
      </c>
      <c r="BK17" s="14">
        <f t="shared" si="109"/>
        <v>1787</v>
      </c>
      <c r="BL17" s="14">
        <f t="shared" si="109"/>
        <v>1788</v>
      </c>
      <c r="BM17" s="14">
        <f t="shared" si="109"/>
        <v>1789</v>
      </c>
      <c r="BN17" s="14">
        <f t="shared" si="109"/>
        <v>1790</v>
      </c>
      <c r="BO17" s="14">
        <f t="shared" si="109"/>
        <v>1791</v>
      </c>
      <c r="BQ17" s="15">
        <f t="shared" si="22"/>
        <v>2288</v>
      </c>
      <c r="BR17" s="15">
        <f t="shared" si="8"/>
        <v>2289</v>
      </c>
      <c r="BS17" s="15">
        <f t="shared" ref="BS17:CF17" si="110">BR17+1</f>
        <v>2290</v>
      </c>
      <c r="BT17" s="15">
        <f t="shared" si="110"/>
        <v>2291</v>
      </c>
      <c r="BU17" s="15">
        <f t="shared" si="110"/>
        <v>2292</v>
      </c>
      <c r="BV17" s="15">
        <f t="shared" si="110"/>
        <v>2293</v>
      </c>
      <c r="BW17" s="15">
        <f t="shared" si="110"/>
        <v>2294</v>
      </c>
      <c r="BX17" s="15">
        <f t="shared" si="110"/>
        <v>2295</v>
      </c>
      <c r="BY17" s="15">
        <f t="shared" si="110"/>
        <v>2296</v>
      </c>
      <c r="BZ17" s="15">
        <f t="shared" si="110"/>
        <v>2297</v>
      </c>
      <c r="CA17" s="15">
        <f t="shared" si="110"/>
        <v>2298</v>
      </c>
      <c r="CB17" s="15">
        <f t="shared" si="110"/>
        <v>2299</v>
      </c>
      <c r="CC17" s="15">
        <f t="shared" si="110"/>
        <v>2300</v>
      </c>
      <c r="CD17" s="15">
        <f t="shared" si="110"/>
        <v>2301</v>
      </c>
      <c r="CE17" s="15">
        <f t="shared" si="110"/>
        <v>2302</v>
      </c>
      <c r="CF17" s="15">
        <f t="shared" si="110"/>
        <v>2303</v>
      </c>
      <c r="CH17" s="16">
        <f t="shared" si="24"/>
        <v>2800</v>
      </c>
      <c r="CI17" s="16">
        <f t="shared" si="10"/>
        <v>2801</v>
      </c>
      <c r="CJ17" s="16">
        <f t="shared" ref="CJ17:CW17" si="111">CI17+1</f>
        <v>2802</v>
      </c>
      <c r="CK17" s="16">
        <f t="shared" si="111"/>
        <v>2803</v>
      </c>
      <c r="CL17" s="16">
        <f t="shared" si="111"/>
        <v>2804</v>
      </c>
      <c r="CM17" s="16">
        <f t="shared" si="111"/>
        <v>2805</v>
      </c>
      <c r="CN17" s="16">
        <f t="shared" si="111"/>
        <v>2806</v>
      </c>
      <c r="CO17" s="16">
        <f t="shared" si="111"/>
        <v>2807</v>
      </c>
      <c r="CP17" s="16">
        <f t="shared" si="111"/>
        <v>2808</v>
      </c>
      <c r="CQ17" s="16">
        <f t="shared" si="111"/>
        <v>2809</v>
      </c>
      <c r="CR17" s="16">
        <f t="shared" si="111"/>
        <v>2810</v>
      </c>
      <c r="CS17" s="16">
        <f t="shared" si="111"/>
        <v>2811</v>
      </c>
      <c r="CT17" s="16">
        <f t="shared" si="111"/>
        <v>2812</v>
      </c>
      <c r="CU17" s="16">
        <f t="shared" si="111"/>
        <v>2813</v>
      </c>
      <c r="CV17" s="16">
        <f t="shared" si="111"/>
        <v>2814</v>
      </c>
      <c r="CW17" s="16">
        <f t="shared" si="111"/>
        <v>2815</v>
      </c>
      <c r="CY17" s="10">
        <f t="shared" si="26"/>
        <v>3312</v>
      </c>
      <c r="CZ17" s="10">
        <f t="shared" si="12"/>
        <v>3313</v>
      </c>
      <c r="DA17" s="10">
        <f t="shared" ref="DA17:DN17" si="112">CZ17+1</f>
        <v>3314</v>
      </c>
      <c r="DB17" s="10">
        <f t="shared" si="112"/>
        <v>3315</v>
      </c>
      <c r="DC17" s="10">
        <f t="shared" si="112"/>
        <v>3316</v>
      </c>
      <c r="DD17" s="10">
        <f t="shared" si="112"/>
        <v>3317</v>
      </c>
      <c r="DE17" s="10">
        <f t="shared" si="112"/>
        <v>3318</v>
      </c>
      <c r="DF17" s="10">
        <f t="shared" si="112"/>
        <v>3319</v>
      </c>
      <c r="DG17" s="10">
        <f t="shared" si="112"/>
        <v>3320</v>
      </c>
      <c r="DH17" s="10">
        <f t="shared" si="112"/>
        <v>3321</v>
      </c>
      <c r="DI17" s="10">
        <f t="shared" si="112"/>
        <v>3322</v>
      </c>
      <c r="DJ17" s="10">
        <f t="shared" si="112"/>
        <v>3323</v>
      </c>
      <c r="DK17" s="10">
        <f t="shared" si="112"/>
        <v>3324</v>
      </c>
      <c r="DL17" s="10">
        <f t="shared" si="112"/>
        <v>3325</v>
      </c>
      <c r="DM17" s="10">
        <f t="shared" si="112"/>
        <v>3326</v>
      </c>
      <c r="DN17" s="10">
        <f t="shared" si="112"/>
        <v>3327</v>
      </c>
      <c r="DP17" s="12">
        <f t="shared" si="28"/>
        <v>3824</v>
      </c>
      <c r="DQ17" s="12">
        <f t="shared" si="14"/>
        <v>3825</v>
      </c>
      <c r="DR17" s="12">
        <f t="shared" ref="DR17:EE17" si="113">DQ17+1</f>
        <v>3826</v>
      </c>
      <c r="DS17" s="12">
        <f t="shared" si="113"/>
        <v>3827</v>
      </c>
      <c r="DT17" s="12">
        <f t="shared" si="113"/>
        <v>3828</v>
      </c>
      <c r="DU17" s="12">
        <f t="shared" si="113"/>
        <v>3829</v>
      </c>
      <c r="DV17" s="12">
        <f t="shared" si="113"/>
        <v>3830</v>
      </c>
      <c r="DW17" s="12">
        <f t="shared" si="113"/>
        <v>3831</v>
      </c>
      <c r="DX17" s="12">
        <f t="shared" si="113"/>
        <v>3832</v>
      </c>
      <c r="DY17" s="12">
        <f t="shared" si="113"/>
        <v>3833</v>
      </c>
      <c r="DZ17" s="12">
        <f t="shared" si="113"/>
        <v>3834</v>
      </c>
      <c r="EA17" s="12">
        <f t="shared" si="113"/>
        <v>3835</v>
      </c>
      <c r="EB17" s="12">
        <f t="shared" si="113"/>
        <v>3836</v>
      </c>
      <c r="EC17" s="12">
        <f t="shared" si="113"/>
        <v>3837</v>
      </c>
      <c r="ED17" s="12">
        <f t="shared" si="113"/>
        <v>3838</v>
      </c>
      <c r="EE17" s="12">
        <f t="shared" si="113"/>
        <v>3839</v>
      </c>
    </row>
    <row r="18" spans="1:135" x14ac:dyDescent="0.25">
      <c r="A18" s="10">
        <f t="shared" si="16"/>
        <v>256</v>
      </c>
      <c r="B18" s="10">
        <f t="shared" si="0"/>
        <v>257</v>
      </c>
      <c r="C18" s="10">
        <f t="shared" si="1"/>
        <v>258</v>
      </c>
      <c r="D18" s="10">
        <f t="shared" si="1"/>
        <v>259</v>
      </c>
      <c r="E18" s="10">
        <f t="shared" si="1"/>
        <v>260</v>
      </c>
      <c r="F18" s="10">
        <f t="shared" si="1"/>
        <v>261</v>
      </c>
      <c r="G18" s="10">
        <f t="shared" si="1"/>
        <v>262</v>
      </c>
      <c r="H18" s="10">
        <f t="shared" si="1"/>
        <v>263</v>
      </c>
      <c r="I18" s="10">
        <f t="shared" si="1"/>
        <v>264</v>
      </c>
      <c r="J18" s="10">
        <f t="shared" si="1"/>
        <v>265</v>
      </c>
      <c r="K18" s="10">
        <f t="shared" si="1"/>
        <v>266</v>
      </c>
      <c r="L18" s="10">
        <f t="shared" si="1"/>
        <v>267</v>
      </c>
      <c r="M18" s="10">
        <f t="shared" si="1"/>
        <v>268</v>
      </c>
      <c r="N18" s="10">
        <f t="shared" si="1"/>
        <v>269</v>
      </c>
      <c r="O18" s="10">
        <f t="shared" si="1"/>
        <v>270</v>
      </c>
      <c r="P18" s="10">
        <f t="shared" si="1"/>
        <v>271</v>
      </c>
      <c r="R18" s="12">
        <f t="shared" si="17"/>
        <v>768</v>
      </c>
      <c r="S18" s="12">
        <f t="shared" si="2"/>
        <v>769</v>
      </c>
      <c r="T18" s="12">
        <f t="shared" ref="T18:AG19" si="114">S18+1</f>
        <v>770</v>
      </c>
      <c r="U18" s="12">
        <f t="shared" si="114"/>
        <v>771</v>
      </c>
      <c r="V18" s="12">
        <f t="shared" si="114"/>
        <v>772</v>
      </c>
      <c r="W18" s="12">
        <f t="shared" si="114"/>
        <v>773</v>
      </c>
      <c r="X18" s="12">
        <f t="shared" si="114"/>
        <v>774</v>
      </c>
      <c r="Y18" s="12">
        <f t="shared" si="114"/>
        <v>775</v>
      </c>
      <c r="Z18" s="12">
        <f t="shared" si="114"/>
        <v>776</v>
      </c>
      <c r="AA18" s="12">
        <f t="shared" si="114"/>
        <v>777</v>
      </c>
      <c r="AB18" s="12">
        <f t="shared" si="114"/>
        <v>778</v>
      </c>
      <c r="AC18" s="12">
        <f t="shared" si="114"/>
        <v>779</v>
      </c>
      <c r="AD18" s="12">
        <f t="shared" si="114"/>
        <v>780</v>
      </c>
      <c r="AE18" s="12">
        <f t="shared" si="114"/>
        <v>781</v>
      </c>
      <c r="AF18" s="12">
        <f t="shared" si="114"/>
        <v>782</v>
      </c>
      <c r="AG18" s="12">
        <f t="shared" si="114"/>
        <v>783</v>
      </c>
      <c r="AI18" s="13">
        <f t="shared" si="18"/>
        <v>1280</v>
      </c>
      <c r="AJ18" s="13">
        <f t="shared" si="4"/>
        <v>1281</v>
      </c>
      <c r="AK18" s="13">
        <f t="shared" ref="AK18:AX18" si="115">AJ18+1</f>
        <v>1282</v>
      </c>
      <c r="AL18" s="13">
        <f t="shared" si="115"/>
        <v>1283</v>
      </c>
      <c r="AM18" s="13">
        <f t="shared" si="115"/>
        <v>1284</v>
      </c>
      <c r="AN18" s="13">
        <f t="shared" si="115"/>
        <v>1285</v>
      </c>
      <c r="AO18" s="13">
        <f t="shared" si="115"/>
        <v>1286</v>
      </c>
      <c r="AP18" s="13">
        <f t="shared" si="115"/>
        <v>1287</v>
      </c>
      <c r="AQ18" s="13">
        <f t="shared" si="115"/>
        <v>1288</v>
      </c>
      <c r="AR18" s="13">
        <f t="shared" si="115"/>
        <v>1289</v>
      </c>
      <c r="AS18" s="13">
        <f t="shared" si="115"/>
        <v>1290</v>
      </c>
      <c r="AT18" s="13">
        <f t="shared" si="115"/>
        <v>1291</v>
      </c>
      <c r="AU18" s="13">
        <f t="shared" si="115"/>
        <v>1292</v>
      </c>
      <c r="AV18" s="13">
        <f t="shared" si="115"/>
        <v>1293</v>
      </c>
      <c r="AW18" s="13">
        <f t="shared" si="115"/>
        <v>1294</v>
      </c>
      <c r="AX18" s="13">
        <f t="shared" si="115"/>
        <v>1295</v>
      </c>
      <c r="AZ18" s="14">
        <f t="shared" si="20"/>
        <v>1792</v>
      </c>
      <c r="BA18" s="14">
        <f t="shared" si="6"/>
        <v>1793</v>
      </c>
      <c r="BB18" s="14">
        <f t="shared" ref="BB18:BO18" si="116">BA18+1</f>
        <v>1794</v>
      </c>
      <c r="BC18" s="14">
        <f t="shared" si="116"/>
        <v>1795</v>
      </c>
      <c r="BD18" s="14">
        <f t="shared" si="116"/>
        <v>1796</v>
      </c>
      <c r="BE18" s="14">
        <f t="shared" si="116"/>
        <v>1797</v>
      </c>
      <c r="BF18" s="14">
        <f t="shared" si="116"/>
        <v>1798</v>
      </c>
      <c r="BG18" s="14">
        <f t="shared" si="116"/>
        <v>1799</v>
      </c>
      <c r="BH18" s="14">
        <f t="shared" si="116"/>
        <v>1800</v>
      </c>
      <c r="BI18" s="14">
        <f t="shared" si="116"/>
        <v>1801</v>
      </c>
      <c r="BJ18" s="14">
        <f t="shared" si="116"/>
        <v>1802</v>
      </c>
      <c r="BK18" s="14">
        <f t="shared" si="116"/>
        <v>1803</v>
      </c>
      <c r="BL18" s="14">
        <f t="shared" si="116"/>
        <v>1804</v>
      </c>
      <c r="BM18" s="14">
        <f t="shared" si="116"/>
        <v>1805</v>
      </c>
      <c r="BN18" s="14">
        <f t="shared" si="116"/>
        <v>1806</v>
      </c>
      <c r="BO18" s="14">
        <f t="shared" si="116"/>
        <v>1807</v>
      </c>
      <c r="BQ18" s="15">
        <f t="shared" si="22"/>
        <v>2304</v>
      </c>
      <c r="BR18" s="15">
        <f t="shared" si="8"/>
        <v>2305</v>
      </c>
      <c r="BS18" s="15">
        <f t="shared" ref="BS18:CF18" si="117">BR18+1</f>
        <v>2306</v>
      </c>
      <c r="BT18" s="15">
        <f t="shared" si="117"/>
        <v>2307</v>
      </c>
      <c r="BU18" s="15">
        <f t="shared" si="117"/>
        <v>2308</v>
      </c>
      <c r="BV18" s="15">
        <f t="shared" si="117"/>
        <v>2309</v>
      </c>
      <c r="BW18" s="15">
        <f t="shared" si="117"/>
        <v>2310</v>
      </c>
      <c r="BX18" s="15">
        <f t="shared" si="117"/>
        <v>2311</v>
      </c>
      <c r="BY18" s="15">
        <f t="shared" si="117"/>
        <v>2312</v>
      </c>
      <c r="BZ18" s="15">
        <f t="shared" si="117"/>
        <v>2313</v>
      </c>
      <c r="CA18" s="15">
        <f t="shared" si="117"/>
        <v>2314</v>
      </c>
      <c r="CB18" s="15">
        <f t="shared" si="117"/>
        <v>2315</v>
      </c>
      <c r="CC18" s="15">
        <f t="shared" si="117"/>
        <v>2316</v>
      </c>
      <c r="CD18" s="15">
        <f t="shared" si="117"/>
        <v>2317</v>
      </c>
      <c r="CE18" s="15">
        <f t="shared" si="117"/>
        <v>2318</v>
      </c>
      <c r="CF18" s="15">
        <f t="shared" si="117"/>
        <v>2319</v>
      </c>
      <c r="CH18" s="16">
        <f t="shared" si="24"/>
        <v>2816</v>
      </c>
      <c r="CI18" s="16">
        <f t="shared" si="10"/>
        <v>2817</v>
      </c>
      <c r="CJ18" s="16">
        <f t="shared" ref="CJ18:CW18" si="118">CI18+1</f>
        <v>2818</v>
      </c>
      <c r="CK18" s="16">
        <f t="shared" si="118"/>
        <v>2819</v>
      </c>
      <c r="CL18" s="16">
        <f t="shared" si="118"/>
        <v>2820</v>
      </c>
      <c r="CM18" s="16">
        <f t="shared" si="118"/>
        <v>2821</v>
      </c>
      <c r="CN18" s="16">
        <f t="shared" si="118"/>
        <v>2822</v>
      </c>
      <c r="CO18" s="16">
        <f t="shared" si="118"/>
        <v>2823</v>
      </c>
      <c r="CP18" s="16">
        <f t="shared" si="118"/>
        <v>2824</v>
      </c>
      <c r="CQ18" s="16">
        <f t="shared" si="118"/>
        <v>2825</v>
      </c>
      <c r="CR18" s="16">
        <f t="shared" si="118"/>
        <v>2826</v>
      </c>
      <c r="CS18" s="16">
        <f t="shared" si="118"/>
        <v>2827</v>
      </c>
      <c r="CT18" s="16">
        <f t="shared" si="118"/>
        <v>2828</v>
      </c>
      <c r="CU18" s="16">
        <f t="shared" si="118"/>
        <v>2829</v>
      </c>
      <c r="CV18" s="16">
        <f t="shared" si="118"/>
        <v>2830</v>
      </c>
      <c r="CW18" s="16">
        <f t="shared" si="118"/>
        <v>2831</v>
      </c>
      <c r="CY18" s="10">
        <f t="shared" si="26"/>
        <v>3328</v>
      </c>
      <c r="CZ18" s="10">
        <f t="shared" si="12"/>
        <v>3329</v>
      </c>
      <c r="DA18" s="10">
        <f t="shared" ref="DA18:DN18" si="119">CZ18+1</f>
        <v>3330</v>
      </c>
      <c r="DB18" s="10">
        <f t="shared" si="119"/>
        <v>3331</v>
      </c>
      <c r="DC18" s="10">
        <f t="shared" si="119"/>
        <v>3332</v>
      </c>
      <c r="DD18" s="10">
        <f t="shared" si="119"/>
        <v>3333</v>
      </c>
      <c r="DE18" s="10">
        <f t="shared" si="119"/>
        <v>3334</v>
      </c>
      <c r="DF18" s="10">
        <f t="shared" si="119"/>
        <v>3335</v>
      </c>
      <c r="DG18" s="10">
        <f t="shared" si="119"/>
        <v>3336</v>
      </c>
      <c r="DH18" s="10">
        <f t="shared" si="119"/>
        <v>3337</v>
      </c>
      <c r="DI18" s="10">
        <f t="shared" si="119"/>
        <v>3338</v>
      </c>
      <c r="DJ18" s="10">
        <f t="shared" si="119"/>
        <v>3339</v>
      </c>
      <c r="DK18" s="10">
        <f t="shared" si="119"/>
        <v>3340</v>
      </c>
      <c r="DL18" s="10">
        <f t="shared" si="119"/>
        <v>3341</v>
      </c>
      <c r="DM18" s="10">
        <f t="shared" si="119"/>
        <v>3342</v>
      </c>
      <c r="DN18" s="10">
        <f t="shared" si="119"/>
        <v>3343</v>
      </c>
      <c r="DP18" s="12">
        <f t="shared" si="28"/>
        <v>3840</v>
      </c>
      <c r="DQ18" s="12">
        <f t="shared" si="14"/>
        <v>3841</v>
      </c>
      <c r="DR18" s="12">
        <f t="shared" ref="DR18:EE18" si="120">DQ18+1</f>
        <v>3842</v>
      </c>
      <c r="DS18" s="12">
        <f t="shared" si="120"/>
        <v>3843</v>
      </c>
      <c r="DT18" s="12">
        <f t="shared" si="120"/>
        <v>3844</v>
      </c>
      <c r="DU18" s="12">
        <f t="shared" si="120"/>
        <v>3845</v>
      </c>
      <c r="DV18" s="12">
        <f t="shared" si="120"/>
        <v>3846</v>
      </c>
      <c r="DW18" s="12">
        <f t="shared" si="120"/>
        <v>3847</v>
      </c>
      <c r="DX18" s="12">
        <f t="shared" si="120"/>
        <v>3848</v>
      </c>
      <c r="DY18" s="12">
        <f t="shared" si="120"/>
        <v>3849</v>
      </c>
      <c r="DZ18" s="12">
        <f t="shared" si="120"/>
        <v>3850</v>
      </c>
      <c r="EA18" s="12">
        <f t="shared" si="120"/>
        <v>3851</v>
      </c>
      <c r="EB18" s="12">
        <f t="shared" si="120"/>
        <v>3852</v>
      </c>
      <c r="EC18" s="12">
        <f t="shared" si="120"/>
        <v>3853</v>
      </c>
      <c r="ED18" s="12">
        <f t="shared" si="120"/>
        <v>3854</v>
      </c>
      <c r="EE18" s="12">
        <f t="shared" si="120"/>
        <v>3855</v>
      </c>
    </row>
    <row r="19" spans="1:135" x14ac:dyDescent="0.25">
      <c r="A19" s="10">
        <f t="shared" si="16"/>
        <v>272</v>
      </c>
      <c r="B19" s="10">
        <f t="shared" si="0"/>
        <v>273</v>
      </c>
      <c r="C19" s="10">
        <f t="shared" si="1"/>
        <v>274</v>
      </c>
      <c r="D19" s="10">
        <f t="shared" si="1"/>
        <v>275</v>
      </c>
      <c r="E19" s="10">
        <f t="shared" si="1"/>
        <v>276</v>
      </c>
      <c r="F19" s="10">
        <f t="shared" ref="F19:P19" si="121">E19+1</f>
        <v>277</v>
      </c>
      <c r="G19" s="10">
        <f t="shared" si="121"/>
        <v>278</v>
      </c>
      <c r="H19" s="10">
        <f t="shared" si="121"/>
        <v>279</v>
      </c>
      <c r="I19" s="10">
        <f t="shared" si="121"/>
        <v>280</v>
      </c>
      <c r="J19" s="10">
        <f t="shared" si="121"/>
        <v>281</v>
      </c>
      <c r="K19" s="10">
        <f t="shared" si="121"/>
        <v>282</v>
      </c>
      <c r="L19" s="10">
        <f t="shared" si="121"/>
        <v>283</v>
      </c>
      <c r="M19" s="10">
        <f t="shared" si="121"/>
        <v>284</v>
      </c>
      <c r="N19" s="10">
        <f t="shared" si="121"/>
        <v>285</v>
      </c>
      <c r="O19" s="10">
        <f t="shared" si="121"/>
        <v>286</v>
      </c>
      <c r="P19" s="10">
        <f t="shared" si="121"/>
        <v>287</v>
      </c>
      <c r="R19" s="12">
        <f t="shared" si="17"/>
        <v>784</v>
      </c>
      <c r="S19" s="12">
        <f t="shared" si="2"/>
        <v>785</v>
      </c>
      <c r="T19" s="12">
        <f t="shared" si="114"/>
        <v>786</v>
      </c>
      <c r="U19" s="12">
        <f t="shared" si="114"/>
        <v>787</v>
      </c>
      <c r="V19" s="12">
        <f t="shared" si="114"/>
        <v>788</v>
      </c>
      <c r="W19" s="12">
        <f t="shared" si="114"/>
        <v>789</v>
      </c>
      <c r="X19" s="12">
        <f t="shared" si="114"/>
        <v>790</v>
      </c>
      <c r="Y19" s="12">
        <f t="shared" si="114"/>
        <v>791</v>
      </c>
      <c r="Z19" s="12">
        <f t="shared" si="114"/>
        <v>792</v>
      </c>
      <c r="AA19" s="12">
        <f t="shared" si="114"/>
        <v>793</v>
      </c>
      <c r="AB19" s="12">
        <f t="shared" si="114"/>
        <v>794</v>
      </c>
      <c r="AC19" s="12">
        <f t="shared" si="114"/>
        <v>795</v>
      </c>
      <c r="AD19" s="12">
        <f t="shared" si="114"/>
        <v>796</v>
      </c>
      <c r="AE19" s="12">
        <f t="shared" si="114"/>
        <v>797</v>
      </c>
      <c r="AF19" s="12">
        <f t="shared" si="114"/>
        <v>798</v>
      </c>
      <c r="AG19" s="12">
        <f t="shared" si="114"/>
        <v>799</v>
      </c>
      <c r="AI19" s="13">
        <f t="shared" si="18"/>
        <v>1296</v>
      </c>
      <c r="AJ19" s="13">
        <f t="shared" si="4"/>
        <v>1297</v>
      </c>
      <c r="AK19" s="13">
        <f t="shared" ref="AK19:AX19" si="122">AJ19+1</f>
        <v>1298</v>
      </c>
      <c r="AL19" s="13">
        <f t="shared" si="122"/>
        <v>1299</v>
      </c>
      <c r="AM19" s="13">
        <f t="shared" si="122"/>
        <v>1300</v>
      </c>
      <c r="AN19" s="13">
        <f t="shared" si="122"/>
        <v>1301</v>
      </c>
      <c r="AO19" s="13">
        <f t="shared" si="122"/>
        <v>1302</v>
      </c>
      <c r="AP19" s="13">
        <f t="shared" si="122"/>
        <v>1303</v>
      </c>
      <c r="AQ19" s="13">
        <f t="shared" si="122"/>
        <v>1304</v>
      </c>
      <c r="AR19" s="13">
        <f t="shared" si="122"/>
        <v>1305</v>
      </c>
      <c r="AS19" s="13">
        <f t="shared" si="122"/>
        <v>1306</v>
      </c>
      <c r="AT19" s="13">
        <f t="shared" si="122"/>
        <v>1307</v>
      </c>
      <c r="AU19" s="13">
        <f t="shared" si="122"/>
        <v>1308</v>
      </c>
      <c r="AV19" s="13">
        <f t="shared" si="122"/>
        <v>1309</v>
      </c>
      <c r="AW19" s="13">
        <f t="shared" si="122"/>
        <v>1310</v>
      </c>
      <c r="AX19" s="13">
        <f t="shared" si="122"/>
        <v>1311</v>
      </c>
      <c r="AZ19" s="14">
        <f t="shared" si="20"/>
        <v>1808</v>
      </c>
      <c r="BA19" s="14">
        <f t="shared" si="6"/>
        <v>1809</v>
      </c>
      <c r="BB19" s="14">
        <f t="shared" ref="BB19:BO19" si="123">BA19+1</f>
        <v>1810</v>
      </c>
      <c r="BC19" s="14">
        <f t="shared" si="123"/>
        <v>1811</v>
      </c>
      <c r="BD19" s="14">
        <f t="shared" si="123"/>
        <v>1812</v>
      </c>
      <c r="BE19" s="14">
        <f t="shared" si="123"/>
        <v>1813</v>
      </c>
      <c r="BF19" s="14">
        <f t="shared" si="123"/>
        <v>1814</v>
      </c>
      <c r="BG19" s="14">
        <f t="shared" si="123"/>
        <v>1815</v>
      </c>
      <c r="BH19" s="14">
        <f t="shared" si="123"/>
        <v>1816</v>
      </c>
      <c r="BI19" s="14">
        <f t="shared" si="123"/>
        <v>1817</v>
      </c>
      <c r="BJ19" s="14">
        <f t="shared" si="123"/>
        <v>1818</v>
      </c>
      <c r="BK19" s="14">
        <f t="shared" si="123"/>
        <v>1819</v>
      </c>
      <c r="BL19" s="14">
        <f t="shared" si="123"/>
        <v>1820</v>
      </c>
      <c r="BM19" s="14">
        <f t="shared" si="123"/>
        <v>1821</v>
      </c>
      <c r="BN19" s="14">
        <f t="shared" si="123"/>
        <v>1822</v>
      </c>
      <c r="BO19" s="14">
        <f t="shared" si="123"/>
        <v>1823</v>
      </c>
      <c r="BQ19" s="15">
        <f t="shared" si="22"/>
        <v>2320</v>
      </c>
      <c r="BR19" s="15">
        <f t="shared" si="8"/>
        <v>2321</v>
      </c>
      <c r="BS19" s="15">
        <f t="shared" ref="BS19:CF19" si="124">BR19+1</f>
        <v>2322</v>
      </c>
      <c r="BT19" s="15">
        <f t="shared" si="124"/>
        <v>2323</v>
      </c>
      <c r="BU19" s="15">
        <f t="shared" si="124"/>
        <v>2324</v>
      </c>
      <c r="BV19" s="15">
        <f t="shared" si="124"/>
        <v>2325</v>
      </c>
      <c r="BW19" s="15">
        <f t="shared" si="124"/>
        <v>2326</v>
      </c>
      <c r="BX19" s="15">
        <f t="shared" si="124"/>
        <v>2327</v>
      </c>
      <c r="BY19" s="15">
        <f t="shared" si="124"/>
        <v>2328</v>
      </c>
      <c r="BZ19" s="15">
        <f t="shared" si="124"/>
        <v>2329</v>
      </c>
      <c r="CA19" s="15">
        <f t="shared" si="124"/>
        <v>2330</v>
      </c>
      <c r="CB19" s="15">
        <f t="shared" si="124"/>
        <v>2331</v>
      </c>
      <c r="CC19" s="15">
        <f t="shared" si="124"/>
        <v>2332</v>
      </c>
      <c r="CD19" s="15">
        <f t="shared" si="124"/>
        <v>2333</v>
      </c>
      <c r="CE19" s="15">
        <f t="shared" si="124"/>
        <v>2334</v>
      </c>
      <c r="CF19" s="15">
        <f t="shared" si="124"/>
        <v>2335</v>
      </c>
      <c r="CH19" s="16">
        <f t="shared" si="24"/>
        <v>2832</v>
      </c>
      <c r="CI19" s="16">
        <f t="shared" si="10"/>
        <v>2833</v>
      </c>
      <c r="CJ19" s="16">
        <f t="shared" ref="CJ19:CW19" si="125">CI19+1</f>
        <v>2834</v>
      </c>
      <c r="CK19" s="16">
        <f t="shared" si="125"/>
        <v>2835</v>
      </c>
      <c r="CL19" s="16">
        <f t="shared" si="125"/>
        <v>2836</v>
      </c>
      <c r="CM19" s="16">
        <f t="shared" si="125"/>
        <v>2837</v>
      </c>
      <c r="CN19" s="16">
        <f t="shared" si="125"/>
        <v>2838</v>
      </c>
      <c r="CO19" s="16">
        <f t="shared" si="125"/>
        <v>2839</v>
      </c>
      <c r="CP19" s="16">
        <f t="shared" si="125"/>
        <v>2840</v>
      </c>
      <c r="CQ19" s="16">
        <f t="shared" si="125"/>
        <v>2841</v>
      </c>
      <c r="CR19" s="16">
        <f t="shared" si="125"/>
        <v>2842</v>
      </c>
      <c r="CS19" s="16">
        <f t="shared" si="125"/>
        <v>2843</v>
      </c>
      <c r="CT19" s="16">
        <f t="shared" si="125"/>
        <v>2844</v>
      </c>
      <c r="CU19" s="16">
        <f t="shared" si="125"/>
        <v>2845</v>
      </c>
      <c r="CV19" s="16">
        <f t="shared" si="125"/>
        <v>2846</v>
      </c>
      <c r="CW19" s="16">
        <f t="shared" si="125"/>
        <v>2847</v>
      </c>
      <c r="CY19" s="10">
        <f t="shared" si="26"/>
        <v>3344</v>
      </c>
      <c r="CZ19" s="10">
        <f t="shared" si="12"/>
        <v>3345</v>
      </c>
      <c r="DA19" s="10">
        <f t="shared" ref="DA19:DN19" si="126">CZ19+1</f>
        <v>3346</v>
      </c>
      <c r="DB19" s="10">
        <f t="shared" si="126"/>
        <v>3347</v>
      </c>
      <c r="DC19" s="10">
        <f t="shared" si="126"/>
        <v>3348</v>
      </c>
      <c r="DD19" s="10">
        <f t="shared" si="126"/>
        <v>3349</v>
      </c>
      <c r="DE19" s="10">
        <f t="shared" si="126"/>
        <v>3350</v>
      </c>
      <c r="DF19" s="10">
        <f t="shared" si="126"/>
        <v>3351</v>
      </c>
      <c r="DG19" s="10">
        <f t="shared" si="126"/>
        <v>3352</v>
      </c>
      <c r="DH19" s="10">
        <f t="shared" si="126"/>
        <v>3353</v>
      </c>
      <c r="DI19" s="10">
        <f t="shared" si="126"/>
        <v>3354</v>
      </c>
      <c r="DJ19" s="10">
        <f t="shared" si="126"/>
        <v>3355</v>
      </c>
      <c r="DK19" s="10">
        <f t="shared" si="126"/>
        <v>3356</v>
      </c>
      <c r="DL19" s="10">
        <f t="shared" si="126"/>
        <v>3357</v>
      </c>
      <c r="DM19" s="10">
        <f t="shared" si="126"/>
        <v>3358</v>
      </c>
      <c r="DN19" s="10">
        <f t="shared" si="126"/>
        <v>3359</v>
      </c>
      <c r="DP19" s="12">
        <f t="shared" si="28"/>
        <v>3856</v>
      </c>
      <c r="DQ19" s="12">
        <f t="shared" si="14"/>
        <v>3857</v>
      </c>
      <c r="DR19" s="12">
        <f t="shared" ref="DR19:EE19" si="127">DQ19+1</f>
        <v>3858</v>
      </c>
      <c r="DS19" s="12">
        <f t="shared" si="127"/>
        <v>3859</v>
      </c>
      <c r="DT19" s="12">
        <f t="shared" si="127"/>
        <v>3860</v>
      </c>
      <c r="DU19" s="12">
        <f t="shared" si="127"/>
        <v>3861</v>
      </c>
      <c r="DV19" s="12">
        <f t="shared" si="127"/>
        <v>3862</v>
      </c>
      <c r="DW19" s="12">
        <f t="shared" si="127"/>
        <v>3863</v>
      </c>
      <c r="DX19" s="12">
        <f t="shared" si="127"/>
        <v>3864</v>
      </c>
      <c r="DY19" s="12">
        <f t="shared" si="127"/>
        <v>3865</v>
      </c>
      <c r="DZ19" s="12">
        <f t="shared" si="127"/>
        <v>3866</v>
      </c>
      <c r="EA19" s="12">
        <f t="shared" si="127"/>
        <v>3867</v>
      </c>
      <c r="EB19" s="12">
        <f t="shared" si="127"/>
        <v>3868</v>
      </c>
      <c r="EC19" s="12">
        <f t="shared" si="127"/>
        <v>3869</v>
      </c>
      <c r="ED19" s="12">
        <f t="shared" si="127"/>
        <v>3870</v>
      </c>
      <c r="EE19" s="12">
        <f t="shared" si="127"/>
        <v>3871</v>
      </c>
    </row>
    <row r="20" spans="1:135" x14ac:dyDescent="0.25">
      <c r="A20" s="10">
        <f t="shared" si="16"/>
        <v>288</v>
      </c>
      <c r="B20" s="10">
        <f t="shared" si="0"/>
        <v>289</v>
      </c>
      <c r="C20" s="10">
        <f t="shared" ref="C20:P33" si="128">B20+1</f>
        <v>290</v>
      </c>
      <c r="D20" s="10">
        <f t="shared" si="128"/>
        <v>291</v>
      </c>
      <c r="E20" s="10">
        <f t="shared" si="128"/>
        <v>292</v>
      </c>
      <c r="F20" s="10">
        <f t="shared" si="128"/>
        <v>293</v>
      </c>
      <c r="G20" s="10">
        <f t="shared" si="128"/>
        <v>294</v>
      </c>
      <c r="H20" s="10">
        <f t="shared" si="128"/>
        <v>295</v>
      </c>
      <c r="I20" s="10">
        <f t="shared" si="128"/>
        <v>296</v>
      </c>
      <c r="J20" s="10">
        <f t="shared" si="128"/>
        <v>297</v>
      </c>
      <c r="K20" s="10">
        <f t="shared" si="128"/>
        <v>298</v>
      </c>
      <c r="L20" s="10">
        <f t="shared" si="128"/>
        <v>299</v>
      </c>
      <c r="M20" s="10">
        <f t="shared" si="128"/>
        <v>300</v>
      </c>
      <c r="N20" s="10">
        <f t="shared" si="128"/>
        <v>301</v>
      </c>
      <c r="O20" s="10">
        <f t="shared" si="128"/>
        <v>302</v>
      </c>
      <c r="P20" s="10">
        <f t="shared" si="128"/>
        <v>303</v>
      </c>
      <c r="R20" s="12">
        <f t="shared" si="17"/>
        <v>800</v>
      </c>
      <c r="S20" s="12">
        <f t="shared" si="2"/>
        <v>801</v>
      </c>
      <c r="T20" s="12">
        <f t="shared" ref="T20:AG20" si="129">S20+1</f>
        <v>802</v>
      </c>
      <c r="U20" s="12">
        <f t="shared" si="129"/>
        <v>803</v>
      </c>
      <c r="V20" s="12">
        <f t="shared" si="129"/>
        <v>804</v>
      </c>
      <c r="W20" s="12">
        <f t="shared" si="129"/>
        <v>805</v>
      </c>
      <c r="X20" s="12">
        <f t="shared" si="129"/>
        <v>806</v>
      </c>
      <c r="Y20" s="12">
        <f t="shared" si="129"/>
        <v>807</v>
      </c>
      <c r="Z20" s="12">
        <f t="shared" si="129"/>
        <v>808</v>
      </c>
      <c r="AA20" s="12">
        <f t="shared" si="129"/>
        <v>809</v>
      </c>
      <c r="AB20" s="12">
        <f t="shared" si="129"/>
        <v>810</v>
      </c>
      <c r="AC20" s="12">
        <f t="shared" si="129"/>
        <v>811</v>
      </c>
      <c r="AD20" s="12">
        <f t="shared" si="129"/>
        <v>812</v>
      </c>
      <c r="AE20" s="12">
        <f t="shared" si="129"/>
        <v>813</v>
      </c>
      <c r="AF20" s="12">
        <f t="shared" si="129"/>
        <v>814</v>
      </c>
      <c r="AG20" s="12">
        <f t="shared" si="129"/>
        <v>815</v>
      </c>
      <c r="AI20" s="13">
        <f t="shared" si="18"/>
        <v>1312</v>
      </c>
      <c r="AJ20" s="13">
        <f t="shared" si="4"/>
        <v>1313</v>
      </c>
      <c r="AK20" s="13">
        <f t="shared" ref="AK20:AX20" si="130">AJ20+1</f>
        <v>1314</v>
      </c>
      <c r="AL20" s="13">
        <f t="shared" si="130"/>
        <v>1315</v>
      </c>
      <c r="AM20" s="13">
        <f t="shared" si="130"/>
        <v>1316</v>
      </c>
      <c r="AN20" s="13">
        <f t="shared" si="130"/>
        <v>1317</v>
      </c>
      <c r="AO20" s="13">
        <f t="shared" si="130"/>
        <v>1318</v>
      </c>
      <c r="AP20" s="13">
        <f t="shared" si="130"/>
        <v>1319</v>
      </c>
      <c r="AQ20" s="13">
        <f t="shared" si="130"/>
        <v>1320</v>
      </c>
      <c r="AR20" s="13">
        <f t="shared" si="130"/>
        <v>1321</v>
      </c>
      <c r="AS20" s="13">
        <f t="shared" si="130"/>
        <v>1322</v>
      </c>
      <c r="AT20" s="13">
        <f t="shared" si="130"/>
        <v>1323</v>
      </c>
      <c r="AU20" s="13">
        <f t="shared" si="130"/>
        <v>1324</v>
      </c>
      <c r="AV20" s="13">
        <f t="shared" si="130"/>
        <v>1325</v>
      </c>
      <c r="AW20" s="13">
        <f t="shared" si="130"/>
        <v>1326</v>
      </c>
      <c r="AX20" s="13">
        <f t="shared" si="130"/>
        <v>1327</v>
      </c>
      <c r="AZ20" s="14">
        <f t="shared" si="20"/>
        <v>1824</v>
      </c>
      <c r="BA20" s="14">
        <f t="shared" si="6"/>
        <v>1825</v>
      </c>
      <c r="BB20" s="14">
        <f t="shared" ref="BB20:BO20" si="131">BA20+1</f>
        <v>1826</v>
      </c>
      <c r="BC20" s="14">
        <f t="shared" si="131"/>
        <v>1827</v>
      </c>
      <c r="BD20" s="14">
        <f t="shared" si="131"/>
        <v>1828</v>
      </c>
      <c r="BE20" s="14">
        <f t="shared" si="131"/>
        <v>1829</v>
      </c>
      <c r="BF20" s="14">
        <f t="shared" si="131"/>
        <v>1830</v>
      </c>
      <c r="BG20" s="14">
        <f t="shared" si="131"/>
        <v>1831</v>
      </c>
      <c r="BH20" s="14">
        <f t="shared" si="131"/>
        <v>1832</v>
      </c>
      <c r="BI20" s="14">
        <f t="shared" si="131"/>
        <v>1833</v>
      </c>
      <c r="BJ20" s="14">
        <f t="shared" si="131"/>
        <v>1834</v>
      </c>
      <c r="BK20" s="14">
        <f t="shared" si="131"/>
        <v>1835</v>
      </c>
      <c r="BL20" s="14">
        <f t="shared" si="131"/>
        <v>1836</v>
      </c>
      <c r="BM20" s="14">
        <f t="shared" si="131"/>
        <v>1837</v>
      </c>
      <c r="BN20" s="14">
        <f t="shared" si="131"/>
        <v>1838</v>
      </c>
      <c r="BO20" s="14">
        <f t="shared" si="131"/>
        <v>1839</v>
      </c>
      <c r="BQ20" s="15">
        <f t="shared" si="22"/>
        <v>2336</v>
      </c>
      <c r="BR20" s="15">
        <f t="shared" si="8"/>
        <v>2337</v>
      </c>
      <c r="BS20" s="15">
        <f t="shared" ref="BS20:CF20" si="132">BR20+1</f>
        <v>2338</v>
      </c>
      <c r="BT20" s="15">
        <f t="shared" si="132"/>
        <v>2339</v>
      </c>
      <c r="BU20" s="15">
        <f t="shared" si="132"/>
        <v>2340</v>
      </c>
      <c r="BV20" s="15">
        <f t="shared" si="132"/>
        <v>2341</v>
      </c>
      <c r="BW20" s="15">
        <f t="shared" si="132"/>
        <v>2342</v>
      </c>
      <c r="BX20" s="15">
        <f t="shared" si="132"/>
        <v>2343</v>
      </c>
      <c r="BY20" s="15">
        <f t="shared" si="132"/>
        <v>2344</v>
      </c>
      <c r="BZ20" s="15">
        <f t="shared" si="132"/>
        <v>2345</v>
      </c>
      <c r="CA20" s="15">
        <f t="shared" si="132"/>
        <v>2346</v>
      </c>
      <c r="CB20" s="15">
        <f t="shared" si="132"/>
        <v>2347</v>
      </c>
      <c r="CC20" s="15">
        <f t="shared" si="132"/>
        <v>2348</v>
      </c>
      <c r="CD20" s="15">
        <f t="shared" si="132"/>
        <v>2349</v>
      </c>
      <c r="CE20" s="15">
        <f t="shared" si="132"/>
        <v>2350</v>
      </c>
      <c r="CF20" s="15">
        <f t="shared" si="132"/>
        <v>2351</v>
      </c>
      <c r="CH20" s="16">
        <f t="shared" si="24"/>
        <v>2848</v>
      </c>
      <c r="CI20" s="16">
        <f t="shared" si="10"/>
        <v>2849</v>
      </c>
      <c r="CJ20" s="16">
        <f t="shared" ref="CJ20:CW20" si="133">CI20+1</f>
        <v>2850</v>
      </c>
      <c r="CK20" s="16">
        <f t="shared" si="133"/>
        <v>2851</v>
      </c>
      <c r="CL20" s="16">
        <f t="shared" si="133"/>
        <v>2852</v>
      </c>
      <c r="CM20" s="16">
        <f t="shared" si="133"/>
        <v>2853</v>
      </c>
      <c r="CN20" s="16">
        <f t="shared" si="133"/>
        <v>2854</v>
      </c>
      <c r="CO20" s="16">
        <f t="shared" si="133"/>
        <v>2855</v>
      </c>
      <c r="CP20" s="16">
        <f t="shared" si="133"/>
        <v>2856</v>
      </c>
      <c r="CQ20" s="16">
        <f t="shared" si="133"/>
        <v>2857</v>
      </c>
      <c r="CR20" s="16">
        <f t="shared" si="133"/>
        <v>2858</v>
      </c>
      <c r="CS20" s="16">
        <f t="shared" si="133"/>
        <v>2859</v>
      </c>
      <c r="CT20" s="16">
        <f t="shared" si="133"/>
        <v>2860</v>
      </c>
      <c r="CU20" s="16">
        <f t="shared" si="133"/>
        <v>2861</v>
      </c>
      <c r="CV20" s="16">
        <f t="shared" si="133"/>
        <v>2862</v>
      </c>
      <c r="CW20" s="16">
        <f t="shared" si="133"/>
        <v>2863</v>
      </c>
      <c r="CY20" s="10">
        <f t="shared" si="26"/>
        <v>3360</v>
      </c>
      <c r="CZ20" s="10">
        <f t="shared" si="12"/>
        <v>3361</v>
      </c>
      <c r="DA20" s="10">
        <f t="shared" ref="DA20:DN20" si="134">CZ20+1</f>
        <v>3362</v>
      </c>
      <c r="DB20" s="10">
        <f t="shared" si="134"/>
        <v>3363</v>
      </c>
      <c r="DC20" s="10">
        <f t="shared" si="134"/>
        <v>3364</v>
      </c>
      <c r="DD20" s="10">
        <f t="shared" si="134"/>
        <v>3365</v>
      </c>
      <c r="DE20" s="10">
        <f t="shared" si="134"/>
        <v>3366</v>
      </c>
      <c r="DF20" s="10">
        <f t="shared" si="134"/>
        <v>3367</v>
      </c>
      <c r="DG20" s="10">
        <f t="shared" si="134"/>
        <v>3368</v>
      </c>
      <c r="DH20" s="10">
        <f t="shared" si="134"/>
        <v>3369</v>
      </c>
      <c r="DI20" s="10">
        <f t="shared" si="134"/>
        <v>3370</v>
      </c>
      <c r="DJ20" s="10">
        <f t="shared" si="134"/>
        <v>3371</v>
      </c>
      <c r="DK20" s="10">
        <f t="shared" si="134"/>
        <v>3372</v>
      </c>
      <c r="DL20" s="10">
        <f t="shared" si="134"/>
        <v>3373</v>
      </c>
      <c r="DM20" s="10">
        <f t="shared" si="134"/>
        <v>3374</v>
      </c>
      <c r="DN20" s="10">
        <f t="shared" si="134"/>
        <v>3375</v>
      </c>
      <c r="DP20" s="12">
        <f t="shared" si="28"/>
        <v>3872</v>
      </c>
      <c r="DQ20" s="12">
        <f t="shared" si="14"/>
        <v>3873</v>
      </c>
      <c r="DR20" s="12">
        <f t="shared" ref="DR20:EE20" si="135">DQ20+1</f>
        <v>3874</v>
      </c>
      <c r="DS20" s="12">
        <f t="shared" si="135"/>
        <v>3875</v>
      </c>
      <c r="DT20" s="12">
        <f t="shared" si="135"/>
        <v>3876</v>
      </c>
      <c r="DU20" s="12">
        <f t="shared" si="135"/>
        <v>3877</v>
      </c>
      <c r="DV20" s="12">
        <f t="shared" si="135"/>
        <v>3878</v>
      </c>
      <c r="DW20" s="12">
        <f t="shared" si="135"/>
        <v>3879</v>
      </c>
      <c r="DX20" s="12">
        <f t="shared" si="135"/>
        <v>3880</v>
      </c>
      <c r="DY20" s="12">
        <f t="shared" si="135"/>
        <v>3881</v>
      </c>
      <c r="DZ20" s="12">
        <f t="shared" si="135"/>
        <v>3882</v>
      </c>
      <c r="EA20" s="12">
        <f t="shared" si="135"/>
        <v>3883</v>
      </c>
      <c r="EB20" s="12">
        <f t="shared" si="135"/>
        <v>3884</v>
      </c>
      <c r="EC20" s="12">
        <f t="shared" si="135"/>
        <v>3885</v>
      </c>
      <c r="ED20" s="12">
        <f t="shared" si="135"/>
        <v>3886</v>
      </c>
      <c r="EE20" s="12">
        <f t="shared" si="135"/>
        <v>3887</v>
      </c>
    </row>
    <row r="21" spans="1:135" x14ac:dyDescent="0.25">
      <c r="A21" s="10">
        <f t="shared" si="16"/>
        <v>304</v>
      </c>
      <c r="B21" s="10">
        <f t="shared" si="0"/>
        <v>305</v>
      </c>
      <c r="C21" s="10">
        <f t="shared" si="128"/>
        <v>306</v>
      </c>
      <c r="D21" s="10">
        <f t="shared" si="128"/>
        <v>307</v>
      </c>
      <c r="E21" s="10">
        <f t="shared" si="128"/>
        <v>308</v>
      </c>
      <c r="F21" s="10">
        <f t="shared" si="128"/>
        <v>309</v>
      </c>
      <c r="G21" s="10">
        <f t="shared" si="128"/>
        <v>310</v>
      </c>
      <c r="H21" s="10">
        <f t="shared" si="128"/>
        <v>311</v>
      </c>
      <c r="I21" s="10">
        <f t="shared" si="128"/>
        <v>312</v>
      </c>
      <c r="J21" s="10">
        <f t="shared" si="128"/>
        <v>313</v>
      </c>
      <c r="K21" s="10">
        <f t="shared" si="128"/>
        <v>314</v>
      </c>
      <c r="L21" s="10">
        <f t="shared" si="128"/>
        <v>315</v>
      </c>
      <c r="M21" s="10">
        <f t="shared" si="128"/>
        <v>316</v>
      </c>
      <c r="N21" s="10">
        <f t="shared" si="128"/>
        <v>317</v>
      </c>
      <c r="O21" s="10">
        <f t="shared" si="128"/>
        <v>318</v>
      </c>
      <c r="P21" s="10">
        <f t="shared" si="128"/>
        <v>319</v>
      </c>
      <c r="R21" s="12">
        <f t="shared" si="17"/>
        <v>816</v>
      </c>
      <c r="S21" s="12">
        <f t="shared" si="2"/>
        <v>817</v>
      </c>
      <c r="T21" s="12">
        <f t="shared" ref="T21:AG21" si="136">S21+1</f>
        <v>818</v>
      </c>
      <c r="U21" s="12">
        <f t="shared" si="136"/>
        <v>819</v>
      </c>
      <c r="V21" s="12">
        <f t="shared" si="136"/>
        <v>820</v>
      </c>
      <c r="W21" s="12">
        <f t="shared" si="136"/>
        <v>821</v>
      </c>
      <c r="X21" s="12">
        <f t="shared" si="136"/>
        <v>822</v>
      </c>
      <c r="Y21" s="12">
        <f t="shared" si="136"/>
        <v>823</v>
      </c>
      <c r="Z21" s="12">
        <f t="shared" si="136"/>
        <v>824</v>
      </c>
      <c r="AA21" s="12">
        <f t="shared" si="136"/>
        <v>825</v>
      </c>
      <c r="AB21" s="12">
        <f t="shared" si="136"/>
        <v>826</v>
      </c>
      <c r="AC21" s="12">
        <f t="shared" si="136"/>
        <v>827</v>
      </c>
      <c r="AD21" s="12">
        <f t="shared" si="136"/>
        <v>828</v>
      </c>
      <c r="AE21" s="12">
        <f t="shared" si="136"/>
        <v>829</v>
      </c>
      <c r="AF21" s="12">
        <f t="shared" si="136"/>
        <v>830</v>
      </c>
      <c r="AG21" s="12">
        <f t="shared" si="136"/>
        <v>831</v>
      </c>
      <c r="AI21" s="13">
        <f t="shared" si="18"/>
        <v>1328</v>
      </c>
      <c r="AJ21" s="13">
        <f t="shared" si="4"/>
        <v>1329</v>
      </c>
      <c r="AK21" s="13">
        <f t="shared" ref="AK21:AX21" si="137">AJ21+1</f>
        <v>1330</v>
      </c>
      <c r="AL21" s="13">
        <f t="shared" si="137"/>
        <v>1331</v>
      </c>
      <c r="AM21" s="13">
        <f t="shared" si="137"/>
        <v>1332</v>
      </c>
      <c r="AN21" s="13">
        <f t="shared" si="137"/>
        <v>1333</v>
      </c>
      <c r="AO21" s="13">
        <f t="shared" si="137"/>
        <v>1334</v>
      </c>
      <c r="AP21" s="13">
        <f t="shared" si="137"/>
        <v>1335</v>
      </c>
      <c r="AQ21" s="13">
        <f t="shared" si="137"/>
        <v>1336</v>
      </c>
      <c r="AR21" s="13">
        <f t="shared" si="137"/>
        <v>1337</v>
      </c>
      <c r="AS21" s="13">
        <f t="shared" si="137"/>
        <v>1338</v>
      </c>
      <c r="AT21" s="13">
        <f t="shared" si="137"/>
        <v>1339</v>
      </c>
      <c r="AU21" s="13">
        <f t="shared" si="137"/>
        <v>1340</v>
      </c>
      <c r="AV21" s="13">
        <f t="shared" si="137"/>
        <v>1341</v>
      </c>
      <c r="AW21" s="13">
        <f t="shared" si="137"/>
        <v>1342</v>
      </c>
      <c r="AX21" s="13">
        <f t="shared" si="137"/>
        <v>1343</v>
      </c>
      <c r="AZ21" s="14">
        <f t="shared" si="20"/>
        <v>1840</v>
      </c>
      <c r="BA21" s="14">
        <f t="shared" si="6"/>
        <v>1841</v>
      </c>
      <c r="BB21" s="14">
        <f t="shared" ref="BB21:BO21" si="138">BA21+1</f>
        <v>1842</v>
      </c>
      <c r="BC21" s="14">
        <f t="shared" si="138"/>
        <v>1843</v>
      </c>
      <c r="BD21" s="14">
        <f t="shared" si="138"/>
        <v>1844</v>
      </c>
      <c r="BE21" s="14">
        <f t="shared" si="138"/>
        <v>1845</v>
      </c>
      <c r="BF21" s="14">
        <f t="shared" si="138"/>
        <v>1846</v>
      </c>
      <c r="BG21" s="14">
        <f t="shared" si="138"/>
        <v>1847</v>
      </c>
      <c r="BH21" s="14">
        <f t="shared" si="138"/>
        <v>1848</v>
      </c>
      <c r="BI21" s="14">
        <f t="shared" si="138"/>
        <v>1849</v>
      </c>
      <c r="BJ21" s="14">
        <f t="shared" si="138"/>
        <v>1850</v>
      </c>
      <c r="BK21" s="14">
        <f t="shared" si="138"/>
        <v>1851</v>
      </c>
      <c r="BL21" s="14">
        <f t="shared" si="138"/>
        <v>1852</v>
      </c>
      <c r="BM21" s="14">
        <f t="shared" si="138"/>
        <v>1853</v>
      </c>
      <c r="BN21" s="14">
        <f t="shared" si="138"/>
        <v>1854</v>
      </c>
      <c r="BO21" s="14">
        <f t="shared" si="138"/>
        <v>1855</v>
      </c>
      <c r="BQ21" s="15">
        <f t="shared" si="22"/>
        <v>2352</v>
      </c>
      <c r="BR21" s="15">
        <f t="shared" si="8"/>
        <v>2353</v>
      </c>
      <c r="BS21" s="15">
        <f t="shared" ref="BS21:CF21" si="139">BR21+1</f>
        <v>2354</v>
      </c>
      <c r="BT21" s="15">
        <f t="shared" si="139"/>
        <v>2355</v>
      </c>
      <c r="BU21" s="15">
        <f t="shared" si="139"/>
        <v>2356</v>
      </c>
      <c r="BV21" s="15">
        <f t="shared" si="139"/>
        <v>2357</v>
      </c>
      <c r="BW21" s="15">
        <f t="shared" si="139"/>
        <v>2358</v>
      </c>
      <c r="BX21" s="15">
        <f t="shared" si="139"/>
        <v>2359</v>
      </c>
      <c r="BY21" s="15">
        <f t="shared" si="139"/>
        <v>2360</v>
      </c>
      <c r="BZ21" s="15">
        <f t="shared" si="139"/>
        <v>2361</v>
      </c>
      <c r="CA21" s="15">
        <f t="shared" si="139"/>
        <v>2362</v>
      </c>
      <c r="CB21" s="15">
        <f t="shared" si="139"/>
        <v>2363</v>
      </c>
      <c r="CC21" s="15">
        <f t="shared" si="139"/>
        <v>2364</v>
      </c>
      <c r="CD21" s="15">
        <f t="shared" si="139"/>
        <v>2365</v>
      </c>
      <c r="CE21" s="15">
        <f t="shared" si="139"/>
        <v>2366</v>
      </c>
      <c r="CF21" s="15">
        <f t="shared" si="139"/>
        <v>2367</v>
      </c>
      <c r="CH21" s="16">
        <f t="shared" si="24"/>
        <v>2864</v>
      </c>
      <c r="CI21" s="16">
        <f t="shared" si="10"/>
        <v>2865</v>
      </c>
      <c r="CJ21" s="16">
        <f t="shared" ref="CJ21:CW21" si="140">CI21+1</f>
        <v>2866</v>
      </c>
      <c r="CK21" s="16">
        <f t="shared" si="140"/>
        <v>2867</v>
      </c>
      <c r="CL21" s="16">
        <f t="shared" si="140"/>
        <v>2868</v>
      </c>
      <c r="CM21" s="16">
        <f t="shared" si="140"/>
        <v>2869</v>
      </c>
      <c r="CN21" s="16">
        <f t="shared" si="140"/>
        <v>2870</v>
      </c>
      <c r="CO21" s="16">
        <f t="shared" si="140"/>
        <v>2871</v>
      </c>
      <c r="CP21" s="16">
        <f t="shared" si="140"/>
        <v>2872</v>
      </c>
      <c r="CQ21" s="16">
        <f t="shared" si="140"/>
        <v>2873</v>
      </c>
      <c r="CR21" s="16">
        <f t="shared" si="140"/>
        <v>2874</v>
      </c>
      <c r="CS21" s="16">
        <f t="shared" si="140"/>
        <v>2875</v>
      </c>
      <c r="CT21" s="16">
        <f t="shared" si="140"/>
        <v>2876</v>
      </c>
      <c r="CU21" s="16">
        <f t="shared" si="140"/>
        <v>2877</v>
      </c>
      <c r="CV21" s="16">
        <f t="shared" si="140"/>
        <v>2878</v>
      </c>
      <c r="CW21" s="16">
        <f t="shared" si="140"/>
        <v>2879</v>
      </c>
      <c r="CY21" s="10">
        <f t="shared" si="26"/>
        <v>3376</v>
      </c>
      <c r="CZ21" s="10">
        <f t="shared" si="12"/>
        <v>3377</v>
      </c>
      <c r="DA21" s="10">
        <f t="shared" ref="DA21:DN21" si="141">CZ21+1</f>
        <v>3378</v>
      </c>
      <c r="DB21" s="10">
        <f t="shared" si="141"/>
        <v>3379</v>
      </c>
      <c r="DC21" s="10">
        <f t="shared" si="141"/>
        <v>3380</v>
      </c>
      <c r="DD21" s="10">
        <f t="shared" si="141"/>
        <v>3381</v>
      </c>
      <c r="DE21" s="10">
        <f t="shared" si="141"/>
        <v>3382</v>
      </c>
      <c r="DF21" s="10">
        <f t="shared" si="141"/>
        <v>3383</v>
      </c>
      <c r="DG21" s="10">
        <f t="shared" si="141"/>
        <v>3384</v>
      </c>
      <c r="DH21" s="10">
        <f t="shared" si="141"/>
        <v>3385</v>
      </c>
      <c r="DI21" s="10">
        <f t="shared" si="141"/>
        <v>3386</v>
      </c>
      <c r="DJ21" s="10">
        <f t="shared" si="141"/>
        <v>3387</v>
      </c>
      <c r="DK21" s="10">
        <f t="shared" si="141"/>
        <v>3388</v>
      </c>
      <c r="DL21" s="10">
        <f t="shared" si="141"/>
        <v>3389</v>
      </c>
      <c r="DM21" s="10">
        <f t="shared" si="141"/>
        <v>3390</v>
      </c>
      <c r="DN21" s="10">
        <f t="shared" si="141"/>
        <v>3391</v>
      </c>
      <c r="DP21" s="12">
        <f t="shared" si="28"/>
        <v>3888</v>
      </c>
      <c r="DQ21" s="12">
        <f t="shared" si="14"/>
        <v>3889</v>
      </c>
      <c r="DR21" s="12">
        <f t="shared" ref="DR21:EE21" si="142">DQ21+1</f>
        <v>3890</v>
      </c>
      <c r="DS21" s="12">
        <f t="shared" si="142"/>
        <v>3891</v>
      </c>
      <c r="DT21" s="12">
        <f t="shared" si="142"/>
        <v>3892</v>
      </c>
      <c r="DU21" s="12">
        <f t="shared" si="142"/>
        <v>3893</v>
      </c>
      <c r="DV21" s="12">
        <f t="shared" si="142"/>
        <v>3894</v>
      </c>
      <c r="DW21" s="12">
        <f t="shared" si="142"/>
        <v>3895</v>
      </c>
      <c r="DX21" s="12">
        <f t="shared" si="142"/>
        <v>3896</v>
      </c>
      <c r="DY21" s="12">
        <f t="shared" si="142"/>
        <v>3897</v>
      </c>
      <c r="DZ21" s="12">
        <f t="shared" si="142"/>
        <v>3898</v>
      </c>
      <c r="EA21" s="12">
        <f t="shared" si="142"/>
        <v>3899</v>
      </c>
      <c r="EB21" s="12">
        <f t="shared" si="142"/>
        <v>3900</v>
      </c>
      <c r="EC21" s="12">
        <f t="shared" si="142"/>
        <v>3901</v>
      </c>
      <c r="ED21" s="12">
        <f t="shared" si="142"/>
        <v>3902</v>
      </c>
      <c r="EE21" s="12">
        <f t="shared" si="142"/>
        <v>3903</v>
      </c>
    </row>
    <row r="22" spans="1:135" x14ac:dyDescent="0.25">
      <c r="A22" s="10">
        <f t="shared" si="16"/>
        <v>320</v>
      </c>
      <c r="B22" s="10">
        <f t="shared" si="0"/>
        <v>321</v>
      </c>
      <c r="C22" s="10">
        <f t="shared" si="128"/>
        <v>322</v>
      </c>
      <c r="D22" s="10">
        <f t="shared" si="128"/>
        <v>323</v>
      </c>
      <c r="E22" s="10">
        <f t="shared" si="128"/>
        <v>324</v>
      </c>
      <c r="F22" s="10">
        <f t="shared" si="128"/>
        <v>325</v>
      </c>
      <c r="G22" s="10">
        <f t="shared" si="128"/>
        <v>326</v>
      </c>
      <c r="H22" s="10">
        <f t="shared" si="128"/>
        <v>327</v>
      </c>
      <c r="I22" s="10">
        <f t="shared" si="128"/>
        <v>328</v>
      </c>
      <c r="J22" s="10">
        <f t="shared" si="128"/>
        <v>329</v>
      </c>
      <c r="K22" s="10">
        <f t="shared" si="128"/>
        <v>330</v>
      </c>
      <c r="L22" s="10">
        <f t="shared" si="128"/>
        <v>331</v>
      </c>
      <c r="M22" s="10">
        <f t="shared" si="128"/>
        <v>332</v>
      </c>
      <c r="N22" s="10">
        <f t="shared" si="128"/>
        <v>333</v>
      </c>
      <c r="O22" s="10">
        <f t="shared" si="128"/>
        <v>334</v>
      </c>
      <c r="P22" s="10">
        <f t="shared" si="128"/>
        <v>335</v>
      </c>
      <c r="R22" s="12">
        <f t="shared" si="17"/>
        <v>832</v>
      </c>
      <c r="S22" s="12">
        <f t="shared" si="2"/>
        <v>833</v>
      </c>
      <c r="T22" s="12">
        <f t="shared" ref="T22:AG22" si="143">S22+1</f>
        <v>834</v>
      </c>
      <c r="U22" s="12">
        <f t="shared" si="143"/>
        <v>835</v>
      </c>
      <c r="V22" s="12">
        <f t="shared" si="143"/>
        <v>836</v>
      </c>
      <c r="W22" s="12">
        <f t="shared" si="143"/>
        <v>837</v>
      </c>
      <c r="X22" s="12">
        <f t="shared" si="143"/>
        <v>838</v>
      </c>
      <c r="Y22" s="12">
        <f t="shared" si="143"/>
        <v>839</v>
      </c>
      <c r="Z22" s="12">
        <f t="shared" si="143"/>
        <v>840</v>
      </c>
      <c r="AA22" s="12">
        <f t="shared" si="143"/>
        <v>841</v>
      </c>
      <c r="AB22" s="12">
        <f t="shared" si="143"/>
        <v>842</v>
      </c>
      <c r="AC22" s="12">
        <f t="shared" si="143"/>
        <v>843</v>
      </c>
      <c r="AD22" s="12">
        <f t="shared" si="143"/>
        <v>844</v>
      </c>
      <c r="AE22" s="12">
        <f t="shared" si="143"/>
        <v>845</v>
      </c>
      <c r="AF22" s="12">
        <f t="shared" si="143"/>
        <v>846</v>
      </c>
      <c r="AG22" s="12">
        <f t="shared" si="143"/>
        <v>847</v>
      </c>
      <c r="AI22" s="13">
        <f t="shared" si="18"/>
        <v>1344</v>
      </c>
      <c r="AJ22" s="13">
        <f t="shared" si="4"/>
        <v>1345</v>
      </c>
      <c r="AK22" s="13">
        <f t="shared" ref="AK22:AX22" si="144">AJ22+1</f>
        <v>1346</v>
      </c>
      <c r="AL22" s="13">
        <f t="shared" si="144"/>
        <v>1347</v>
      </c>
      <c r="AM22" s="13">
        <f t="shared" si="144"/>
        <v>1348</v>
      </c>
      <c r="AN22" s="13">
        <f t="shared" si="144"/>
        <v>1349</v>
      </c>
      <c r="AO22" s="13">
        <f t="shared" si="144"/>
        <v>1350</v>
      </c>
      <c r="AP22" s="13">
        <f t="shared" si="144"/>
        <v>1351</v>
      </c>
      <c r="AQ22" s="13">
        <f t="shared" si="144"/>
        <v>1352</v>
      </c>
      <c r="AR22" s="13">
        <f t="shared" si="144"/>
        <v>1353</v>
      </c>
      <c r="AS22" s="13">
        <f t="shared" si="144"/>
        <v>1354</v>
      </c>
      <c r="AT22" s="13">
        <f t="shared" si="144"/>
        <v>1355</v>
      </c>
      <c r="AU22" s="13">
        <f t="shared" si="144"/>
        <v>1356</v>
      </c>
      <c r="AV22" s="13">
        <f t="shared" si="144"/>
        <v>1357</v>
      </c>
      <c r="AW22" s="13">
        <f t="shared" si="144"/>
        <v>1358</v>
      </c>
      <c r="AX22" s="13">
        <f t="shared" si="144"/>
        <v>1359</v>
      </c>
      <c r="AZ22" s="14">
        <f t="shared" si="20"/>
        <v>1856</v>
      </c>
      <c r="BA22" s="14">
        <f t="shared" si="6"/>
        <v>1857</v>
      </c>
      <c r="BB22" s="14">
        <f t="shared" ref="BB22:BO22" si="145">BA22+1</f>
        <v>1858</v>
      </c>
      <c r="BC22" s="14">
        <f t="shared" si="145"/>
        <v>1859</v>
      </c>
      <c r="BD22" s="14">
        <f t="shared" si="145"/>
        <v>1860</v>
      </c>
      <c r="BE22" s="14">
        <f t="shared" si="145"/>
        <v>1861</v>
      </c>
      <c r="BF22" s="14">
        <f t="shared" si="145"/>
        <v>1862</v>
      </c>
      <c r="BG22" s="14">
        <f t="shared" si="145"/>
        <v>1863</v>
      </c>
      <c r="BH22" s="14">
        <f t="shared" si="145"/>
        <v>1864</v>
      </c>
      <c r="BI22" s="14">
        <f t="shared" si="145"/>
        <v>1865</v>
      </c>
      <c r="BJ22" s="14">
        <f t="shared" si="145"/>
        <v>1866</v>
      </c>
      <c r="BK22" s="14">
        <f t="shared" si="145"/>
        <v>1867</v>
      </c>
      <c r="BL22" s="14">
        <f t="shared" si="145"/>
        <v>1868</v>
      </c>
      <c r="BM22" s="14">
        <f t="shared" si="145"/>
        <v>1869</v>
      </c>
      <c r="BN22" s="14">
        <f t="shared" si="145"/>
        <v>1870</v>
      </c>
      <c r="BO22" s="14">
        <f t="shared" si="145"/>
        <v>1871</v>
      </c>
      <c r="BQ22" s="15">
        <f t="shared" si="22"/>
        <v>2368</v>
      </c>
      <c r="BR22" s="15">
        <f t="shared" si="8"/>
        <v>2369</v>
      </c>
      <c r="BS22" s="15">
        <f t="shared" ref="BS22:CF22" si="146">BR22+1</f>
        <v>2370</v>
      </c>
      <c r="BT22" s="15">
        <f t="shared" si="146"/>
        <v>2371</v>
      </c>
      <c r="BU22" s="15">
        <f t="shared" si="146"/>
        <v>2372</v>
      </c>
      <c r="BV22" s="15">
        <f t="shared" si="146"/>
        <v>2373</v>
      </c>
      <c r="BW22" s="15">
        <f t="shared" si="146"/>
        <v>2374</v>
      </c>
      <c r="BX22" s="15">
        <f t="shared" si="146"/>
        <v>2375</v>
      </c>
      <c r="BY22" s="15">
        <f t="shared" si="146"/>
        <v>2376</v>
      </c>
      <c r="BZ22" s="15">
        <f t="shared" si="146"/>
        <v>2377</v>
      </c>
      <c r="CA22" s="15">
        <f t="shared" si="146"/>
        <v>2378</v>
      </c>
      <c r="CB22" s="15">
        <f t="shared" si="146"/>
        <v>2379</v>
      </c>
      <c r="CC22" s="15">
        <f t="shared" si="146"/>
        <v>2380</v>
      </c>
      <c r="CD22" s="15">
        <f t="shared" si="146"/>
        <v>2381</v>
      </c>
      <c r="CE22" s="15">
        <f t="shared" si="146"/>
        <v>2382</v>
      </c>
      <c r="CF22" s="15">
        <f t="shared" si="146"/>
        <v>2383</v>
      </c>
      <c r="CH22" s="16">
        <f t="shared" si="24"/>
        <v>2880</v>
      </c>
      <c r="CI22" s="16">
        <f t="shared" si="10"/>
        <v>2881</v>
      </c>
      <c r="CJ22" s="16">
        <f t="shared" ref="CJ22:CW22" si="147">CI22+1</f>
        <v>2882</v>
      </c>
      <c r="CK22" s="16">
        <f t="shared" si="147"/>
        <v>2883</v>
      </c>
      <c r="CL22" s="16">
        <f t="shared" si="147"/>
        <v>2884</v>
      </c>
      <c r="CM22" s="16">
        <f t="shared" si="147"/>
        <v>2885</v>
      </c>
      <c r="CN22" s="16">
        <f t="shared" si="147"/>
        <v>2886</v>
      </c>
      <c r="CO22" s="16">
        <f t="shared" si="147"/>
        <v>2887</v>
      </c>
      <c r="CP22" s="16">
        <f t="shared" si="147"/>
        <v>2888</v>
      </c>
      <c r="CQ22" s="16">
        <f t="shared" si="147"/>
        <v>2889</v>
      </c>
      <c r="CR22" s="16">
        <f t="shared" si="147"/>
        <v>2890</v>
      </c>
      <c r="CS22" s="16">
        <f t="shared" si="147"/>
        <v>2891</v>
      </c>
      <c r="CT22" s="16">
        <f t="shared" si="147"/>
        <v>2892</v>
      </c>
      <c r="CU22" s="16">
        <f t="shared" si="147"/>
        <v>2893</v>
      </c>
      <c r="CV22" s="16">
        <f t="shared" si="147"/>
        <v>2894</v>
      </c>
      <c r="CW22" s="16">
        <f t="shared" si="147"/>
        <v>2895</v>
      </c>
      <c r="CY22" s="10">
        <f t="shared" si="26"/>
        <v>3392</v>
      </c>
      <c r="CZ22" s="10">
        <f t="shared" si="12"/>
        <v>3393</v>
      </c>
      <c r="DA22" s="10">
        <f t="shared" ref="DA22:DN22" si="148">CZ22+1</f>
        <v>3394</v>
      </c>
      <c r="DB22" s="10">
        <f t="shared" si="148"/>
        <v>3395</v>
      </c>
      <c r="DC22" s="10">
        <f t="shared" si="148"/>
        <v>3396</v>
      </c>
      <c r="DD22" s="10">
        <f t="shared" si="148"/>
        <v>3397</v>
      </c>
      <c r="DE22" s="10">
        <f t="shared" si="148"/>
        <v>3398</v>
      </c>
      <c r="DF22" s="10">
        <f t="shared" si="148"/>
        <v>3399</v>
      </c>
      <c r="DG22" s="10">
        <f t="shared" si="148"/>
        <v>3400</v>
      </c>
      <c r="DH22" s="10">
        <f t="shared" si="148"/>
        <v>3401</v>
      </c>
      <c r="DI22" s="10">
        <f t="shared" si="148"/>
        <v>3402</v>
      </c>
      <c r="DJ22" s="10">
        <f t="shared" si="148"/>
        <v>3403</v>
      </c>
      <c r="DK22" s="10">
        <f t="shared" si="148"/>
        <v>3404</v>
      </c>
      <c r="DL22" s="10">
        <f t="shared" si="148"/>
        <v>3405</v>
      </c>
      <c r="DM22" s="10">
        <f t="shared" si="148"/>
        <v>3406</v>
      </c>
      <c r="DN22" s="10">
        <f t="shared" si="148"/>
        <v>3407</v>
      </c>
      <c r="DP22" s="12">
        <f t="shared" si="28"/>
        <v>3904</v>
      </c>
      <c r="DQ22" s="12">
        <f t="shared" si="14"/>
        <v>3905</v>
      </c>
      <c r="DR22" s="12">
        <f t="shared" ref="DR22:EE22" si="149">DQ22+1</f>
        <v>3906</v>
      </c>
      <c r="DS22" s="12">
        <f t="shared" si="149"/>
        <v>3907</v>
      </c>
      <c r="DT22" s="12">
        <f t="shared" si="149"/>
        <v>3908</v>
      </c>
      <c r="DU22" s="12">
        <f t="shared" si="149"/>
        <v>3909</v>
      </c>
      <c r="DV22" s="12">
        <f t="shared" si="149"/>
        <v>3910</v>
      </c>
      <c r="DW22" s="12">
        <f t="shared" si="149"/>
        <v>3911</v>
      </c>
      <c r="DX22" s="12">
        <f t="shared" si="149"/>
        <v>3912</v>
      </c>
      <c r="DY22" s="12">
        <f t="shared" si="149"/>
        <v>3913</v>
      </c>
      <c r="DZ22" s="12">
        <f t="shared" si="149"/>
        <v>3914</v>
      </c>
      <c r="EA22" s="12">
        <f t="shared" si="149"/>
        <v>3915</v>
      </c>
      <c r="EB22" s="12">
        <f t="shared" si="149"/>
        <v>3916</v>
      </c>
      <c r="EC22" s="12">
        <f t="shared" si="149"/>
        <v>3917</v>
      </c>
      <c r="ED22" s="12">
        <f t="shared" si="149"/>
        <v>3918</v>
      </c>
      <c r="EE22" s="12">
        <f t="shared" si="149"/>
        <v>3919</v>
      </c>
    </row>
    <row r="23" spans="1:135" x14ac:dyDescent="0.25">
      <c r="A23" s="10">
        <f t="shared" si="16"/>
        <v>336</v>
      </c>
      <c r="B23" s="10">
        <f t="shared" si="0"/>
        <v>337</v>
      </c>
      <c r="C23" s="10">
        <f t="shared" si="128"/>
        <v>338</v>
      </c>
      <c r="D23" s="10">
        <f t="shared" si="128"/>
        <v>339</v>
      </c>
      <c r="E23" s="10">
        <f t="shared" si="128"/>
        <v>340</v>
      </c>
      <c r="F23" s="10">
        <f t="shared" si="128"/>
        <v>341</v>
      </c>
      <c r="G23" s="10">
        <f t="shared" si="128"/>
        <v>342</v>
      </c>
      <c r="H23" s="10">
        <f t="shared" si="128"/>
        <v>343</v>
      </c>
      <c r="I23" s="10">
        <f t="shared" si="128"/>
        <v>344</v>
      </c>
      <c r="J23" s="10">
        <f t="shared" si="128"/>
        <v>345</v>
      </c>
      <c r="K23" s="10">
        <f t="shared" si="128"/>
        <v>346</v>
      </c>
      <c r="L23" s="10">
        <f t="shared" si="128"/>
        <v>347</v>
      </c>
      <c r="M23" s="10">
        <f t="shared" si="128"/>
        <v>348</v>
      </c>
      <c r="N23" s="10">
        <f t="shared" si="128"/>
        <v>349</v>
      </c>
      <c r="O23" s="10">
        <f t="shared" si="128"/>
        <v>350</v>
      </c>
      <c r="P23" s="10">
        <f t="shared" si="128"/>
        <v>351</v>
      </c>
      <c r="R23" s="12">
        <f t="shared" si="17"/>
        <v>848</v>
      </c>
      <c r="S23" s="12">
        <f t="shared" si="2"/>
        <v>849</v>
      </c>
      <c r="T23" s="12">
        <f t="shared" ref="T23:AG23" si="150">S23+1</f>
        <v>850</v>
      </c>
      <c r="U23" s="12">
        <f t="shared" si="150"/>
        <v>851</v>
      </c>
      <c r="V23" s="12">
        <f t="shared" si="150"/>
        <v>852</v>
      </c>
      <c r="W23" s="12">
        <f t="shared" si="150"/>
        <v>853</v>
      </c>
      <c r="X23" s="12">
        <f t="shared" si="150"/>
        <v>854</v>
      </c>
      <c r="Y23" s="12">
        <f t="shared" si="150"/>
        <v>855</v>
      </c>
      <c r="Z23" s="12">
        <f t="shared" si="150"/>
        <v>856</v>
      </c>
      <c r="AA23" s="12">
        <f t="shared" si="150"/>
        <v>857</v>
      </c>
      <c r="AB23" s="12">
        <f t="shared" si="150"/>
        <v>858</v>
      </c>
      <c r="AC23" s="12">
        <f t="shared" si="150"/>
        <v>859</v>
      </c>
      <c r="AD23" s="12">
        <f t="shared" si="150"/>
        <v>860</v>
      </c>
      <c r="AE23" s="12">
        <f t="shared" si="150"/>
        <v>861</v>
      </c>
      <c r="AF23" s="12">
        <f t="shared" si="150"/>
        <v>862</v>
      </c>
      <c r="AG23" s="12">
        <f t="shared" si="150"/>
        <v>863</v>
      </c>
      <c r="AI23" s="13">
        <f t="shared" si="18"/>
        <v>1360</v>
      </c>
      <c r="AJ23" s="13">
        <f t="shared" si="4"/>
        <v>1361</v>
      </c>
      <c r="AK23" s="13">
        <f t="shared" ref="AK23:AX23" si="151">AJ23+1</f>
        <v>1362</v>
      </c>
      <c r="AL23" s="13">
        <f t="shared" si="151"/>
        <v>1363</v>
      </c>
      <c r="AM23" s="13">
        <f t="shared" si="151"/>
        <v>1364</v>
      </c>
      <c r="AN23" s="13">
        <f t="shared" si="151"/>
        <v>1365</v>
      </c>
      <c r="AO23" s="13">
        <f t="shared" si="151"/>
        <v>1366</v>
      </c>
      <c r="AP23" s="13">
        <f t="shared" si="151"/>
        <v>1367</v>
      </c>
      <c r="AQ23" s="13">
        <f t="shared" si="151"/>
        <v>1368</v>
      </c>
      <c r="AR23" s="13">
        <f t="shared" si="151"/>
        <v>1369</v>
      </c>
      <c r="AS23" s="13">
        <f t="shared" si="151"/>
        <v>1370</v>
      </c>
      <c r="AT23" s="13">
        <f t="shared" si="151"/>
        <v>1371</v>
      </c>
      <c r="AU23" s="13">
        <f t="shared" si="151"/>
        <v>1372</v>
      </c>
      <c r="AV23" s="13">
        <f t="shared" si="151"/>
        <v>1373</v>
      </c>
      <c r="AW23" s="13">
        <f t="shared" si="151"/>
        <v>1374</v>
      </c>
      <c r="AX23" s="13">
        <f t="shared" si="151"/>
        <v>1375</v>
      </c>
      <c r="AZ23" s="14">
        <f t="shared" si="20"/>
        <v>1872</v>
      </c>
      <c r="BA23" s="14">
        <f t="shared" si="6"/>
        <v>1873</v>
      </c>
      <c r="BB23" s="14">
        <f t="shared" ref="BB23:BO23" si="152">BA23+1</f>
        <v>1874</v>
      </c>
      <c r="BC23" s="14">
        <f t="shared" si="152"/>
        <v>1875</v>
      </c>
      <c r="BD23" s="14">
        <f t="shared" si="152"/>
        <v>1876</v>
      </c>
      <c r="BE23" s="14">
        <f t="shared" si="152"/>
        <v>1877</v>
      </c>
      <c r="BF23" s="14">
        <f t="shared" si="152"/>
        <v>1878</v>
      </c>
      <c r="BG23" s="14">
        <f t="shared" si="152"/>
        <v>1879</v>
      </c>
      <c r="BH23" s="14">
        <f t="shared" si="152"/>
        <v>1880</v>
      </c>
      <c r="BI23" s="14">
        <f t="shared" si="152"/>
        <v>1881</v>
      </c>
      <c r="BJ23" s="14">
        <f t="shared" si="152"/>
        <v>1882</v>
      </c>
      <c r="BK23" s="14">
        <f t="shared" si="152"/>
        <v>1883</v>
      </c>
      <c r="BL23" s="14">
        <f t="shared" si="152"/>
        <v>1884</v>
      </c>
      <c r="BM23" s="14">
        <f t="shared" si="152"/>
        <v>1885</v>
      </c>
      <c r="BN23" s="14">
        <f t="shared" si="152"/>
        <v>1886</v>
      </c>
      <c r="BO23" s="14">
        <f t="shared" si="152"/>
        <v>1887</v>
      </c>
      <c r="BQ23" s="15">
        <f t="shared" si="22"/>
        <v>2384</v>
      </c>
      <c r="BR23" s="15">
        <f t="shared" si="8"/>
        <v>2385</v>
      </c>
      <c r="BS23" s="15">
        <f t="shared" ref="BS23:CF23" si="153">BR23+1</f>
        <v>2386</v>
      </c>
      <c r="BT23" s="15">
        <f t="shared" si="153"/>
        <v>2387</v>
      </c>
      <c r="BU23" s="15">
        <f t="shared" si="153"/>
        <v>2388</v>
      </c>
      <c r="BV23" s="15">
        <f t="shared" si="153"/>
        <v>2389</v>
      </c>
      <c r="BW23" s="15">
        <f t="shared" si="153"/>
        <v>2390</v>
      </c>
      <c r="BX23" s="15">
        <f t="shared" si="153"/>
        <v>2391</v>
      </c>
      <c r="BY23" s="15">
        <f t="shared" si="153"/>
        <v>2392</v>
      </c>
      <c r="BZ23" s="15">
        <f t="shared" si="153"/>
        <v>2393</v>
      </c>
      <c r="CA23" s="15">
        <f t="shared" si="153"/>
        <v>2394</v>
      </c>
      <c r="CB23" s="15">
        <f t="shared" si="153"/>
        <v>2395</v>
      </c>
      <c r="CC23" s="15">
        <f t="shared" si="153"/>
        <v>2396</v>
      </c>
      <c r="CD23" s="15">
        <f t="shared" si="153"/>
        <v>2397</v>
      </c>
      <c r="CE23" s="15">
        <f t="shared" si="153"/>
        <v>2398</v>
      </c>
      <c r="CF23" s="15">
        <f t="shared" si="153"/>
        <v>2399</v>
      </c>
      <c r="CH23" s="16">
        <f t="shared" si="24"/>
        <v>2896</v>
      </c>
      <c r="CI23" s="16">
        <f t="shared" si="10"/>
        <v>2897</v>
      </c>
      <c r="CJ23" s="16">
        <f t="shared" ref="CJ23:CW23" si="154">CI23+1</f>
        <v>2898</v>
      </c>
      <c r="CK23" s="16">
        <f t="shared" si="154"/>
        <v>2899</v>
      </c>
      <c r="CL23" s="16">
        <f t="shared" si="154"/>
        <v>2900</v>
      </c>
      <c r="CM23" s="16">
        <f t="shared" si="154"/>
        <v>2901</v>
      </c>
      <c r="CN23" s="16">
        <f t="shared" si="154"/>
        <v>2902</v>
      </c>
      <c r="CO23" s="16">
        <f t="shared" si="154"/>
        <v>2903</v>
      </c>
      <c r="CP23" s="16">
        <f t="shared" si="154"/>
        <v>2904</v>
      </c>
      <c r="CQ23" s="16">
        <f t="shared" si="154"/>
        <v>2905</v>
      </c>
      <c r="CR23" s="16">
        <f t="shared" si="154"/>
        <v>2906</v>
      </c>
      <c r="CS23" s="16">
        <f t="shared" si="154"/>
        <v>2907</v>
      </c>
      <c r="CT23" s="16">
        <f t="shared" si="154"/>
        <v>2908</v>
      </c>
      <c r="CU23" s="16">
        <f t="shared" si="154"/>
        <v>2909</v>
      </c>
      <c r="CV23" s="16">
        <f t="shared" si="154"/>
        <v>2910</v>
      </c>
      <c r="CW23" s="16">
        <f t="shared" si="154"/>
        <v>2911</v>
      </c>
      <c r="CY23" s="10">
        <f t="shared" si="26"/>
        <v>3408</v>
      </c>
      <c r="CZ23" s="10">
        <f t="shared" si="12"/>
        <v>3409</v>
      </c>
      <c r="DA23" s="10">
        <f t="shared" ref="DA23:DN23" si="155">CZ23+1</f>
        <v>3410</v>
      </c>
      <c r="DB23" s="10">
        <f t="shared" si="155"/>
        <v>3411</v>
      </c>
      <c r="DC23" s="10">
        <f t="shared" si="155"/>
        <v>3412</v>
      </c>
      <c r="DD23" s="10">
        <f t="shared" si="155"/>
        <v>3413</v>
      </c>
      <c r="DE23" s="10">
        <f t="shared" si="155"/>
        <v>3414</v>
      </c>
      <c r="DF23" s="10">
        <f t="shared" si="155"/>
        <v>3415</v>
      </c>
      <c r="DG23" s="10">
        <f t="shared" si="155"/>
        <v>3416</v>
      </c>
      <c r="DH23" s="10">
        <f t="shared" si="155"/>
        <v>3417</v>
      </c>
      <c r="DI23" s="10">
        <f t="shared" si="155"/>
        <v>3418</v>
      </c>
      <c r="DJ23" s="10">
        <f t="shared" si="155"/>
        <v>3419</v>
      </c>
      <c r="DK23" s="10">
        <f t="shared" si="155"/>
        <v>3420</v>
      </c>
      <c r="DL23" s="10">
        <f t="shared" si="155"/>
        <v>3421</v>
      </c>
      <c r="DM23" s="10">
        <f t="shared" si="155"/>
        <v>3422</v>
      </c>
      <c r="DN23" s="10">
        <f t="shared" si="155"/>
        <v>3423</v>
      </c>
      <c r="DP23" s="12">
        <f t="shared" si="28"/>
        <v>3920</v>
      </c>
      <c r="DQ23" s="12">
        <f t="shared" si="14"/>
        <v>3921</v>
      </c>
      <c r="DR23" s="12">
        <f t="shared" ref="DR23:EE23" si="156">DQ23+1</f>
        <v>3922</v>
      </c>
      <c r="DS23" s="12">
        <f t="shared" si="156"/>
        <v>3923</v>
      </c>
      <c r="DT23" s="12">
        <f t="shared" si="156"/>
        <v>3924</v>
      </c>
      <c r="DU23" s="12">
        <f t="shared" si="156"/>
        <v>3925</v>
      </c>
      <c r="DV23" s="12">
        <f t="shared" si="156"/>
        <v>3926</v>
      </c>
      <c r="DW23" s="12">
        <f t="shared" si="156"/>
        <v>3927</v>
      </c>
      <c r="DX23" s="12">
        <f t="shared" si="156"/>
        <v>3928</v>
      </c>
      <c r="DY23" s="12">
        <f t="shared" si="156"/>
        <v>3929</v>
      </c>
      <c r="DZ23" s="12">
        <f t="shared" si="156"/>
        <v>3930</v>
      </c>
      <c r="EA23" s="12">
        <f t="shared" si="156"/>
        <v>3931</v>
      </c>
      <c r="EB23" s="12">
        <f t="shared" si="156"/>
        <v>3932</v>
      </c>
      <c r="EC23" s="12">
        <f t="shared" si="156"/>
        <v>3933</v>
      </c>
      <c r="ED23" s="12">
        <f t="shared" si="156"/>
        <v>3934</v>
      </c>
      <c r="EE23" s="12">
        <f t="shared" si="156"/>
        <v>3935</v>
      </c>
    </row>
    <row r="24" spans="1:135" x14ac:dyDescent="0.25">
      <c r="A24" s="10">
        <f t="shared" si="16"/>
        <v>352</v>
      </c>
      <c r="B24" s="10">
        <f t="shared" si="0"/>
        <v>353</v>
      </c>
      <c r="C24" s="10">
        <f t="shared" si="128"/>
        <v>354</v>
      </c>
      <c r="D24" s="10">
        <f t="shared" si="128"/>
        <v>355</v>
      </c>
      <c r="E24" s="10">
        <f t="shared" si="128"/>
        <v>356</v>
      </c>
      <c r="F24" s="10">
        <f t="shared" si="128"/>
        <v>357</v>
      </c>
      <c r="G24" s="10">
        <f t="shared" si="128"/>
        <v>358</v>
      </c>
      <c r="H24" s="10">
        <f t="shared" si="128"/>
        <v>359</v>
      </c>
      <c r="I24" s="10">
        <f t="shared" si="128"/>
        <v>360</v>
      </c>
      <c r="J24" s="10">
        <f t="shared" si="128"/>
        <v>361</v>
      </c>
      <c r="K24" s="10">
        <f t="shared" si="128"/>
        <v>362</v>
      </c>
      <c r="L24" s="10">
        <f t="shared" si="128"/>
        <v>363</v>
      </c>
      <c r="M24" s="10">
        <f t="shared" si="128"/>
        <v>364</v>
      </c>
      <c r="N24" s="10">
        <f t="shared" si="128"/>
        <v>365</v>
      </c>
      <c r="O24" s="10">
        <f t="shared" si="128"/>
        <v>366</v>
      </c>
      <c r="P24" s="10">
        <f t="shared" si="128"/>
        <v>367</v>
      </c>
      <c r="R24" s="12">
        <f t="shared" si="17"/>
        <v>864</v>
      </c>
      <c r="S24" s="12">
        <f t="shared" si="2"/>
        <v>865</v>
      </c>
      <c r="T24" s="12">
        <f t="shared" ref="T24:AG24" si="157">S24+1</f>
        <v>866</v>
      </c>
      <c r="U24" s="12">
        <f t="shared" si="157"/>
        <v>867</v>
      </c>
      <c r="V24" s="12">
        <f t="shared" si="157"/>
        <v>868</v>
      </c>
      <c r="W24" s="12">
        <f t="shared" si="157"/>
        <v>869</v>
      </c>
      <c r="X24" s="12">
        <f t="shared" si="157"/>
        <v>870</v>
      </c>
      <c r="Y24" s="12">
        <f t="shared" si="157"/>
        <v>871</v>
      </c>
      <c r="Z24" s="12">
        <f t="shared" si="157"/>
        <v>872</v>
      </c>
      <c r="AA24" s="12">
        <f t="shared" si="157"/>
        <v>873</v>
      </c>
      <c r="AB24" s="12">
        <f t="shared" si="157"/>
        <v>874</v>
      </c>
      <c r="AC24" s="12">
        <f t="shared" si="157"/>
        <v>875</v>
      </c>
      <c r="AD24" s="12">
        <f t="shared" si="157"/>
        <v>876</v>
      </c>
      <c r="AE24" s="12">
        <f t="shared" si="157"/>
        <v>877</v>
      </c>
      <c r="AF24" s="12">
        <f t="shared" si="157"/>
        <v>878</v>
      </c>
      <c r="AG24" s="12">
        <f t="shared" si="157"/>
        <v>879</v>
      </c>
      <c r="AI24" s="13">
        <f t="shared" si="18"/>
        <v>1376</v>
      </c>
      <c r="AJ24" s="13">
        <f t="shared" si="4"/>
        <v>1377</v>
      </c>
      <c r="AK24" s="13">
        <f t="shared" ref="AK24:AX24" si="158">AJ24+1</f>
        <v>1378</v>
      </c>
      <c r="AL24" s="13">
        <f t="shared" si="158"/>
        <v>1379</v>
      </c>
      <c r="AM24" s="13">
        <f t="shared" si="158"/>
        <v>1380</v>
      </c>
      <c r="AN24" s="13">
        <f t="shared" si="158"/>
        <v>1381</v>
      </c>
      <c r="AO24" s="13">
        <f t="shared" si="158"/>
        <v>1382</v>
      </c>
      <c r="AP24" s="13">
        <f t="shared" si="158"/>
        <v>1383</v>
      </c>
      <c r="AQ24" s="13">
        <f t="shared" si="158"/>
        <v>1384</v>
      </c>
      <c r="AR24" s="13">
        <f t="shared" si="158"/>
        <v>1385</v>
      </c>
      <c r="AS24" s="13">
        <f t="shared" si="158"/>
        <v>1386</v>
      </c>
      <c r="AT24" s="13">
        <f t="shared" si="158"/>
        <v>1387</v>
      </c>
      <c r="AU24" s="13">
        <f t="shared" si="158"/>
        <v>1388</v>
      </c>
      <c r="AV24" s="13">
        <f t="shared" si="158"/>
        <v>1389</v>
      </c>
      <c r="AW24" s="13">
        <f t="shared" si="158"/>
        <v>1390</v>
      </c>
      <c r="AX24" s="13">
        <f t="shared" si="158"/>
        <v>1391</v>
      </c>
      <c r="AZ24" s="14">
        <f t="shared" si="20"/>
        <v>1888</v>
      </c>
      <c r="BA24" s="14">
        <f t="shared" si="6"/>
        <v>1889</v>
      </c>
      <c r="BB24" s="14">
        <f t="shared" ref="BB24:BO24" si="159">BA24+1</f>
        <v>1890</v>
      </c>
      <c r="BC24" s="14">
        <f t="shared" si="159"/>
        <v>1891</v>
      </c>
      <c r="BD24" s="14">
        <f t="shared" si="159"/>
        <v>1892</v>
      </c>
      <c r="BE24" s="14">
        <f t="shared" si="159"/>
        <v>1893</v>
      </c>
      <c r="BF24" s="14">
        <f t="shared" si="159"/>
        <v>1894</v>
      </c>
      <c r="BG24" s="14">
        <f t="shared" si="159"/>
        <v>1895</v>
      </c>
      <c r="BH24" s="14">
        <f t="shared" si="159"/>
        <v>1896</v>
      </c>
      <c r="BI24" s="14">
        <f t="shared" si="159"/>
        <v>1897</v>
      </c>
      <c r="BJ24" s="14">
        <f t="shared" si="159"/>
        <v>1898</v>
      </c>
      <c r="BK24" s="14">
        <f t="shared" si="159"/>
        <v>1899</v>
      </c>
      <c r="BL24" s="14">
        <f t="shared" si="159"/>
        <v>1900</v>
      </c>
      <c r="BM24" s="14">
        <f t="shared" si="159"/>
        <v>1901</v>
      </c>
      <c r="BN24" s="14">
        <f t="shared" si="159"/>
        <v>1902</v>
      </c>
      <c r="BO24" s="14">
        <f t="shared" si="159"/>
        <v>1903</v>
      </c>
      <c r="BQ24" s="15">
        <f t="shared" si="22"/>
        <v>2400</v>
      </c>
      <c r="BR24" s="15">
        <f t="shared" si="8"/>
        <v>2401</v>
      </c>
      <c r="BS24" s="15">
        <f t="shared" ref="BS24:CF24" si="160">BR24+1</f>
        <v>2402</v>
      </c>
      <c r="BT24" s="15">
        <f t="shared" si="160"/>
        <v>2403</v>
      </c>
      <c r="BU24" s="15">
        <f t="shared" si="160"/>
        <v>2404</v>
      </c>
      <c r="BV24" s="15">
        <f t="shared" si="160"/>
        <v>2405</v>
      </c>
      <c r="BW24" s="15">
        <f t="shared" si="160"/>
        <v>2406</v>
      </c>
      <c r="BX24" s="15">
        <f t="shared" si="160"/>
        <v>2407</v>
      </c>
      <c r="BY24" s="15">
        <f t="shared" si="160"/>
        <v>2408</v>
      </c>
      <c r="BZ24" s="15">
        <f t="shared" si="160"/>
        <v>2409</v>
      </c>
      <c r="CA24" s="15">
        <f t="shared" si="160"/>
        <v>2410</v>
      </c>
      <c r="CB24" s="15">
        <f t="shared" si="160"/>
        <v>2411</v>
      </c>
      <c r="CC24" s="15">
        <f t="shared" si="160"/>
        <v>2412</v>
      </c>
      <c r="CD24" s="15">
        <f t="shared" si="160"/>
        <v>2413</v>
      </c>
      <c r="CE24" s="15">
        <f t="shared" si="160"/>
        <v>2414</v>
      </c>
      <c r="CF24" s="15">
        <f t="shared" si="160"/>
        <v>2415</v>
      </c>
      <c r="CH24" s="16">
        <f t="shared" si="24"/>
        <v>2912</v>
      </c>
      <c r="CI24" s="16">
        <f t="shared" si="10"/>
        <v>2913</v>
      </c>
      <c r="CJ24" s="16">
        <f t="shared" ref="CJ24:CW24" si="161">CI24+1</f>
        <v>2914</v>
      </c>
      <c r="CK24" s="16">
        <f t="shared" si="161"/>
        <v>2915</v>
      </c>
      <c r="CL24" s="16">
        <f t="shared" si="161"/>
        <v>2916</v>
      </c>
      <c r="CM24" s="16">
        <f t="shared" si="161"/>
        <v>2917</v>
      </c>
      <c r="CN24" s="16">
        <f t="shared" si="161"/>
        <v>2918</v>
      </c>
      <c r="CO24" s="16">
        <f t="shared" si="161"/>
        <v>2919</v>
      </c>
      <c r="CP24" s="16">
        <f t="shared" si="161"/>
        <v>2920</v>
      </c>
      <c r="CQ24" s="16">
        <f t="shared" si="161"/>
        <v>2921</v>
      </c>
      <c r="CR24" s="16">
        <f t="shared" si="161"/>
        <v>2922</v>
      </c>
      <c r="CS24" s="16">
        <f t="shared" si="161"/>
        <v>2923</v>
      </c>
      <c r="CT24" s="16">
        <f t="shared" si="161"/>
        <v>2924</v>
      </c>
      <c r="CU24" s="16">
        <f t="shared" si="161"/>
        <v>2925</v>
      </c>
      <c r="CV24" s="16">
        <f t="shared" si="161"/>
        <v>2926</v>
      </c>
      <c r="CW24" s="16">
        <f t="shared" si="161"/>
        <v>2927</v>
      </c>
      <c r="CY24" s="10">
        <f t="shared" si="26"/>
        <v>3424</v>
      </c>
      <c r="CZ24" s="10">
        <f t="shared" si="12"/>
        <v>3425</v>
      </c>
      <c r="DA24" s="10">
        <f t="shared" ref="DA24:DN24" si="162">CZ24+1</f>
        <v>3426</v>
      </c>
      <c r="DB24" s="10">
        <f t="shared" si="162"/>
        <v>3427</v>
      </c>
      <c r="DC24" s="10">
        <f t="shared" si="162"/>
        <v>3428</v>
      </c>
      <c r="DD24" s="10">
        <f t="shared" si="162"/>
        <v>3429</v>
      </c>
      <c r="DE24" s="10">
        <f t="shared" si="162"/>
        <v>3430</v>
      </c>
      <c r="DF24" s="10">
        <f t="shared" si="162"/>
        <v>3431</v>
      </c>
      <c r="DG24" s="10">
        <f t="shared" si="162"/>
        <v>3432</v>
      </c>
      <c r="DH24" s="10">
        <f t="shared" si="162"/>
        <v>3433</v>
      </c>
      <c r="DI24" s="10">
        <f t="shared" si="162"/>
        <v>3434</v>
      </c>
      <c r="DJ24" s="10">
        <f t="shared" si="162"/>
        <v>3435</v>
      </c>
      <c r="DK24" s="10">
        <f t="shared" si="162"/>
        <v>3436</v>
      </c>
      <c r="DL24" s="10">
        <f t="shared" si="162"/>
        <v>3437</v>
      </c>
      <c r="DM24" s="10">
        <f t="shared" si="162"/>
        <v>3438</v>
      </c>
      <c r="DN24" s="10">
        <f t="shared" si="162"/>
        <v>3439</v>
      </c>
      <c r="DP24" s="12">
        <f t="shared" si="28"/>
        <v>3936</v>
      </c>
      <c r="DQ24" s="12">
        <f t="shared" si="14"/>
        <v>3937</v>
      </c>
      <c r="DR24" s="12">
        <f t="shared" ref="DR24:EE24" si="163">DQ24+1</f>
        <v>3938</v>
      </c>
      <c r="DS24" s="12">
        <f t="shared" si="163"/>
        <v>3939</v>
      </c>
      <c r="DT24" s="12">
        <f t="shared" si="163"/>
        <v>3940</v>
      </c>
      <c r="DU24" s="12">
        <f t="shared" si="163"/>
        <v>3941</v>
      </c>
      <c r="DV24" s="12">
        <f t="shared" si="163"/>
        <v>3942</v>
      </c>
      <c r="DW24" s="12">
        <f t="shared" si="163"/>
        <v>3943</v>
      </c>
      <c r="DX24" s="12">
        <f t="shared" si="163"/>
        <v>3944</v>
      </c>
      <c r="DY24" s="12">
        <f t="shared" si="163"/>
        <v>3945</v>
      </c>
      <c r="DZ24" s="12">
        <f t="shared" si="163"/>
        <v>3946</v>
      </c>
      <c r="EA24" s="12">
        <f t="shared" si="163"/>
        <v>3947</v>
      </c>
      <c r="EB24" s="12">
        <f t="shared" si="163"/>
        <v>3948</v>
      </c>
      <c r="EC24" s="12">
        <f t="shared" si="163"/>
        <v>3949</v>
      </c>
      <c r="ED24" s="12">
        <f t="shared" si="163"/>
        <v>3950</v>
      </c>
      <c r="EE24" s="12">
        <f t="shared" si="163"/>
        <v>3951</v>
      </c>
    </row>
    <row r="25" spans="1:135" x14ac:dyDescent="0.25">
      <c r="A25" s="10">
        <f t="shared" si="16"/>
        <v>368</v>
      </c>
      <c r="B25" s="10">
        <f t="shared" si="0"/>
        <v>369</v>
      </c>
      <c r="C25" s="10">
        <f t="shared" si="128"/>
        <v>370</v>
      </c>
      <c r="D25" s="10">
        <f t="shared" si="128"/>
        <v>371</v>
      </c>
      <c r="E25" s="10">
        <f t="shared" si="128"/>
        <v>372</v>
      </c>
      <c r="F25" s="10">
        <f t="shared" si="128"/>
        <v>373</v>
      </c>
      <c r="G25" s="10">
        <f t="shared" si="128"/>
        <v>374</v>
      </c>
      <c r="H25" s="10">
        <f t="shared" si="128"/>
        <v>375</v>
      </c>
      <c r="I25" s="10">
        <f t="shared" si="128"/>
        <v>376</v>
      </c>
      <c r="J25" s="10">
        <f t="shared" si="128"/>
        <v>377</v>
      </c>
      <c r="K25" s="10">
        <f t="shared" si="128"/>
        <v>378</v>
      </c>
      <c r="L25" s="10">
        <f t="shared" si="128"/>
        <v>379</v>
      </c>
      <c r="M25" s="10">
        <f t="shared" si="128"/>
        <v>380</v>
      </c>
      <c r="N25" s="10">
        <f t="shared" si="128"/>
        <v>381</v>
      </c>
      <c r="O25" s="10">
        <f t="shared" si="128"/>
        <v>382</v>
      </c>
      <c r="P25" s="10">
        <f t="shared" si="128"/>
        <v>383</v>
      </c>
      <c r="R25" s="12">
        <f t="shared" si="17"/>
        <v>880</v>
      </c>
      <c r="S25" s="12">
        <f t="shared" si="2"/>
        <v>881</v>
      </c>
      <c r="T25" s="12">
        <f t="shared" ref="T25:AG25" si="164">S25+1</f>
        <v>882</v>
      </c>
      <c r="U25" s="12">
        <f t="shared" si="164"/>
        <v>883</v>
      </c>
      <c r="V25" s="12">
        <f t="shared" si="164"/>
        <v>884</v>
      </c>
      <c r="W25" s="12">
        <f t="shared" si="164"/>
        <v>885</v>
      </c>
      <c r="X25" s="12">
        <f t="shared" si="164"/>
        <v>886</v>
      </c>
      <c r="Y25" s="12">
        <f t="shared" si="164"/>
        <v>887</v>
      </c>
      <c r="Z25" s="12">
        <f t="shared" si="164"/>
        <v>888</v>
      </c>
      <c r="AA25" s="12">
        <f t="shared" si="164"/>
        <v>889</v>
      </c>
      <c r="AB25" s="12">
        <f t="shared" si="164"/>
        <v>890</v>
      </c>
      <c r="AC25" s="12">
        <f t="shared" si="164"/>
        <v>891</v>
      </c>
      <c r="AD25" s="12">
        <f t="shared" si="164"/>
        <v>892</v>
      </c>
      <c r="AE25" s="12">
        <f t="shared" si="164"/>
        <v>893</v>
      </c>
      <c r="AF25" s="12">
        <f t="shared" si="164"/>
        <v>894</v>
      </c>
      <c r="AG25" s="12">
        <f t="shared" si="164"/>
        <v>895</v>
      </c>
      <c r="AI25" s="13">
        <f t="shared" si="18"/>
        <v>1392</v>
      </c>
      <c r="AJ25" s="13">
        <f t="shared" si="4"/>
        <v>1393</v>
      </c>
      <c r="AK25" s="13">
        <f t="shared" ref="AK25:AX25" si="165">AJ25+1</f>
        <v>1394</v>
      </c>
      <c r="AL25" s="13">
        <f t="shared" si="165"/>
        <v>1395</v>
      </c>
      <c r="AM25" s="13">
        <f t="shared" si="165"/>
        <v>1396</v>
      </c>
      <c r="AN25" s="13">
        <f t="shared" si="165"/>
        <v>1397</v>
      </c>
      <c r="AO25" s="13">
        <f t="shared" si="165"/>
        <v>1398</v>
      </c>
      <c r="AP25" s="13">
        <f t="shared" si="165"/>
        <v>1399</v>
      </c>
      <c r="AQ25" s="13">
        <f t="shared" si="165"/>
        <v>1400</v>
      </c>
      <c r="AR25" s="13">
        <f t="shared" si="165"/>
        <v>1401</v>
      </c>
      <c r="AS25" s="13">
        <f t="shared" si="165"/>
        <v>1402</v>
      </c>
      <c r="AT25" s="13">
        <f t="shared" si="165"/>
        <v>1403</v>
      </c>
      <c r="AU25" s="13">
        <f t="shared" si="165"/>
        <v>1404</v>
      </c>
      <c r="AV25" s="13">
        <f t="shared" si="165"/>
        <v>1405</v>
      </c>
      <c r="AW25" s="13">
        <f t="shared" si="165"/>
        <v>1406</v>
      </c>
      <c r="AX25" s="13">
        <f t="shared" si="165"/>
        <v>1407</v>
      </c>
      <c r="AZ25" s="14">
        <f t="shared" si="20"/>
        <v>1904</v>
      </c>
      <c r="BA25" s="14">
        <f t="shared" si="6"/>
        <v>1905</v>
      </c>
      <c r="BB25" s="14">
        <f t="shared" ref="BB25:BO25" si="166">BA25+1</f>
        <v>1906</v>
      </c>
      <c r="BC25" s="14">
        <f t="shared" si="166"/>
        <v>1907</v>
      </c>
      <c r="BD25" s="14">
        <f t="shared" si="166"/>
        <v>1908</v>
      </c>
      <c r="BE25" s="14">
        <f t="shared" si="166"/>
        <v>1909</v>
      </c>
      <c r="BF25" s="14">
        <f t="shared" si="166"/>
        <v>1910</v>
      </c>
      <c r="BG25" s="14">
        <f t="shared" si="166"/>
        <v>1911</v>
      </c>
      <c r="BH25" s="14">
        <f t="shared" si="166"/>
        <v>1912</v>
      </c>
      <c r="BI25" s="14">
        <f t="shared" si="166"/>
        <v>1913</v>
      </c>
      <c r="BJ25" s="14">
        <f t="shared" si="166"/>
        <v>1914</v>
      </c>
      <c r="BK25" s="14">
        <f t="shared" si="166"/>
        <v>1915</v>
      </c>
      <c r="BL25" s="14">
        <f t="shared" si="166"/>
        <v>1916</v>
      </c>
      <c r="BM25" s="14">
        <f t="shared" si="166"/>
        <v>1917</v>
      </c>
      <c r="BN25" s="14">
        <f t="shared" si="166"/>
        <v>1918</v>
      </c>
      <c r="BO25" s="14">
        <f t="shared" si="166"/>
        <v>1919</v>
      </c>
      <c r="BQ25" s="15">
        <f t="shared" si="22"/>
        <v>2416</v>
      </c>
      <c r="BR25" s="15">
        <f t="shared" si="8"/>
        <v>2417</v>
      </c>
      <c r="BS25" s="15">
        <f t="shared" ref="BS25:CF25" si="167">BR25+1</f>
        <v>2418</v>
      </c>
      <c r="BT25" s="15">
        <f t="shared" si="167"/>
        <v>2419</v>
      </c>
      <c r="BU25" s="15">
        <f t="shared" si="167"/>
        <v>2420</v>
      </c>
      <c r="BV25" s="15">
        <f t="shared" si="167"/>
        <v>2421</v>
      </c>
      <c r="BW25" s="15">
        <f t="shared" si="167"/>
        <v>2422</v>
      </c>
      <c r="BX25" s="15">
        <f t="shared" si="167"/>
        <v>2423</v>
      </c>
      <c r="BY25" s="15">
        <f t="shared" si="167"/>
        <v>2424</v>
      </c>
      <c r="BZ25" s="15">
        <f t="shared" si="167"/>
        <v>2425</v>
      </c>
      <c r="CA25" s="15">
        <f t="shared" si="167"/>
        <v>2426</v>
      </c>
      <c r="CB25" s="15">
        <f t="shared" si="167"/>
        <v>2427</v>
      </c>
      <c r="CC25" s="15">
        <f t="shared" si="167"/>
        <v>2428</v>
      </c>
      <c r="CD25" s="15">
        <f t="shared" si="167"/>
        <v>2429</v>
      </c>
      <c r="CE25" s="15">
        <f t="shared" si="167"/>
        <v>2430</v>
      </c>
      <c r="CF25" s="15">
        <f t="shared" si="167"/>
        <v>2431</v>
      </c>
      <c r="CH25" s="16">
        <f t="shared" si="24"/>
        <v>2928</v>
      </c>
      <c r="CI25" s="16">
        <f t="shared" si="10"/>
        <v>2929</v>
      </c>
      <c r="CJ25" s="16">
        <f t="shared" ref="CJ25:CW25" si="168">CI25+1</f>
        <v>2930</v>
      </c>
      <c r="CK25" s="16">
        <f t="shared" si="168"/>
        <v>2931</v>
      </c>
      <c r="CL25" s="16">
        <f t="shared" si="168"/>
        <v>2932</v>
      </c>
      <c r="CM25" s="16">
        <f t="shared" si="168"/>
        <v>2933</v>
      </c>
      <c r="CN25" s="16">
        <f t="shared" si="168"/>
        <v>2934</v>
      </c>
      <c r="CO25" s="16">
        <f t="shared" si="168"/>
        <v>2935</v>
      </c>
      <c r="CP25" s="16">
        <f t="shared" si="168"/>
        <v>2936</v>
      </c>
      <c r="CQ25" s="16">
        <f t="shared" si="168"/>
        <v>2937</v>
      </c>
      <c r="CR25" s="16">
        <f t="shared" si="168"/>
        <v>2938</v>
      </c>
      <c r="CS25" s="16">
        <f t="shared" si="168"/>
        <v>2939</v>
      </c>
      <c r="CT25" s="16">
        <f t="shared" si="168"/>
        <v>2940</v>
      </c>
      <c r="CU25" s="16">
        <f t="shared" si="168"/>
        <v>2941</v>
      </c>
      <c r="CV25" s="16">
        <f t="shared" si="168"/>
        <v>2942</v>
      </c>
      <c r="CW25" s="16">
        <f t="shared" si="168"/>
        <v>2943</v>
      </c>
      <c r="CY25" s="10">
        <f t="shared" si="26"/>
        <v>3440</v>
      </c>
      <c r="CZ25" s="10">
        <f t="shared" si="12"/>
        <v>3441</v>
      </c>
      <c r="DA25" s="10">
        <f t="shared" ref="DA25:DN25" si="169">CZ25+1</f>
        <v>3442</v>
      </c>
      <c r="DB25" s="10">
        <f t="shared" si="169"/>
        <v>3443</v>
      </c>
      <c r="DC25" s="10">
        <f t="shared" si="169"/>
        <v>3444</v>
      </c>
      <c r="DD25" s="10">
        <f t="shared" si="169"/>
        <v>3445</v>
      </c>
      <c r="DE25" s="10">
        <f t="shared" si="169"/>
        <v>3446</v>
      </c>
      <c r="DF25" s="10">
        <f t="shared" si="169"/>
        <v>3447</v>
      </c>
      <c r="DG25" s="10">
        <f t="shared" si="169"/>
        <v>3448</v>
      </c>
      <c r="DH25" s="10">
        <f t="shared" si="169"/>
        <v>3449</v>
      </c>
      <c r="DI25" s="10">
        <f t="shared" si="169"/>
        <v>3450</v>
      </c>
      <c r="DJ25" s="10">
        <f t="shared" si="169"/>
        <v>3451</v>
      </c>
      <c r="DK25" s="10">
        <f t="shared" si="169"/>
        <v>3452</v>
      </c>
      <c r="DL25" s="10">
        <f t="shared" si="169"/>
        <v>3453</v>
      </c>
      <c r="DM25" s="10">
        <f t="shared" si="169"/>
        <v>3454</v>
      </c>
      <c r="DN25" s="10">
        <f t="shared" si="169"/>
        <v>3455</v>
      </c>
      <c r="DP25" s="12">
        <f t="shared" si="28"/>
        <v>3952</v>
      </c>
      <c r="DQ25" s="12">
        <f t="shared" si="14"/>
        <v>3953</v>
      </c>
      <c r="DR25" s="12">
        <f t="shared" ref="DR25:EE25" si="170">DQ25+1</f>
        <v>3954</v>
      </c>
      <c r="DS25" s="12">
        <f t="shared" si="170"/>
        <v>3955</v>
      </c>
      <c r="DT25" s="12">
        <f t="shared" si="170"/>
        <v>3956</v>
      </c>
      <c r="DU25" s="12">
        <f t="shared" si="170"/>
        <v>3957</v>
      </c>
      <c r="DV25" s="12">
        <f t="shared" si="170"/>
        <v>3958</v>
      </c>
      <c r="DW25" s="12">
        <f t="shared" si="170"/>
        <v>3959</v>
      </c>
      <c r="DX25" s="12">
        <f t="shared" si="170"/>
        <v>3960</v>
      </c>
      <c r="DY25" s="12">
        <f t="shared" si="170"/>
        <v>3961</v>
      </c>
      <c r="DZ25" s="12">
        <f t="shared" si="170"/>
        <v>3962</v>
      </c>
      <c r="EA25" s="12">
        <f t="shared" si="170"/>
        <v>3963</v>
      </c>
      <c r="EB25" s="12">
        <f t="shared" si="170"/>
        <v>3964</v>
      </c>
      <c r="EC25" s="12">
        <f t="shared" si="170"/>
        <v>3965</v>
      </c>
      <c r="ED25" s="12">
        <f t="shared" si="170"/>
        <v>3966</v>
      </c>
      <c r="EE25" s="12">
        <f t="shared" si="170"/>
        <v>3967</v>
      </c>
    </row>
    <row r="26" spans="1:135" x14ac:dyDescent="0.25">
      <c r="A26" s="10">
        <f t="shared" si="16"/>
        <v>384</v>
      </c>
      <c r="B26" s="10">
        <f t="shared" si="0"/>
        <v>385</v>
      </c>
      <c r="C26" s="10">
        <f t="shared" si="128"/>
        <v>386</v>
      </c>
      <c r="D26" s="10">
        <f t="shared" si="128"/>
        <v>387</v>
      </c>
      <c r="E26" s="10">
        <f t="shared" si="128"/>
        <v>388</v>
      </c>
      <c r="F26" s="10">
        <f t="shared" si="128"/>
        <v>389</v>
      </c>
      <c r="G26" s="10">
        <f t="shared" si="128"/>
        <v>390</v>
      </c>
      <c r="H26" s="10">
        <f t="shared" si="128"/>
        <v>391</v>
      </c>
      <c r="I26" s="10">
        <f t="shared" si="128"/>
        <v>392</v>
      </c>
      <c r="J26" s="10">
        <f t="shared" si="128"/>
        <v>393</v>
      </c>
      <c r="K26" s="10">
        <f t="shared" si="128"/>
        <v>394</v>
      </c>
      <c r="L26" s="10">
        <f t="shared" si="128"/>
        <v>395</v>
      </c>
      <c r="M26" s="10">
        <f t="shared" si="128"/>
        <v>396</v>
      </c>
      <c r="N26" s="10">
        <f t="shared" si="128"/>
        <v>397</v>
      </c>
      <c r="O26" s="10">
        <f t="shared" si="128"/>
        <v>398</v>
      </c>
      <c r="P26" s="10">
        <f t="shared" si="128"/>
        <v>399</v>
      </c>
      <c r="R26" s="12">
        <f t="shared" si="17"/>
        <v>896</v>
      </c>
      <c r="S26" s="12">
        <f t="shared" si="2"/>
        <v>897</v>
      </c>
      <c r="T26" s="12">
        <f t="shared" ref="T26:AG26" si="171">S26+1</f>
        <v>898</v>
      </c>
      <c r="U26" s="12">
        <f t="shared" si="171"/>
        <v>899</v>
      </c>
      <c r="V26" s="12">
        <f t="shared" si="171"/>
        <v>900</v>
      </c>
      <c r="W26" s="12">
        <f t="shared" si="171"/>
        <v>901</v>
      </c>
      <c r="X26" s="12">
        <f t="shared" si="171"/>
        <v>902</v>
      </c>
      <c r="Y26" s="12">
        <f t="shared" si="171"/>
        <v>903</v>
      </c>
      <c r="Z26" s="12">
        <f t="shared" si="171"/>
        <v>904</v>
      </c>
      <c r="AA26" s="12">
        <f t="shared" si="171"/>
        <v>905</v>
      </c>
      <c r="AB26" s="12">
        <f t="shared" si="171"/>
        <v>906</v>
      </c>
      <c r="AC26" s="12">
        <f t="shared" si="171"/>
        <v>907</v>
      </c>
      <c r="AD26" s="12">
        <f t="shared" si="171"/>
        <v>908</v>
      </c>
      <c r="AE26" s="12">
        <f t="shared" si="171"/>
        <v>909</v>
      </c>
      <c r="AF26" s="12">
        <f t="shared" si="171"/>
        <v>910</v>
      </c>
      <c r="AG26" s="12">
        <f t="shared" si="171"/>
        <v>911</v>
      </c>
      <c r="AI26" s="13">
        <f t="shared" si="18"/>
        <v>1408</v>
      </c>
      <c r="AJ26" s="13">
        <f t="shared" si="4"/>
        <v>1409</v>
      </c>
      <c r="AK26" s="13">
        <f t="shared" ref="AK26:AX26" si="172">AJ26+1</f>
        <v>1410</v>
      </c>
      <c r="AL26" s="13">
        <f t="shared" si="172"/>
        <v>1411</v>
      </c>
      <c r="AM26" s="13">
        <f t="shared" si="172"/>
        <v>1412</v>
      </c>
      <c r="AN26" s="13">
        <f t="shared" si="172"/>
        <v>1413</v>
      </c>
      <c r="AO26" s="13">
        <f t="shared" si="172"/>
        <v>1414</v>
      </c>
      <c r="AP26" s="13">
        <f t="shared" si="172"/>
        <v>1415</v>
      </c>
      <c r="AQ26" s="13">
        <f t="shared" si="172"/>
        <v>1416</v>
      </c>
      <c r="AR26" s="13">
        <f t="shared" si="172"/>
        <v>1417</v>
      </c>
      <c r="AS26" s="13">
        <f t="shared" si="172"/>
        <v>1418</v>
      </c>
      <c r="AT26" s="13">
        <f t="shared" si="172"/>
        <v>1419</v>
      </c>
      <c r="AU26" s="13">
        <f t="shared" si="172"/>
        <v>1420</v>
      </c>
      <c r="AV26" s="13">
        <f t="shared" si="172"/>
        <v>1421</v>
      </c>
      <c r="AW26" s="13">
        <f t="shared" si="172"/>
        <v>1422</v>
      </c>
      <c r="AX26" s="13">
        <f t="shared" si="172"/>
        <v>1423</v>
      </c>
      <c r="AZ26" s="14">
        <f t="shared" si="20"/>
        <v>1920</v>
      </c>
      <c r="BA26" s="14">
        <f t="shared" si="6"/>
        <v>1921</v>
      </c>
      <c r="BB26" s="14">
        <f t="shared" ref="BB26:BO26" si="173">BA26+1</f>
        <v>1922</v>
      </c>
      <c r="BC26" s="14">
        <f t="shared" si="173"/>
        <v>1923</v>
      </c>
      <c r="BD26" s="14">
        <f t="shared" si="173"/>
        <v>1924</v>
      </c>
      <c r="BE26" s="14">
        <f t="shared" si="173"/>
        <v>1925</v>
      </c>
      <c r="BF26" s="14">
        <f t="shared" si="173"/>
        <v>1926</v>
      </c>
      <c r="BG26" s="14">
        <f t="shared" si="173"/>
        <v>1927</v>
      </c>
      <c r="BH26" s="14">
        <f t="shared" si="173"/>
        <v>1928</v>
      </c>
      <c r="BI26" s="14">
        <f t="shared" si="173"/>
        <v>1929</v>
      </c>
      <c r="BJ26" s="14">
        <f t="shared" si="173"/>
        <v>1930</v>
      </c>
      <c r="BK26" s="14">
        <f t="shared" si="173"/>
        <v>1931</v>
      </c>
      <c r="BL26" s="14">
        <f t="shared" si="173"/>
        <v>1932</v>
      </c>
      <c r="BM26" s="14">
        <f t="shared" si="173"/>
        <v>1933</v>
      </c>
      <c r="BN26" s="14">
        <f t="shared" si="173"/>
        <v>1934</v>
      </c>
      <c r="BO26" s="14">
        <f t="shared" si="173"/>
        <v>1935</v>
      </c>
      <c r="BQ26" s="15">
        <f t="shared" si="22"/>
        <v>2432</v>
      </c>
      <c r="BR26" s="15">
        <f t="shared" si="8"/>
        <v>2433</v>
      </c>
      <c r="BS26" s="15">
        <f t="shared" ref="BS26:CF26" si="174">BR26+1</f>
        <v>2434</v>
      </c>
      <c r="BT26" s="15">
        <f t="shared" si="174"/>
        <v>2435</v>
      </c>
      <c r="BU26" s="15">
        <f t="shared" si="174"/>
        <v>2436</v>
      </c>
      <c r="BV26" s="15">
        <f t="shared" si="174"/>
        <v>2437</v>
      </c>
      <c r="BW26" s="15">
        <f t="shared" si="174"/>
        <v>2438</v>
      </c>
      <c r="BX26" s="15">
        <f t="shared" si="174"/>
        <v>2439</v>
      </c>
      <c r="BY26" s="15">
        <f t="shared" si="174"/>
        <v>2440</v>
      </c>
      <c r="BZ26" s="15">
        <f t="shared" si="174"/>
        <v>2441</v>
      </c>
      <c r="CA26" s="15">
        <f t="shared" si="174"/>
        <v>2442</v>
      </c>
      <c r="CB26" s="15">
        <f t="shared" si="174"/>
        <v>2443</v>
      </c>
      <c r="CC26" s="15">
        <f t="shared" si="174"/>
        <v>2444</v>
      </c>
      <c r="CD26" s="15">
        <f t="shared" si="174"/>
        <v>2445</v>
      </c>
      <c r="CE26" s="15">
        <f t="shared" si="174"/>
        <v>2446</v>
      </c>
      <c r="CF26" s="15">
        <f t="shared" si="174"/>
        <v>2447</v>
      </c>
      <c r="CH26" s="16">
        <f t="shared" si="24"/>
        <v>2944</v>
      </c>
      <c r="CI26" s="16">
        <f t="shared" si="10"/>
        <v>2945</v>
      </c>
      <c r="CJ26" s="16">
        <f t="shared" ref="CJ26:CW26" si="175">CI26+1</f>
        <v>2946</v>
      </c>
      <c r="CK26" s="16">
        <f t="shared" si="175"/>
        <v>2947</v>
      </c>
      <c r="CL26" s="16">
        <f t="shared" si="175"/>
        <v>2948</v>
      </c>
      <c r="CM26" s="16">
        <f t="shared" si="175"/>
        <v>2949</v>
      </c>
      <c r="CN26" s="16">
        <f t="shared" si="175"/>
        <v>2950</v>
      </c>
      <c r="CO26" s="16">
        <f t="shared" si="175"/>
        <v>2951</v>
      </c>
      <c r="CP26" s="16">
        <f t="shared" si="175"/>
        <v>2952</v>
      </c>
      <c r="CQ26" s="16">
        <f t="shared" si="175"/>
        <v>2953</v>
      </c>
      <c r="CR26" s="16">
        <f t="shared" si="175"/>
        <v>2954</v>
      </c>
      <c r="CS26" s="16">
        <f t="shared" si="175"/>
        <v>2955</v>
      </c>
      <c r="CT26" s="16">
        <f t="shared" si="175"/>
        <v>2956</v>
      </c>
      <c r="CU26" s="16">
        <f t="shared" si="175"/>
        <v>2957</v>
      </c>
      <c r="CV26" s="16">
        <f t="shared" si="175"/>
        <v>2958</v>
      </c>
      <c r="CW26" s="16">
        <f t="shared" si="175"/>
        <v>2959</v>
      </c>
      <c r="CY26" s="10">
        <f t="shared" si="26"/>
        <v>3456</v>
      </c>
      <c r="CZ26" s="10">
        <f t="shared" si="12"/>
        <v>3457</v>
      </c>
      <c r="DA26" s="10">
        <f t="shared" ref="DA26:DN26" si="176">CZ26+1</f>
        <v>3458</v>
      </c>
      <c r="DB26" s="10">
        <f t="shared" si="176"/>
        <v>3459</v>
      </c>
      <c r="DC26" s="10">
        <f t="shared" si="176"/>
        <v>3460</v>
      </c>
      <c r="DD26" s="10">
        <f t="shared" si="176"/>
        <v>3461</v>
      </c>
      <c r="DE26" s="10">
        <f t="shared" si="176"/>
        <v>3462</v>
      </c>
      <c r="DF26" s="10">
        <f t="shared" si="176"/>
        <v>3463</v>
      </c>
      <c r="DG26" s="10">
        <f t="shared" si="176"/>
        <v>3464</v>
      </c>
      <c r="DH26" s="10">
        <f t="shared" si="176"/>
        <v>3465</v>
      </c>
      <c r="DI26" s="10">
        <f t="shared" si="176"/>
        <v>3466</v>
      </c>
      <c r="DJ26" s="10">
        <f t="shared" si="176"/>
        <v>3467</v>
      </c>
      <c r="DK26" s="10">
        <f t="shared" si="176"/>
        <v>3468</v>
      </c>
      <c r="DL26" s="10">
        <f t="shared" si="176"/>
        <v>3469</v>
      </c>
      <c r="DM26" s="10">
        <f t="shared" si="176"/>
        <v>3470</v>
      </c>
      <c r="DN26" s="10">
        <f t="shared" si="176"/>
        <v>3471</v>
      </c>
      <c r="DP26" s="12">
        <f t="shared" si="28"/>
        <v>3968</v>
      </c>
      <c r="DQ26" s="12">
        <f t="shared" si="14"/>
        <v>3969</v>
      </c>
      <c r="DR26" s="12">
        <f t="shared" ref="DR26:EE26" si="177">DQ26+1</f>
        <v>3970</v>
      </c>
      <c r="DS26" s="12">
        <f t="shared" si="177"/>
        <v>3971</v>
      </c>
      <c r="DT26" s="12">
        <f t="shared" si="177"/>
        <v>3972</v>
      </c>
      <c r="DU26" s="12">
        <f t="shared" si="177"/>
        <v>3973</v>
      </c>
      <c r="DV26" s="12">
        <f t="shared" si="177"/>
        <v>3974</v>
      </c>
      <c r="DW26" s="12">
        <f t="shared" si="177"/>
        <v>3975</v>
      </c>
      <c r="DX26" s="12">
        <f t="shared" si="177"/>
        <v>3976</v>
      </c>
      <c r="DY26" s="12">
        <f t="shared" si="177"/>
        <v>3977</v>
      </c>
      <c r="DZ26" s="12">
        <f t="shared" si="177"/>
        <v>3978</v>
      </c>
      <c r="EA26" s="12">
        <f t="shared" si="177"/>
        <v>3979</v>
      </c>
      <c r="EB26" s="12">
        <f t="shared" si="177"/>
        <v>3980</v>
      </c>
      <c r="EC26" s="12">
        <f t="shared" si="177"/>
        <v>3981</v>
      </c>
      <c r="ED26" s="12">
        <f t="shared" si="177"/>
        <v>3982</v>
      </c>
      <c r="EE26" s="12">
        <f t="shared" si="177"/>
        <v>3983</v>
      </c>
    </row>
    <row r="27" spans="1:135" x14ac:dyDescent="0.25">
      <c r="A27" s="10">
        <f t="shared" si="16"/>
        <v>400</v>
      </c>
      <c r="B27" s="10">
        <f t="shared" si="0"/>
        <v>401</v>
      </c>
      <c r="C27" s="10">
        <f t="shared" si="128"/>
        <v>402</v>
      </c>
      <c r="D27" s="10">
        <f t="shared" si="128"/>
        <v>403</v>
      </c>
      <c r="E27" s="10">
        <f t="shared" si="128"/>
        <v>404</v>
      </c>
      <c r="F27" s="10">
        <f t="shared" si="128"/>
        <v>405</v>
      </c>
      <c r="G27" s="10">
        <f t="shared" si="128"/>
        <v>406</v>
      </c>
      <c r="H27" s="10">
        <f t="shared" si="128"/>
        <v>407</v>
      </c>
      <c r="I27" s="10">
        <f t="shared" si="128"/>
        <v>408</v>
      </c>
      <c r="J27" s="10">
        <f t="shared" si="128"/>
        <v>409</v>
      </c>
      <c r="K27" s="10">
        <f t="shared" si="128"/>
        <v>410</v>
      </c>
      <c r="L27" s="10">
        <f t="shared" si="128"/>
        <v>411</v>
      </c>
      <c r="M27" s="10">
        <f t="shared" si="128"/>
        <v>412</v>
      </c>
      <c r="N27" s="10">
        <f t="shared" si="128"/>
        <v>413</v>
      </c>
      <c r="O27" s="10">
        <f t="shared" si="128"/>
        <v>414</v>
      </c>
      <c r="P27" s="10">
        <f t="shared" si="128"/>
        <v>415</v>
      </c>
      <c r="R27" s="12">
        <f t="shared" si="17"/>
        <v>912</v>
      </c>
      <c r="S27" s="12">
        <f t="shared" si="2"/>
        <v>913</v>
      </c>
      <c r="T27" s="12">
        <f t="shared" ref="T27:AG27" si="178">S27+1</f>
        <v>914</v>
      </c>
      <c r="U27" s="12">
        <f t="shared" si="178"/>
        <v>915</v>
      </c>
      <c r="V27" s="12">
        <f t="shared" si="178"/>
        <v>916</v>
      </c>
      <c r="W27" s="12">
        <f t="shared" si="178"/>
        <v>917</v>
      </c>
      <c r="X27" s="12">
        <f t="shared" si="178"/>
        <v>918</v>
      </c>
      <c r="Y27" s="12">
        <f t="shared" si="178"/>
        <v>919</v>
      </c>
      <c r="Z27" s="12">
        <f t="shared" si="178"/>
        <v>920</v>
      </c>
      <c r="AA27" s="12">
        <f t="shared" si="178"/>
        <v>921</v>
      </c>
      <c r="AB27" s="12">
        <f t="shared" si="178"/>
        <v>922</v>
      </c>
      <c r="AC27" s="12">
        <f t="shared" si="178"/>
        <v>923</v>
      </c>
      <c r="AD27" s="12">
        <f t="shared" si="178"/>
        <v>924</v>
      </c>
      <c r="AE27" s="12">
        <f t="shared" si="178"/>
        <v>925</v>
      </c>
      <c r="AF27" s="12">
        <f t="shared" si="178"/>
        <v>926</v>
      </c>
      <c r="AG27" s="12">
        <f t="shared" si="178"/>
        <v>927</v>
      </c>
      <c r="AI27" s="13">
        <f t="shared" si="18"/>
        <v>1424</v>
      </c>
      <c r="AJ27" s="13">
        <f t="shared" si="4"/>
        <v>1425</v>
      </c>
      <c r="AK27" s="13">
        <f t="shared" ref="AK27:AX27" si="179">AJ27+1</f>
        <v>1426</v>
      </c>
      <c r="AL27" s="13">
        <f t="shared" si="179"/>
        <v>1427</v>
      </c>
      <c r="AM27" s="13">
        <f t="shared" si="179"/>
        <v>1428</v>
      </c>
      <c r="AN27" s="13">
        <f t="shared" si="179"/>
        <v>1429</v>
      </c>
      <c r="AO27" s="13">
        <f t="shared" si="179"/>
        <v>1430</v>
      </c>
      <c r="AP27" s="13">
        <f t="shared" si="179"/>
        <v>1431</v>
      </c>
      <c r="AQ27" s="13">
        <f t="shared" si="179"/>
        <v>1432</v>
      </c>
      <c r="AR27" s="13">
        <f t="shared" si="179"/>
        <v>1433</v>
      </c>
      <c r="AS27" s="13">
        <f t="shared" si="179"/>
        <v>1434</v>
      </c>
      <c r="AT27" s="13">
        <f t="shared" si="179"/>
        <v>1435</v>
      </c>
      <c r="AU27" s="13">
        <f t="shared" si="179"/>
        <v>1436</v>
      </c>
      <c r="AV27" s="13">
        <f t="shared" si="179"/>
        <v>1437</v>
      </c>
      <c r="AW27" s="13">
        <f t="shared" si="179"/>
        <v>1438</v>
      </c>
      <c r="AX27" s="13">
        <f t="shared" si="179"/>
        <v>1439</v>
      </c>
      <c r="AZ27" s="14">
        <f t="shared" si="20"/>
        <v>1936</v>
      </c>
      <c r="BA27" s="14">
        <f t="shared" si="6"/>
        <v>1937</v>
      </c>
      <c r="BB27" s="14">
        <f t="shared" ref="BB27:BO27" si="180">BA27+1</f>
        <v>1938</v>
      </c>
      <c r="BC27" s="14">
        <f t="shared" si="180"/>
        <v>1939</v>
      </c>
      <c r="BD27" s="14">
        <f t="shared" si="180"/>
        <v>1940</v>
      </c>
      <c r="BE27" s="14">
        <f t="shared" si="180"/>
        <v>1941</v>
      </c>
      <c r="BF27" s="14">
        <f t="shared" si="180"/>
        <v>1942</v>
      </c>
      <c r="BG27" s="14">
        <f t="shared" si="180"/>
        <v>1943</v>
      </c>
      <c r="BH27" s="14">
        <f t="shared" si="180"/>
        <v>1944</v>
      </c>
      <c r="BI27" s="14">
        <f t="shared" si="180"/>
        <v>1945</v>
      </c>
      <c r="BJ27" s="14">
        <f t="shared" si="180"/>
        <v>1946</v>
      </c>
      <c r="BK27" s="14">
        <f t="shared" si="180"/>
        <v>1947</v>
      </c>
      <c r="BL27" s="14">
        <f t="shared" si="180"/>
        <v>1948</v>
      </c>
      <c r="BM27" s="14">
        <f t="shared" si="180"/>
        <v>1949</v>
      </c>
      <c r="BN27" s="14">
        <f t="shared" si="180"/>
        <v>1950</v>
      </c>
      <c r="BO27" s="14">
        <f t="shared" si="180"/>
        <v>1951</v>
      </c>
      <c r="BQ27" s="15">
        <f t="shared" si="22"/>
        <v>2448</v>
      </c>
      <c r="BR27" s="15">
        <f t="shared" si="8"/>
        <v>2449</v>
      </c>
      <c r="BS27" s="15">
        <f t="shared" ref="BS27:CF27" si="181">BR27+1</f>
        <v>2450</v>
      </c>
      <c r="BT27" s="15">
        <f t="shared" si="181"/>
        <v>2451</v>
      </c>
      <c r="BU27" s="15">
        <f t="shared" si="181"/>
        <v>2452</v>
      </c>
      <c r="BV27" s="15">
        <f t="shared" si="181"/>
        <v>2453</v>
      </c>
      <c r="BW27" s="15">
        <f t="shared" si="181"/>
        <v>2454</v>
      </c>
      <c r="BX27" s="15">
        <f t="shared" si="181"/>
        <v>2455</v>
      </c>
      <c r="BY27" s="15">
        <f t="shared" si="181"/>
        <v>2456</v>
      </c>
      <c r="BZ27" s="15">
        <f t="shared" si="181"/>
        <v>2457</v>
      </c>
      <c r="CA27" s="15">
        <f t="shared" si="181"/>
        <v>2458</v>
      </c>
      <c r="CB27" s="15">
        <f t="shared" si="181"/>
        <v>2459</v>
      </c>
      <c r="CC27" s="15">
        <f t="shared" si="181"/>
        <v>2460</v>
      </c>
      <c r="CD27" s="15">
        <f t="shared" si="181"/>
        <v>2461</v>
      </c>
      <c r="CE27" s="15">
        <f t="shared" si="181"/>
        <v>2462</v>
      </c>
      <c r="CF27" s="15">
        <f t="shared" si="181"/>
        <v>2463</v>
      </c>
      <c r="CH27" s="16">
        <f t="shared" si="24"/>
        <v>2960</v>
      </c>
      <c r="CI27" s="16">
        <f t="shared" si="10"/>
        <v>2961</v>
      </c>
      <c r="CJ27" s="16">
        <f t="shared" ref="CJ27:CW27" si="182">CI27+1</f>
        <v>2962</v>
      </c>
      <c r="CK27" s="16">
        <f t="shared" si="182"/>
        <v>2963</v>
      </c>
      <c r="CL27" s="16">
        <f t="shared" si="182"/>
        <v>2964</v>
      </c>
      <c r="CM27" s="16">
        <f t="shared" si="182"/>
        <v>2965</v>
      </c>
      <c r="CN27" s="16">
        <f t="shared" si="182"/>
        <v>2966</v>
      </c>
      <c r="CO27" s="16">
        <f t="shared" si="182"/>
        <v>2967</v>
      </c>
      <c r="CP27" s="16">
        <f t="shared" si="182"/>
        <v>2968</v>
      </c>
      <c r="CQ27" s="16">
        <f t="shared" si="182"/>
        <v>2969</v>
      </c>
      <c r="CR27" s="16">
        <f t="shared" si="182"/>
        <v>2970</v>
      </c>
      <c r="CS27" s="16">
        <f t="shared" si="182"/>
        <v>2971</v>
      </c>
      <c r="CT27" s="16">
        <f t="shared" si="182"/>
        <v>2972</v>
      </c>
      <c r="CU27" s="16">
        <f t="shared" si="182"/>
        <v>2973</v>
      </c>
      <c r="CV27" s="16">
        <f t="shared" si="182"/>
        <v>2974</v>
      </c>
      <c r="CW27" s="16">
        <f t="shared" si="182"/>
        <v>2975</v>
      </c>
      <c r="CY27" s="10">
        <f t="shared" si="26"/>
        <v>3472</v>
      </c>
      <c r="CZ27" s="10">
        <f t="shared" si="12"/>
        <v>3473</v>
      </c>
      <c r="DA27" s="10">
        <f t="shared" ref="DA27:DN27" si="183">CZ27+1</f>
        <v>3474</v>
      </c>
      <c r="DB27" s="10">
        <f t="shared" si="183"/>
        <v>3475</v>
      </c>
      <c r="DC27" s="10">
        <f t="shared" si="183"/>
        <v>3476</v>
      </c>
      <c r="DD27" s="10">
        <f t="shared" si="183"/>
        <v>3477</v>
      </c>
      <c r="DE27" s="10">
        <f t="shared" si="183"/>
        <v>3478</v>
      </c>
      <c r="DF27" s="10">
        <f t="shared" si="183"/>
        <v>3479</v>
      </c>
      <c r="DG27" s="10">
        <f t="shared" si="183"/>
        <v>3480</v>
      </c>
      <c r="DH27" s="10">
        <f t="shared" si="183"/>
        <v>3481</v>
      </c>
      <c r="DI27" s="10">
        <f t="shared" si="183"/>
        <v>3482</v>
      </c>
      <c r="DJ27" s="10">
        <f t="shared" si="183"/>
        <v>3483</v>
      </c>
      <c r="DK27" s="10">
        <f t="shared" si="183"/>
        <v>3484</v>
      </c>
      <c r="DL27" s="10">
        <f t="shared" si="183"/>
        <v>3485</v>
      </c>
      <c r="DM27" s="10">
        <f t="shared" si="183"/>
        <v>3486</v>
      </c>
      <c r="DN27" s="10">
        <f t="shared" si="183"/>
        <v>3487</v>
      </c>
      <c r="DP27" s="12">
        <f t="shared" si="28"/>
        <v>3984</v>
      </c>
      <c r="DQ27" s="12">
        <f t="shared" si="14"/>
        <v>3985</v>
      </c>
      <c r="DR27" s="12">
        <f t="shared" ref="DR27:EE27" si="184">DQ27+1</f>
        <v>3986</v>
      </c>
      <c r="DS27" s="12">
        <f t="shared" si="184"/>
        <v>3987</v>
      </c>
      <c r="DT27" s="12">
        <f t="shared" si="184"/>
        <v>3988</v>
      </c>
      <c r="DU27" s="12">
        <f t="shared" si="184"/>
        <v>3989</v>
      </c>
      <c r="DV27" s="12">
        <f t="shared" si="184"/>
        <v>3990</v>
      </c>
      <c r="DW27" s="12">
        <f t="shared" si="184"/>
        <v>3991</v>
      </c>
      <c r="DX27" s="12">
        <f t="shared" si="184"/>
        <v>3992</v>
      </c>
      <c r="DY27" s="12">
        <f t="shared" si="184"/>
        <v>3993</v>
      </c>
      <c r="DZ27" s="12">
        <f t="shared" si="184"/>
        <v>3994</v>
      </c>
      <c r="EA27" s="12">
        <f t="shared" si="184"/>
        <v>3995</v>
      </c>
      <c r="EB27" s="12">
        <f t="shared" si="184"/>
        <v>3996</v>
      </c>
      <c r="EC27" s="12">
        <f t="shared" si="184"/>
        <v>3997</v>
      </c>
      <c r="ED27" s="12">
        <f t="shared" si="184"/>
        <v>3998</v>
      </c>
      <c r="EE27" s="12">
        <f t="shared" si="184"/>
        <v>3999</v>
      </c>
    </row>
    <row r="28" spans="1:135" x14ac:dyDescent="0.25">
      <c r="A28" s="10">
        <f t="shared" si="16"/>
        <v>416</v>
      </c>
      <c r="B28" s="10">
        <f t="shared" si="0"/>
        <v>417</v>
      </c>
      <c r="C28" s="10">
        <f t="shared" si="128"/>
        <v>418</v>
      </c>
      <c r="D28" s="10">
        <f t="shared" si="128"/>
        <v>419</v>
      </c>
      <c r="E28" s="10">
        <f t="shared" si="128"/>
        <v>420</v>
      </c>
      <c r="F28" s="10">
        <f t="shared" si="128"/>
        <v>421</v>
      </c>
      <c r="G28" s="10">
        <f t="shared" si="128"/>
        <v>422</v>
      </c>
      <c r="H28" s="10">
        <f t="shared" si="128"/>
        <v>423</v>
      </c>
      <c r="I28" s="10">
        <f t="shared" si="128"/>
        <v>424</v>
      </c>
      <c r="J28" s="10">
        <f t="shared" si="128"/>
        <v>425</v>
      </c>
      <c r="K28" s="10">
        <f t="shared" si="128"/>
        <v>426</v>
      </c>
      <c r="L28" s="10">
        <f t="shared" si="128"/>
        <v>427</v>
      </c>
      <c r="M28" s="10">
        <f t="shared" si="128"/>
        <v>428</v>
      </c>
      <c r="N28" s="10">
        <f t="shared" si="128"/>
        <v>429</v>
      </c>
      <c r="O28" s="10">
        <f t="shared" si="128"/>
        <v>430</v>
      </c>
      <c r="P28" s="10">
        <f t="shared" si="128"/>
        <v>431</v>
      </c>
      <c r="R28" s="12">
        <f t="shared" si="17"/>
        <v>928</v>
      </c>
      <c r="S28" s="12">
        <f t="shared" si="2"/>
        <v>929</v>
      </c>
      <c r="T28" s="12">
        <f t="shared" ref="T28:AG28" si="185">S28+1</f>
        <v>930</v>
      </c>
      <c r="U28" s="12">
        <f t="shared" si="185"/>
        <v>931</v>
      </c>
      <c r="V28" s="12">
        <f t="shared" si="185"/>
        <v>932</v>
      </c>
      <c r="W28" s="12">
        <f t="shared" si="185"/>
        <v>933</v>
      </c>
      <c r="X28" s="12">
        <f t="shared" si="185"/>
        <v>934</v>
      </c>
      <c r="Y28" s="12">
        <f t="shared" si="185"/>
        <v>935</v>
      </c>
      <c r="Z28" s="12">
        <f t="shared" si="185"/>
        <v>936</v>
      </c>
      <c r="AA28" s="12">
        <f t="shared" si="185"/>
        <v>937</v>
      </c>
      <c r="AB28" s="12">
        <f t="shared" si="185"/>
        <v>938</v>
      </c>
      <c r="AC28" s="12">
        <f t="shared" si="185"/>
        <v>939</v>
      </c>
      <c r="AD28" s="12">
        <f t="shared" si="185"/>
        <v>940</v>
      </c>
      <c r="AE28" s="12">
        <f t="shared" si="185"/>
        <v>941</v>
      </c>
      <c r="AF28" s="12">
        <f t="shared" si="185"/>
        <v>942</v>
      </c>
      <c r="AG28" s="12">
        <f t="shared" si="185"/>
        <v>943</v>
      </c>
      <c r="AI28" s="13">
        <f t="shared" si="18"/>
        <v>1440</v>
      </c>
      <c r="AJ28" s="13">
        <f t="shared" si="4"/>
        <v>1441</v>
      </c>
      <c r="AK28" s="13">
        <f t="shared" ref="AK28:AX28" si="186">AJ28+1</f>
        <v>1442</v>
      </c>
      <c r="AL28" s="13">
        <f t="shared" si="186"/>
        <v>1443</v>
      </c>
      <c r="AM28" s="13">
        <f t="shared" si="186"/>
        <v>1444</v>
      </c>
      <c r="AN28" s="13">
        <f t="shared" si="186"/>
        <v>1445</v>
      </c>
      <c r="AO28" s="13">
        <f t="shared" si="186"/>
        <v>1446</v>
      </c>
      <c r="AP28" s="13">
        <f t="shared" si="186"/>
        <v>1447</v>
      </c>
      <c r="AQ28" s="13">
        <f t="shared" si="186"/>
        <v>1448</v>
      </c>
      <c r="AR28" s="13">
        <f t="shared" si="186"/>
        <v>1449</v>
      </c>
      <c r="AS28" s="13">
        <f t="shared" si="186"/>
        <v>1450</v>
      </c>
      <c r="AT28" s="13">
        <f t="shared" si="186"/>
        <v>1451</v>
      </c>
      <c r="AU28" s="13">
        <f t="shared" si="186"/>
        <v>1452</v>
      </c>
      <c r="AV28" s="13">
        <f t="shared" si="186"/>
        <v>1453</v>
      </c>
      <c r="AW28" s="13">
        <f t="shared" si="186"/>
        <v>1454</v>
      </c>
      <c r="AX28" s="13">
        <f t="shared" si="186"/>
        <v>1455</v>
      </c>
      <c r="AZ28" s="14">
        <f t="shared" si="20"/>
        <v>1952</v>
      </c>
      <c r="BA28" s="14">
        <f t="shared" si="6"/>
        <v>1953</v>
      </c>
      <c r="BB28" s="14">
        <f t="shared" ref="BB28:BO28" si="187">BA28+1</f>
        <v>1954</v>
      </c>
      <c r="BC28" s="14">
        <f t="shared" si="187"/>
        <v>1955</v>
      </c>
      <c r="BD28" s="14">
        <f t="shared" si="187"/>
        <v>1956</v>
      </c>
      <c r="BE28" s="14">
        <f t="shared" si="187"/>
        <v>1957</v>
      </c>
      <c r="BF28" s="14">
        <f t="shared" si="187"/>
        <v>1958</v>
      </c>
      <c r="BG28" s="14">
        <f t="shared" si="187"/>
        <v>1959</v>
      </c>
      <c r="BH28" s="14">
        <f t="shared" si="187"/>
        <v>1960</v>
      </c>
      <c r="BI28" s="14">
        <f t="shared" si="187"/>
        <v>1961</v>
      </c>
      <c r="BJ28" s="14">
        <f t="shared" si="187"/>
        <v>1962</v>
      </c>
      <c r="BK28" s="14">
        <f t="shared" si="187"/>
        <v>1963</v>
      </c>
      <c r="BL28" s="14">
        <f t="shared" si="187"/>
        <v>1964</v>
      </c>
      <c r="BM28" s="14">
        <f t="shared" si="187"/>
        <v>1965</v>
      </c>
      <c r="BN28" s="14">
        <f t="shared" si="187"/>
        <v>1966</v>
      </c>
      <c r="BO28" s="14">
        <f t="shared" si="187"/>
        <v>1967</v>
      </c>
      <c r="BQ28" s="15">
        <f t="shared" si="22"/>
        <v>2464</v>
      </c>
      <c r="BR28" s="15">
        <f t="shared" si="8"/>
        <v>2465</v>
      </c>
      <c r="BS28" s="15">
        <f t="shared" ref="BS28:CF28" si="188">BR28+1</f>
        <v>2466</v>
      </c>
      <c r="BT28" s="15">
        <f t="shared" si="188"/>
        <v>2467</v>
      </c>
      <c r="BU28" s="15">
        <f t="shared" si="188"/>
        <v>2468</v>
      </c>
      <c r="BV28" s="15">
        <f t="shared" si="188"/>
        <v>2469</v>
      </c>
      <c r="BW28" s="15">
        <f t="shared" si="188"/>
        <v>2470</v>
      </c>
      <c r="BX28" s="15">
        <f t="shared" si="188"/>
        <v>2471</v>
      </c>
      <c r="BY28" s="15">
        <f t="shared" si="188"/>
        <v>2472</v>
      </c>
      <c r="BZ28" s="15">
        <f t="shared" si="188"/>
        <v>2473</v>
      </c>
      <c r="CA28" s="15">
        <f t="shared" si="188"/>
        <v>2474</v>
      </c>
      <c r="CB28" s="15">
        <f t="shared" si="188"/>
        <v>2475</v>
      </c>
      <c r="CC28" s="15">
        <f t="shared" si="188"/>
        <v>2476</v>
      </c>
      <c r="CD28" s="15">
        <f t="shared" si="188"/>
        <v>2477</v>
      </c>
      <c r="CE28" s="15">
        <f t="shared" si="188"/>
        <v>2478</v>
      </c>
      <c r="CF28" s="15">
        <f t="shared" si="188"/>
        <v>2479</v>
      </c>
      <c r="CH28" s="16">
        <f t="shared" si="24"/>
        <v>2976</v>
      </c>
      <c r="CI28" s="16">
        <f t="shared" si="10"/>
        <v>2977</v>
      </c>
      <c r="CJ28" s="16">
        <f t="shared" ref="CJ28:CW28" si="189">CI28+1</f>
        <v>2978</v>
      </c>
      <c r="CK28" s="16">
        <f t="shared" si="189"/>
        <v>2979</v>
      </c>
      <c r="CL28" s="16">
        <f t="shared" si="189"/>
        <v>2980</v>
      </c>
      <c r="CM28" s="16">
        <f t="shared" si="189"/>
        <v>2981</v>
      </c>
      <c r="CN28" s="16">
        <f t="shared" si="189"/>
        <v>2982</v>
      </c>
      <c r="CO28" s="16">
        <f t="shared" si="189"/>
        <v>2983</v>
      </c>
      <c r="CP28" s="16">
        <f t="shared" si="189"/>
        <v>2984</v>
      </c>
      <c r="CQ28" s="16">
        <f t="shared" si="189"/>
        <v>2985</v>
      </c>
      <c r="CR28" s="16">
        <f t="shared" si="189"/>
        <v>2986</v>
      </c>
      <c r="CS28" s="16">
        <f t="shared" si="189"/>
        <v>2987</v>
      </c>
      <c r="CT28" s="16">
        <f t="shared" si="189"/>
        <v>2988</v>
      </c>
      <c r="CU28" s="16">
        <f t="shared" si="189"/>
        <v>2989</v>
      </c>
      <c r="CV28" s="16">
        <f t="shared" si="189"/>
        <v>2990</v>
      </c>
      <c r="CW28" s="16">
        <f t="shared" si="189"/>
        <v>2991</v>
      </c>
      <c r="CY28" s="10">
        <f t="shared" si="26"/>
        <v>3488</v>
      </c>
      <c r="CZ28" s="10">
        <f t="shared" si="12"/>
        <v>3489</v>
      </c>
      <c r="DA28" s="10">
        <f t="shared" ref="DA28:DN28" si="190">CZ28+1</f>
        <v>3490</v>
      </c>
      <c r="DB28" s="10">
        <f t="shared" si="190"/>
        <v>3491</v>
      </c>
      <c r="DC28" s="10">
        <f t="shared" si="190"/>
        <v>3492</v>
      </c>
      <c r="DD28" s="10">
        <f t="shared" si="190"/>
        <v>3493</v>
      </c>
      <c r="DE28" s="10">
        <f t="shared" si="190"/>
        <v>3494</v>
      </c>
      <c r="DF28" s="10">
        <f t="shared" si="190"/>
        <v>3495</v>
      </c>
      <c r="DG28" s="10">
        <f t="shared" si="190"/>
        <v>3496</v>
      </c>
      <c r="DH28" s="10">
        <f t="shared" si="190"/>
        <v>3497</v>
      </c>
      <c r="DI28" s="10">
        <f t="shared" si="190"/>
        <v>3498</v>
      </c>
      <c r="DJ28" s="10">
        <f t="shared" si="190"/>
        <v>3499</v>
      </c>
      <c r="DK28" s="10">
        <f t="shared" si="190"/>
        <v>3500</v>
      </c>
      <c r="DL28" s="10">
        <f t="shared" si="190"/>
        <v>3501</v>
      </c>
      <c r="DM28" s="10">
        <f t="shared" si="190"/>
        <v>3502</v>
      </c>
      <c r="DN28" s="10">
        <f t="shared" si="190"/>
        <v>3503</v>
      </c>
      <c r="DP28" s="12">
        <f t="shared" si="28"/>
        <v>4000</v>
      </c>
      <c r="DQ28" s="12">
        <f t="shared" si="14"/>
        <v>4001</v>
      </c>
      <c r="DR28" s="12">
        <f t="shared" ref="DR28:EE28" si="191">DQ28+1</f>
        <v>4002</v>
      </c>
      <c r="DS28" s="12">
        <f t="shared" si="191"/>
        <v>4003</v>
      </c>
      <c r="DT28" s="12">
        <f t="shared" si="191"/>
        <v>4004</v>
      </c>
      <c r="DU28" s="12">
        <f t="shared" si="191"/>
        <v>4005</v>
      </c>
      <c r="DV28" s="12">
        <f t="shared" si="191"/>
        <v>4006</v>
      </c>
      <c r="DW28" s="12">
        <f t="shared" si="191"/>
        <v>4007</v>
      </c>
      <c r="DX28" s="12">
        <f t="shared" si="191"/>
        <v>4008</v>
      </c>
      <c r="DY28" s="12">
        <f t="shared" si="191"/>
        <v>4009</v>
      </c>
      <c r="DZ28" s="12">
        <f t="shared" si="191"/>
        <v>4010</v>
      </c>
      <c r="EA28" s="12">
        <f t="shared" si="191"/>
        <v>4011</v>
      </c>
      <c r="EB28" s="12">
        <f t="shared" si="191"/>
        <v>4012</v>
      </c>
      <c r="EC28" s="12">
        <f t="shared" si="191"/>
        <v>4013</v>
      </c>
      <c r="ED28" s="12">
        <f t="shared" si="191"/>
        <v>4014</v>
      </c>
      <c r="EE28" s="12">
        <f t="shared" si="191"/>
        <v>4015</v>
      </c>
    </row>
    <row r="29" spans="1:135" x14ac:dyDescent="0.25">
      <c r="A29" s="10">
        <f t="shared" si="16"/>
        <v>432</v>
      </c>
      <c r="B29" s="10">
        <f t="shared" si="0"/>
        <v>433</v>
      </c>
      <c r="C29" s="10">
        <f t="shared" si="128"/>
        <v>434</v>
      </c>
      <c r="D29" s="10">
        <f t="shared" si="128"/>
        <v>435</v>
      </c>
      <c r="E29" s="10">
        <f t="shared" si="128"/>
        <v>436</v>
      </c>
      <c r="F29" s="10">
        <f t="shared" si="128"/>
        <v>437</v>
      </c>
      <c r="G29" s="10">
        <f t="shared" si="128"/>
        <v>438</v>
      </c>
      <c r="H29" s="10">
        <f t="shared" si="128"/>
        <v>439</v>
      </c>
      <c r="I29" s="10">
        <f t="shared" si="128"/>
        <v>440</v>
      </c>
      <c r="J29" s="10">
        <f t="shared" si="128"/>
        <v>441</v>
      </c>
      <c r="K29" s="10">
        <f t="shared" si="128"/>
        <v>442</v>
      </c>
      <c r="L29" s="10">
        <f t="shared" si="128"/>
        <v>443</v>
      </c>
      <c r="M29" s="10">
        <f t="shared" si="128"/>
        <v>444</v>
      </c>
      <c r="N29" s="10">
        <f t="shared" si="128"/>
        <v>445</v>
      </c>
      <c r="O29" s="10">
        <f t="shared" si="128"/>
        <v>446</v>
      </c>
      <c r="P29" s="10">
        <f t="shared" si="128"/>
        <v>447</v>
      </c>
      <c r="R29" s="12">
        <f t="shared" si="17"/>
        <v>944</v>
      </c>
      <c r="S29" s="12">
        <f t="shared" si="2"/>
        <v>945</v>
      </c>
      <c r="T29" s="12">
        <f t="shared" ref="T29:AG29" si="192">S29+1</f>
        <v>946</v>
      </c>
      <c r="U29" s="12">
        <f t="shared" si="192"/>
        <v>947</v>
      </c>
      <c r="V29" s="12">
        <f t="shared" si="192"/>
        <v>948</v>
      </c>
      <c r="W29" s="12">
        <f t="shared" si="192"/>
        <v>949</v>
      </c>
      <c r="X29" s="12">
        <f t="shared" si="192"/>
        <v>950</v>
      </c>
      <c r="Y29" s="12">
        <f t="shared" si="192"/>
        <v>951</v>
      </c>
      <c r="Z29" s="12">
        <f t="shared" si="192"/>
        <v>952</v>
      </c>
      <c r="AA29" s="12">
        <f t="shared" si="192"/>
        <v>953</v>
      </c>
      <c r="AB29" s="12">
        <f t="shared" si="192"/>
        <v>954</v>
      </c>
      <c r="AC29" s="12">
        <f t="shared" si="192"/>
        <v>955</v>
      </c>
      <c r="AD29" s="12">
        <f t="shared" si="192"/>
        <v>956</v>
      </c>
      <c r="AE29" s="12">
        <f t="shared" si="192"/>
        <v>957</v>
      </c>
      <c r="AF29" s="12">
        <f t="shared" si="192"/>
        <v>958</v>
      </c>
      <c r="AG29" s="12">
        <f t="shared" si="192"/>
        <v>959</v>
      </c>
      <c r="AI29" s="13">
        <f t="shared" si="18"/>
        <v>1456</v>
      </c>
      <c r="AJ29" s="13">
        <f t="shared" si="4"/>
        <v>1457</v>
      </c>
      <c r="AK29" s="13">
        <f t="shared" ref="AK29:AX29" si="193">AJ29+1</f>
        <v>1458</v>
      </c>
      <c r="AL29" s="13">
        <f t="shared" si="193"/>
        <v>1459</v>
      </c>
      <c r="AM29" s="13">
        <f t="shared" si="193"/>
        <v>1460</v>
      </c>
      <c r="AN29" s="13">
        <f t="shared" si="193"/>
        <v>1461</v>
      </c>
      <c r="AO29" s="13">
        <f t="shared" si="193"/>
        <v>1462</v>
      </c>
      <c r="AP29" s="13">
        <f t="shared" si="193"/>
        <v>1463</v>
      </c>
      <c r="AQ29" s="13">
        <f t="shared" si="193"/>
        <v>1464</v>
      </c>
      <c r="AR29" s="13">
        <f t="shared" si="193"/>
        <v>1465</v>
      </c>
      <c r="AS29" s="13">
        <f t="shared" si="193"/>
        <v>1466</v>
      </c>
      <c r="AT29" s="13">
        <f t="shared" si="193"/>
        <v>1467</v>
      </c>
      <c r="AU29" s="13">
        <f t="shared" si="193"/>
        <v>1468</v>
      </c>
      <c r="AV29" s="13">
        <f t="shared" si="193"/>
        <v>1469</v>
      </c>
      <c r="AW29" s="13">
        <f t="shared" si="193"/>
        <v>1470</v>
      </c>
      <c r="AX29" s="13">
        <f t="shared" si="193"/>
        <v>1471</v>
      </c>
      <c r="AZ29" s="14">
        <f t="shared" si="20"/>
        <v>1968</v>
      </c>
      <c r="BA29" s="14">
        <f t="shared" si="6"/>
        <v>1969</v>
      </c>
      <c r="BB29" s="14">
        <f t="shared" ref="BB29:BO29" si="194">BA29+1</f>
        <v>1970</v>
      </c>
      <c r="BC29" s="14">
        <f t="shared" si="194"/>
        <v>1971</v>
      </c>
      <c r="BD29" s="14">
        <f t="shared" si="194"/>
        <v>1972</v>
      </c>
      <c r="BE29" s="14">
        <f t="shared" si="194"/>
        <v>1973</v>
      </c>
      <c r="BF29" s="14">
        <f t="shared" si="194"/>
        <v>1974</v>
      </c>
      <c r="BG29" s="14">
        <f t="shared" si="194"/>
        <v>1975</v>
      </c>
      <c r="BH29" s="14">
        <f t="shared" si="194"/>
        <v>1976</v>
      </c>
      <c r="BI29" s="14">
        <f t="shared" si="194"/>
        <v>1977</v>
      </c>
      <c r="BJ29" s="14">
        <f t="shared" si="194"/>
        <v>1978</v>
      </c>
      <c r="BK29" s="14">
        <f t="shared" si="194"/>
        <v>1979</v>
      </c>
      <c r="BL29" s="14">
        <f t="shared" si="194"/>
        <v>1980</v>
      </c>
      <c r="BM29" s="14">
        <f t="shared" si="194"/>
        <v>1981</v>
      </c>
      <c r="BN29" s="14">
        <f t="shared" si="194"/>
        <v>1982</v>
      </c>
      <c r="BO29" s="14">
        <f t="shared" si="194"/>
        <v>1983</v>
      </c>
      <c r="BQ29" s="15">
        <f t="shared" si="22"/>
        <v>2480</v>
      </c>
      <c r="BR29" s="15">
        <f t="shared" si="8"/>
        <v>2481</v>
      </c>
      <c r="BS29" s="15">
        <f t="shared" ref="BS29:CF29" si="195">BR29+1</f>
        <v>2482</v>
      </c>
      <c r="BT29" s="15">
        <f t="shared" si="195"/>
        <v>2483</v>
      </c>
      <c r="BU29" s="15">
        <f t="shared" si="195"/>
        <v>2484</v>
      </c>
      <c r="BV29" s="15">
        <f t="shared" si="195"/>
        <v>2485</v>
      </c>
      <c r="BW29" s="15">
        <f t="shared" si="195"/>
        <v>2486</v>
      </c>
      <c r="BX29" s="15">
        <f t="shared" si="195"/>
        <v>2487</v>
      </c>
      <c r="BY29" s="15">
        <f t="shared" si="195"/>
        <v>2488</v>
      </c>
      <c r="BZ29" s="15">
        <f t="shared" si="195"/>
        <v>2489</v>
      </c>
      <c r="CA29" s="15">
        <f t="shared" si="195"/>
        <v>2490</v>
      </c>
      <c r="CB29" s="15">
        <f t="shared" si="195"/>
        <v>2491</v>
      </c>
      <c r="CC29" s="15">
        <f t="shared" si="195"/>
        <v>2492</v>
      </c>
      <c r="CD29" s="15">
        <f t="shared" si="195"/>
        <v>2493</v>
      </c>
      <c r="CE29" s="15">
        <f t="shared" si="195"/>
        <v>2494</v>
      </c>
      <c r="CF29" s="15">
        <f t="shared" si="195"/>
        <v>2495</v>
      </c>
      <c r="CH29" s="16">
        <f t="shared" si="24"/>
        <v>2992</v>
      </c>
      <c r="CI29" s="16">
        <f t="shared" si="10"/>
        <v>2993</v>
      </c>
      <c r="CJ29" s="16">
        <f t="shared" ref="CJ29:CW29" si="196">CI29+1</f>
        <v>2994</v>
      </c>
      <c r="CK29" s="16">
        <f t="shared" si="196"/>
        <v>2995</v>
      </c>
      <c r="CL29" s="16">
        <f t="shared" si="196"/>
        <v>2996</v>
      </c>
      <c r="CM29" s="16">
        <f t="shared" si="196"/>
        <v>2997</v>
      </c>
      <c r="CN29" s="16">
        <f t="shared" si="196"/>
        <v>2998</v>
      </c>
      <c r="CO29" s="16">
        <f t="shared" si="196"/>
        <v>2999</v>
      </c>
      <c r="CP29" s="16">
        <f t="shared" si="196"/>
        <v>3000</v>
      </c>
      <c r="CQ29" s="16">
        <f t="shared" si="196"/>
        <v>3001</v>
      </c>
      <c r="CR29" s="16">
        <f t="shared" si="196"/>
        <v>3002</v>
      </c>
      <c r="CS29" s="16">
        <f t="shared" si="196"/>
        <v>3003</v>
      </c>
      <c r="CT29" s="16">
        <f t="shared" si="196"/>
        <v>3004</v>
      </c>
      <c r="CU29" s="16">
        <f t="shared" si="196"/>
        <v>3005</v>
      </c>
      <c r="CV29" s="16">
        <f t="shared" si="196"/>
        <v>3006</v>
      </c>
      <c r="CW29" s="16">
        <f t="shared" si="196"/>
        <v>3007</v>
      </c>
      <c r="CY29" s="10">
        <f t="shared" si="26"/>
        <v>3504</v>
      </c>
      <c r="CZ29" s="10">
        <f t="shared" si="12"/>
        <v>3505</v>
      </c>
      <c r="DA29" s="10">
        <f t="shared" ref="DA29:DN29" si="197">CZ29+1</f>
        <v>3506</v>
      </c>
      <c r="DB29" s="10">
        <f t="shared" si="197"/>
        <v>3507</v>
      </c>
      <c r="DC29" s="10">
        <f t="shared" si="197"/>
        <v>3508</v>
      </c>
      <c r="DD29" s="10">
        <f t="shared" si="197"/>
        <v>3509</v>
      </c>
      <c r="DE29" s="10">
        <f t="shared" si="197"/>
        <v>3510</v>
      </c>
      <c r="DF29" s="10">
        <f t="shared" si="197"/>
        <v>3511</v>
      </c>
      <c r="DG29" s="10">
        <f t="shared" si="197"/>
        <v>3512</v>
      </c>
      <c r="DH29" s="10">
        <f t="shared" si="197"/>
        <v>3513</v>
      </c>
      <c r="DI29" s="10">
        <f t="shared" si="197"/>
        <v>3514</v>
      </c>
      <c r="DJ29" s="10">
        <f t="shared" si="197"/>
        <v>3515</v>
      </c>
      <c r="DK29" s="10">
        <f t="shared" si="197"/>
        <v>3516</v>
      </c>
      <c r="DL29" s="10">
        <f t="shared" si="197"/>
        <v>3517</v>
      </c>
      <c r="DM29" s="10">
        <f t="shared" si="197"/>
        <v>3518</v>
      </c>
      <c r="DN29" s="10">
        <f t="shared" si="197"/>
        <v>3519</v>
      </c>
      <c r="DP29" s="12">
        <f t="shared" si="28"/>
        <v>4016</v>
      </c>
      <c r="DQ29" s="12">
        <f t="shared" si="14"/>
        <v>4017</v>
      </c>
      <c r="DR29" s="12">
        <f t="shared" ref="DR29:EE29" si="198">DQ29+1</f>
        <v>4018</v>
      </c>
      <c r="DS29" s="12">
        <f t="shared" si="198"/>
        <v>4019</v>
      </c>
      <c r="DT29" s="12">
        <f t="shared" si="198"/>
        <v>4020</v>
      </c>
      <c r="DU29" s="12">
        <f t="shared" si="198"/>
        <v>4021</v>
      </c>
      <c r="DV29" s="12">
        <f t="shared" si="198"/>
        <v>4022</v>
      </c>
      <c r="DW29" s="12">
        <f t="shared" si="198"/>
        <v>4023</v>
      </c>
      <c r="DX29" s="12">
        <f t="shared" si="198"/>
        <v>4024</v>
      </c>
      <c r="DY29" s="12">
        <f t="shared" si="198"/>
        <v>4025</v>
      </c>
      <c r="DZ29" s="12">
        <f t="shared" si="198"/>
        <v>4026</v>
      </c>
      <c r="EA29" s="12">
        <f t="shared" si="198"/>
        <v>4027</v>
      </c>
      <c r="EB29" s="12">
        <f t="shared" si="198"/>
        <v>4028</v>
      </c>
      <c r="EC29" s="12">
        <f t="shared" si="198"/>
        <v>4029</v>
      </c>
      <c r="ED29" s="12">
        <f t="shared" si="198"/>
        <v>4030</v>
      </c>
      <c r="EE29" s="12">
        <f t="shared" si="198"/>
        <v>4031</v>
      </c>
    </row>
    <row r="30" spans="1:135" x14ac:dyDescent="0.25">
      <c r="A30" s="10">
        <f t="shared" si="16"/>
        <v>448</v>
      </c>
      <c r="B30" s="10">
        <f t="shared" si="0"/>
        <v>449</v>
      </c>
      <c r="C30" s="10">
        <f t="shared" si="128"/>
        <v>450</v>
      </c>
      <c r="D30" s="10">
        <f t="shared" si="128"/>
        <v>451</v>
      </c>
      <c r="E30" s="10">
        <f t="shared" si="128"/>
        <v>452</v>
      </c>
      <c r="F30" s="10">
        <f t="shared" si="128"/>
        <v>453</v>
      </c>
      <c r="G30" s="10">
        <f t="shared" si="128"/>
        <v>454</v>
      </c>
      <c r="H30" s="10">
        <f t="shared" si="128"/>
        <v>455</v>
      </c>
      <c r="I30" s="10">
        <f t="shared" si="128"/>
        <v>456</v>
      </c>
      <c r="J30" s="10">
        <f t="shared" si="128"/>
        <v>457</v>
      </c>
      <c r="K30" s="10">
        <f t="shared" si="128"/>
        <v>458</v>
      </c>
      <c r="L30" s="10">
        <f t="shared" si="128"/>
        <v>459</v>
      </c>
      <c r="M30" s="10">
        <f t="shared" si="128"/>
        <v>460</v>
      </c>
      <c r="N30" s="10">
        <f t="shared" si="128"/>
        <v>461</v>
      </c>
      <c r="O30" s="10">
        <f t="shared" si="128"/>
        <v>462</v>
      </c>
      <c r="P30" s="10">
        <f t="shared" si="128"/>
        <v>463</v>
      </c>
      <c r="R30" s="12">
        <f t="shared" si="17"/>
        <v>960</v>
      </c>
      <c r="S30" s="12">
        <f t="shared" si="2"/>
        <v>961</v>
      </c>
      <c r="T30" s="12">
        <f t="shared" ref="T30:AG30" si="199">S30+1</f>
        <v>962</v>
      </c>
      <c r="U30" s="12">
        <f t="shared" si="199"/>
        <v>963</v>
      </c>
      <c r="V30" s="12">
        <f t="shared" si="199"/>
        <v>964</v>
      </c>
      <c r="W30" s="12">
        <f t="shared" si="199"/>
        <v>965</v>
      </c>
      <c r="X30" s="12">
        <f t="shared" si="199"/>
        <v>966</v>
      </c>
      <c r="Y30" s="12">
        <f t="shared" si="199"/>
        <v>967</v>
      </c>
      <c r="Z30" s="12">
        <f t="shared" si="199"/>
        <v>968</v>
      </c>
      <c r="AA30" s="12">
        <f t="shared" si="199"/>
        <v>969</v>
      </c>
      <c r="AB30" s="12">
        <f t="shared" si="199"/>
        <v>970</v>
      </c>
      <c r="AC30" s="12">
        <f t="shared" si="199"/>
        <v>971</v>
      </c>
      <c r="AD30" s="12">
        <f t="shared" si="199"/>
        <v>972</v>
      </c>
      <c r="AE30" s="12">
        <f t="shared" si="199"/>
        <v>973</v>
      </c>
      <c r="AF30" s="12">
        <f t="shared" si="199"/>
        <v>974</v>
      </c>
      <c r="AG30" s="12">
        <f t="shared" si="199"/>
        <v>975</v>
      </c>
      <c r="AI30" s="13">
        <f t="shared" si="18"/>
        <v>1472</v>
      </c>
      <c r="AJ30" s="13">
        <f t="shared" si="4"/>
        <v>1473</v>
      </c>
      <c r="AK30" s="13">
        <f t="shared" ref="AK30:AX30" si="200">AJ30+1</f>
        <v>1474</v>
      </c>
      <c r="AL30" s="13">
        <f t="shared" si="200"/>
        <v>1475</v>
      </c>
      <c r="AM30" s="13">
        <f t="shared" si="200"/>
        <v>1476</v>
      </c>
      <c r="AN30" s="13">
        <f t="shared" si="200"/>
        <v>1477</v>
      </c>
      <c r="AO30" s="13">
        <f t="shared" si="200"/>
        <v>1478</v>
      </c>
      <c r="AP30" s="13">
        <f t="shared" si="200"/>
        <v>1479</v>
      </c>
      <c r="AQ30" s="13">
        <f t="shared" si="200"/>
        <v>1480</v>
      </c>
      <c r="AR30" s="13">
        <f t="shared" si="200"/>
        <v>1481</v>
      </c>
      <c r="AS30" s="13">
        <f t="shared" si="200"/>
        <v>1482</v>
      </c>
      <c r="AT30" s="13">
        <f t="shared" si="200"/>
        <v>1483</v>
      </c>
      <c r="AU30" s="13">
        <f t="shared" si="200"/>
        <v>1484</v>
      </c>
      <c r="AV30" s="13">
        <f t="shared" si="200"/>
        <v>1485</v>
      </c>
      <c r="AW30" s="13">
        <f t="shared" si="200"/>
        <v>1486</v>
      </c>
      <c r="AX30" s="13">
        <f t="shared" si="200"/>
        <v>1487</v>
      </c>
      <c r="AZ30" s="14">
        <f t="shared" si="20"/>
        <v>1984</v>
      </c>
      <c r="BA30" s="14">
        <f t="shared" si="6"/>
        <v>1985</v>
      </c>
      <c r="BB30" s="14">
        <f t="shared" ref="BB30:BO30" si="201">BA30+1</f>
        <v>1986</v>
      </c>
      <c r="BC30" s="14">
        <f t="shared" si="201"/>
        <v>1987</v>
      </c>
      <c r="BD30" s="14">
        <f t="shared" si="201"/>
        <v>1988</v>
      </c>
      <c r="BE30" s="14">
        <f t="shared" si="201"/>
        <v>1989</v>
      </c>
      <c r="BF30" s="14">
        <f t="shared" si="201"/>
        <v>1990</v>
      </c>
      <c r="BG30" s="14">
        <f t="shared" si="201"/>
        <v>1991</v>
      </c>
      <c r="BH30" s="14">
        <f t="shared" si="201"/>
        <v>1992</v>
      </c>
      <c r="BI30" s="14">
        <f t="shared" si="201"/>
        <v>1993</v>
      </c>
      <c r="BJ30" s="14">
        <f t="shared" si="201"/>
        <v>1994</v>
      </c>
      <c r="BK30" s="14">
        <f t="shared" si="201"/>
        <v>1995</v>
      </c>
      <c r="BL30" s="14">
        <f t="shared" si="201"/>
        <v>1996</v>
      </c>
      <c r="BM30" s="14">
        <f t="shared" si="201"/>
        <v>1997</v>
      </c>
      <c r="BN30" s="14">
        <f t="shared" si="201"/>
        <v>1998</v>
      </c>
      <c r="BO30" s="14">
        <f t="shared" si="201"/>
        <v>1999</v>
      </c>
      <c r="BQ30" s="15">
        <f t="shared" si="22"/>
        <v>2496</v>
      </c>
      <c r="BR30" s="15">
        <f t="shared" si="8"/>
        <v>2497</v>
      </c>
      <c r="BS30" s="15">
        <f t="shared" ref="BS30:CF30" si="202">BR30+1</f>
        <v>2498</v>
      </c>
      <c r="BT30" s="15">
        <f t="shared" si="202"/>
        <v>2499</v>
      </c>
      <c r="BU30" s="15">
        <f t="shared" si="202"/>
        <v>2500</v>
      </c>
      <c r="BV30" s="15">
        <f t="shared" si="202"/>
        <v>2501</v>
      </c>
      <c r="BW30" s="15">
        <f t="shared" si="202"/>
        <v>2502</v>
      </c>
      <c r="BX30" s="15">
        <f t="shared" si="202"/>
        <v>2503</v>
      </c>
      <c r="BY30" s="15">
        <f t="shared" si="202"/>
        <v>2504</v>
      </c>
      <c r="BZ30" s="15">
        <f t="shared" si="202"/>
        <v>2505</v>
      </c>
      <c r="CA30" s="15">
        <f t="shared" si="202"/>
        <v>2506</v>
      </c>
      <c r="CB30" s="15">
        <f t="shared" si="202"/>
        <v>2507</v>
      </c>
      <c r="CC30" s="15">
        <f t="shared" si="202"/>
        <v>2508</v>
      </c>
      <c r="CD30" s="15">
        <f t="shared" si="202"/>
        <v>2509</v>
      </c>
      <c r="CE30" s="15">
        <f t="shared" si="202"/>
        <v>2510</v>
      </c>
      <c r="CF30" s="15">
        <f t="shared" si="202"/>
        <v>2511</v>
      </c>
      <c r="CH30" s="16">
        <f t="shared" si="24"/>
        <v>3008</v>
      </c>
      <c r="CI30" s="16">
        <f t="shared" si="10"/>
        <v>3009</v>
      </c>
      <c r="CJ30" s="16">
        <f t="shared" ref="CJ30:CW30" si="203">CI30+1</f>
        <v>3010</v>
      </c>
      <c r="CK30" s="16">
        <f t="shared" si="203"/>
        <v>3011</v>
      </c>
      <c r="CL30" s="16">
        <f t="shared" si="203"/>
        <v>3012</v>
      </c>
      <c r="CM30" s="16">
        <f t="shared" si="203"/>
        <v>3013</v>
      </c>
      <c r="CN30" s="16">
        <f t="shared" si="203"/>
        <v>3014</v>
      </c>
      <c r="CO30" s="16">
        <f t="shared" si="203"/>
        <v>3015</v>
      </c>
      <c r="CP30" s="16">
        <f t="shared" si="203"/>
        <v>3016</v>
      </c>
      <c r="CQ30" s="16">
        <f t="shared" si="203"/>
        <v>3017</v>
      </c>
      <c r="CR30" s="16">
        <f t="shared" si="203"/>
        <v>3018</v>
      </c>
      <c r="CS30" s="16">
        <f t="shared" si="203"/>
        <v>3019</v>
      </c>
      <c r="CT30" s="16">
        <f t="shared" si="203"/>
        <v>3020</v>
      </c>
      <c r="CU30" s="16">
        <f t="shared" si="203"/>
        <v>3021</v>
      </c>
      <c r="CV30" s="16">
        <f t="shared" si="203"/>
        <v>3022</v>
      </c>
      <c r="CW30" s="16">
        <f t="shared" si="203"/>
        <v>3023</v>
      </c>
      <c r="CY30" s="10">
        <f t="shared" si="26"/>
        <v>3520</v>
      </c>
      <c r="CZ30" s="10">
        <f t="shared" si="12"/>
        <v>3521</v>
      </c>
      <c r="DA30" s="10">
        <f t="shared" ref="DA30:DN30" si="204">CZ30+1</f>
        <v>3522</v>
      </c>
      <c r="DB30" s="10">
        <f t="shared" si="204"/>
        <v>3523</v>
      </c>
      <c r="DC30" s="10">
        <f t="shared" si="204"/>
        <v>3524</v>
      </c>
      <c r="DD30" s="10">
        <f t="shared" si="204"/>
        <v>3525</v>
      </c>
      <c r="DE30" s="10">
        <f t="shared" si="204"/>
        <v>3526</v>
      </c>
      <c r="DF30" s="10">
        <f t="shared" si="204"/>
        <v>3527</v>
      </c>
      <c r="DG30" s="10">
        <f t="shared" si="204"/>
        <v>3528</v>
      </c>
      <c r="DH30" s="10">
        <f t="shared" si="204"/>
        <v>3529</v>
      </c>
      <c r="DI30" s="10">
        <f t="shared" si="204"/>
        <v>3530</v>
      </c>
      <c r="DJ30" s="10">
        <f t="shared" si="204"/>
        <v>3531</v>
      </c>
      <c r="DK30" s="10">
        <f t="shared" si="204"/>
        <v>3532</v>
      </c>
      <c r="DL30" s="10">
        <f t="shared" si="204"/>
        <v>3533</v>
      </c>
      <c r="DM30" s="10">
        <f t="shared" si="204"/>
        <v>3534</v>
      </c>
      <c r="DN30" s="10">
        <f t="shared" si="204"/>
        <v>3535</v>
      </c>
      <c r="DP30" s="12">
        <f t="shared" si="28"/>
        <v>4032</v>
      </c>
      <c r="DQ30" s="12">
        <f t="shared" si="14"/>
        <v>4033</v>
      </c>
      <c r="DR30" s="12">
        <f t="shared" ref="DR30:EE30" si="205">DQ30+1</f>
        <v>4034</v>
      </c>
      <c r="DS30" s="12">
        <f t="shared" si="205"/>
        <v>4035</v>
      </c>
      <c r="DT30" s="12">
        <f t="shared" si="205"/>
        <v>4036</v>
      </c>
      <c r="DU30" s="12">
        <f t="shared" si="205"/>
        <v>4037</v>
      </c>
      <c r="DV30" s="12">
        <f t="shared" si="205"/>
        <v>4038</v>
      </c>
      <c r="DW30" s="12">
        <f t="shared" si="205"/>
        <v>4039</v>
      </c>
      <c r="DX30" s="12">
        <f t="shared" si="205"/>
        <v>4040</v>
      </c>
      <c r="DY30" s="12">
        <f t="shared" si="205"/>
        <v>4041</v>
      </c>
      <c r="DZ30" s="12">
        <f t="shared" si="205"/>
        <v>4042</v>
      </c>
      <c r="EA30" s="12">
        <f t="shared" si="205"/>
        <v>4043</v>
      </c>
      <c r="EB30" s="12">
        <f t="shared" si="205"/>
        <v>4044</v>
      </c>
      <c r="EC30" s="12">
        <f t="shared" si="205"/>
        <v>4045</v>
      </c>
      <c r="ED30" s="12">
        <f t="shared" si="205"/>
        <v>4046</v>
      </c>
      <c r="EE30" s="12">
        <f t="shared" si="205"/>
        <v>4047</v>
      </c>
    </row>
    <row r="31" spans="1:135" x14ac:dyDescent="0.25">
      <c r="A31" s="10">
        <f t="shared" si="16"/>
        <v>464</v>
      </c>
      <c r="B31" s="10">
        <f t="shared" si="0"/>
        <v>465</v>
      </c>
      <c r="C31" s="10">
        <f t="shared" si="128"/>
        <v>466</v>
      </c>
      <c r="D31" s="10">
        <f t="shared" si="128"/>
        <v>467</v>
      </c>
      <c r="E31" s="10">
        <f t="shared" si="128"/>
        <v>468</v>
      </c>
      <c r="F31" s="10">
        <f t="shared" si="128"/>
        <v>469</v>
      </c>
      <c r="G31" s="10">
        <f t="shared" si="128"/>
        <v>470</v>
      </c>
      <c r="H31" s="10">
        <f t="shared" si="128"/>
        <v>471</v>
      </c>
      <c r="I31" s="10">
        <f t="shared" si="128"/>
        <v>472</v>
      </c>
      <c r="J31" s="10">
        <f t="shared" si="128"/>
        <v>473</v>
      </c>
      <c r="K31" s="10">
        <f t="shared" si="128"/>
        <v>474</v>
      </c>
      <c r="L31" s="10">
        <f t="shared" si="128"/>
        <v>475</v>
      </c>
      <c r="M31" s="10">
        <f t="shared" si="128"/>
        <v>476</v>
      </c>
      <c r="N31" s="10">
        <f t="shared" si="128"/>
        <v>477</v>
      </c>
      <c r="O31" s="10">
        <f t="shared" si="128"/>
        <v>478</v>
      </c>
      <c r="P31" s="10">
        <f t="shared" si="128"/>
        <v>479</v>
      </c>
      <c r="R31" s="12">
        <f t="shared" si="17"/>
        <v>976</v>
      </c>
      <c r="S31" s="12">
        <f t="shared" si="2"/>
        <v>977</v>
      </c>
      <c r="T31" s="12">
        <f t="shared" ref="T31:AG31" si="206">S31+1</f>
        <v>978</v>
      </c>
      <c r="U31" s="12">
        <f t="shared" si="206"/>
        <v>979</v>
      </c>
      <c r="V31" s="12">
        <f t="shared" si="206"/>
        <v>980</v>
      </c>
      <c r="W31" s="12">
        <f t="shared" si="206"/>
        <v>981</v>
      </c>
      <c r="X31" s="12">
        <f t="shared" si="206"/>
        <v>982</v>
      </c>
      <c r="Y31" s="12">
        <f t="shared" si="206"/>
        <v>983</v>
      </c>
      <c r="Z31" s="12">
        <f t="shared" si="206"/>
        <v>984</v>
      </c>
      <c r="AA31" s="12">
        <f t="shared" si="206"/>
        <v>985</v>
      </c>
      <c r="AB31" s="12">
        <f t="shared" si="206"/>
        <v>986</v>
      </c>
      <c r="AC31" s="12">
        <f t="shared" si="206"/>
        <v>987</v>
      </c>
      <c r="AD31" s="12">
        <f t="shared" si="206"/>
        <v>988</v>
      </c>
      <c r="AE31" s="12">
        <f t="shared" si="206"/>
        <v>989</v>
      </c>
      <c r="AF31" s="12">
        <f t="shared" si="206"/>
        <v>990</v>
      </c>
      <c r="AG31" s="12">
        <f t="shared" si="206"/>
        <v>991</v>
      </c>
      <c r="AI31" s="13">
        <f t="shared" si="18"/>
        <v>1488</v>
      </c>
      <c r="AJ31" s="13">
        <f t="shared" si="4"/>
        <v>1489</v>
      </c>
      <c r="AK31" s="13">
        <f t="shared" ref="AK31:AX31" si="207">AJ31+1</f>
        <v>1490</v>
      </c>
      <c r="AL31" s="13">
        <f t="shared" si="207"/>
        <v>1491</v>
      </c>
      <c r="AM31" s="13">
        <f t="shared" si="207"/>
        <v>1492</v>
      </c>
      <c r="AN31" s="13">
        <f t="shared" si="207"/>
        <v>1493</v>
      </c>
      <c r="AO31" s="13">
        <f t="shared" si="207"/>
        <v>1494</v>
      </c>
      <c r="AP31" s="13">
        <f t="shared" si="207"/>
        <v>1495</v>
      </c>
      <c r="AQ31" s="13">
        <f t="shared" si="207"/>
        <v>1496</v>
      </c>
      <c r="AR31" s="13">
        <f t="shared" si="207"/>
        <v>1497</v>
      </c>
      <c r="AS31" s="13">
        <f t="shared" si="207"/>
        <v>1498</v>
      </c>
      <c r="AT31" s="13">
        <f t="shared" si="207"/>
        <v>1499</v>
      </c>
      <c r="AU31" s="13">
        <f t="shared" si="207"/>
        <v>1500</v>
      </c>
      <c r="AV31" s="13">
        <f t="shared" si="207"/>
        <v>1501</v>
      </c>
      <c r="AW31" s="13">
        <f t="shared" si="207"/>
        <v>1502</v>
      </c>
      <c r="AX31" s="13">
        <f t="shared" si="207"/>
        <v>1503</v>
      </c>
      <c r="AZ31" s="14">
        <f t="shared" si="20"/>
        <v>2000</v>
      </c>
      <c r="BA31" s="14">
        <f t="shared" si="6"/>
        <v>2001</v>
      </c>
      <c r="BB31" s="14">
        <f t="shared" ref="BB31:BO31" si="208">BA31+1</f>
        <v>2002</v>
      </c>
      <c r="BC31" s="14">
        <f t="shared" si="208"/>
        <v>2003</v>
      </c>
      <c r="BD31" s="14">
        <f t="shared" si="208"/>
        <v>2004</v>
      </c>
      <c r="BE31" s="14">
        <f t="shared" si="208"/>
        <v>2005</v>
      </c>
      <c r="BF31" s="14">
        <f t="shared" si="208"/>
        <v>2006</v>
      </c>
      <c r="BG31" s="14">
        <f t="shared" si="208"/>
        <v>2007</v>
      </c>
      <c r="BH31" s="14">
        <f t="shared" si="208"/>
        <v>2008</v>
      </c>
      <c r="BI31" s="14">
        <f t="shared" si="208"/>
        <v>2009</v>
      </c>
      <c r="BJ31" s="14">
        <f t="shared" si="208"/>
        <v>2010</v>
      </c>
      <c r="BK31" s="14">
        <f t="shared" si="208"/>
        <v>2011</v>
      </c>
      <c r="BL31" s="14">
        <f t="shared" si="208"/>
        <v>2012</v>
      </c>
      <c r="BM31" s="14">
        <f t="shared" si="208"/>
        <v>2013</v>
      </c>
      <c r="BN31" s="14">
        <f t="shared" si="208"/>
        <v>2014</v>
      </c>
      <c r="BO31" s="14">
        <f t="shared" si="208"/>
        <v>2015</v>
      </c>
      <c r="BQ31" s="15">
        <f t="shared" si="22"/>
        <v>2512</v>
      </c>
      <c r="BR31" s="15">
        <f t="shared" si="8"/>
        <v>2513</v>
      </c>
      <c r="BS31" s="15">
        <f t="shared" ref="BS31:CF31" si="209">BR31+1</f>
        <v>2514</v>
      </c>
      <c r="BT31" s="15">
        <f t="shared" si="209"/>
        <v>2515</v>
      </c>
      <c r="BU31" s="15">
        <f t="shared" si="209"/>
        <v>2516</v>
      </c>
      <c r="BV31" s="15">
        <f t="shared" si="209"/>
        <v>2517</v>
      </c>
      <c r="BW31" s="15">
        <f t="shared" si="209"/>
        <v>2518</v>
      </c>
      <c r="BX31" s="15">
        <f t="shared" si="209"/>
        <v>2519</v>
      </c>
      <c r="BY31" s="15">
        <f t="shared" si="209"/>
        <v>2520</v>
      </c>
      <c r="BZ31" s="15">
        <f t="shared" si="209"/>
        <v>2521</v>
      </c>
      <c r="CA31" s="15">
        <f t="shared" si="209"/>
        <v>2522</v>
      </c>
      <c r="CB31" s="15">
        <f t="shared" si="209"/>
        <v>2523</v>
      </c>
      <c r="CC31" s="15">
        <f t="shared" si="209"/>
        <v>2524</v>
      </c>
      <c r="CD31" s="15">
        <f t="shared" si="209"/>
        <v>2525</v>
      </c>
      <c r="CE31" s="15">
        <f t="shared" si="209"/>
        <v>2526</v>
      </c>
      <c r="CF31" s="15">
        <f t="shared" si="209"/>
        <v>2527</v>
      </c>
      <c r="CH31" s="16">
        <f t="shared" si="24"/>
        <v>3024</v>
      </c>
      <c r="CI31" s="16">
        <f t="shared" si="10"/>
        <v>3025</v>
      </c>
      <c r="CJ31" s="16">
        <f t="shared" ref="CJ31:CW31" si="210">CI31+1</f>
        <v>3026</v>
      </c>
      <c r="CK31" s="16">
        <f t="shared" si="210"/>
        <v>3027</v>
      </c>
      <c r="CL31" s="16">
        <f t="shared" si="210"/>
        <v>3028</v>
      </c>
      <c r="CM31" s="16">
        <f t="shared" si="210"/>
        <v>3029</v>
      </c>
      <c r="CN31" s="16">
        <f t="shared" si="210"/>
        <v>3030</v>
      </c>
      <c r="CO31" s="16">
        <f t="shared" si="210"/>
        <v>3031</v>
      </c>
      <c r="CP31" s="16">
        <f t="shared" si="210"/>
        <v>3032</v>
      </c>
      <c r="CQ31" s="16">
        <f t="shared" si="210"/>
        <v>3033</v>
      </c>
      <c r="CR31" s="16">
        <f t="shared" si="210"/>
        <v>3034</v>
      </c>
      <c r="CS31" s="16">
        <f t="shared" si="210"/>
        <v>3035</v>
      </c>
      <c r="CT31" s="16">
        <f t="shared" si="210"/>
        <v>3036</v>
      </c>
      <c r="CU31" s="16">
        <f t="shared" si="210"/>
        <v>3037</v>
      </c>
      <c r="CV31" s="16">
        <f t="shared" si="210"/>
        <v>3038</v>
      </c>
      <c r="CW31" s="16">
        <f t="shared" si="210"/>
        <v>3039</v>
      </c>
      <c r="CY31" s="10">
        <f t="shared" si="26"/>
        <v>3536</v>
      </c>
      <c r="CZ31" s="10">
        <f t="shared" si="12"/>
        <v>3537</v>
      </c>
      <c r="DA31" s="10">
        <f t="shared" ref="DA31:DN31" si="211">CZ31+1</f>
        <v>3538</v>
      </c>
      <c r="DB31" s="10">
        <f t="shared" si="211"/>
        <v>3539</v>
      </c>
      <c r="DC31" s="10">
        <f t="shared" si="211"/>
        <v>3540</v>
      </c>
      <c r="DD31" s="10">
        <f t="shared" si="211"/>
        <v>3541</v>
      </c>
      <c r="DE31" s="10">
        <f t="shared" si="211"/>
        <v>3542</v>
      </c>
      <c r="DF31" s="10">
        <f t="shared" si="211"/>
        <v>3543</v>
      </c>
      <c r="DG31" s="10">
        <f t="shared" si="211"/>
        <v>3544</v>
      </c>
      <c r="DH31" s="10">
        <f t="shared" si="211"/>
        <v>3545</v>
      </c>
      <c r="DI31" s="10">
        <f t="shared" si="211"/>
        <v>3546</v>
      </c>
      <c r="DJ31" s="10">
        <f t="shared" si="211"/>
        <v>3547</v>
      </c>
      <c r="DK31" s="10">
        <f t="shared" si="211"/>
        <v>3548</v>
      </c>
      <c r="DL31" s="10">
        <f t="shared" si="211"/>
        <v>3549</v>
      </c>
      <c r="DM31" s="10">
        <f t="shared" si="211"/>
        <v>3550</v>
      </c>
      <c r="DN31" s="10">
        <f t="shared" si="211"/>
        <v>3551</v>
      </c>
      <c r="DP31" s="12">
        <f t="shared" si="28"/>
        <v>4048</v>
      </c>
      <c r="DQ31" s="12">
        <f t="shared" si="14"/>
        <v>4049</v>
      </c>
      <c r="DR31" s="12">
        <f t="shared" ref="DR31:EE31" si="212">DQ31+1</f>
        <v>4050</v>
      </c>
      <c r="DS31" s="12">
        <f t="shared" si="212"/>
        <v>4051</v>
      </c>
      <c r="DT31" s="12">
        <f t="shared" si="212"/>
        <v>4052</v>
      </c>
      <c r="DU31" s="12">
        <f t="shared" si="212"/>
        <v>4053</v>
      </c>
      <c r="DV31" s="12">
        <f t="shared" si="212"/>
        <v>4054</v>
      </c>
      <c r="DW31" s="12">
        <f t="shared" si="212"/>
        <v>4055</v>
      </c>
      <c r="DX31" s="12">
        <f t="shared" si="212"/>
        <v>4056</v>
      </c>
      <c r="DY31" s="12">
        <f t="shared" si="212"/>
        <v>4057</v>
      </c>
      <c r="DZ31" s="12">
        <f t="shared" si="212"/>
        <v>4058</v>
      </c>
      <c r="EA31" s="12">
        <f t="shared" si="212"/>
        <v>4059</v>
      </c>
      <c r="EB31" s="12">
        <f t="shared" si="212"/>
        <v>4060</v>
      </c>
      <c r="EC31" s="12">
        <f t="shared" si="212"/>
        <v>4061</v>
      </c>
      <c r="ED31" s="12">
        <f t="shared" si="212"/>
        <v>4062</v>
      </c>
      <c r="EE31" s="12">
        <f t="shared" si="212"/>
        <v>4063</v>
      </c>
    </row>
    <row r="32" spans="1:135" x14ac:dyDescent="0.25">
      <c r="A32" s="10">
        <f t="shared" si="16"/>
        <v>480</v>
      </c>
      <c r="B32" s="10">
        <f t="shared" si="0"/>
        <v>481</v>
      </c>
      <c r="C32" s="10">
        <f t="shared" si="128"/>
        <v>482</v>
      </c>
      <c r="D32" s="10">
        <f t="shared" si="128"/>
        <v>483</v>
      </c>
      <c r="E32" s="10">
        <f t="shared" si="128"/>
        <v>484</v>
      </c>
      <c r="F32" s="10">
        <f t="shared" si="128"/>
        <v>485</v>
      </c>
      <c r="G32" s="10">
        <f t="shared" si="128"/>
        <v>486</v>
      </c>
      <c r="H32" s="10">
        <f t="shared" si="128"/>
        <v>487</v>
      </c>
      <c r="I32" s="10">
        <f t="shared" si="128"/>
        <v>488</v>
      </c>
      <c r="J32" s="10">
        <f t="shared" si="128"/>
        <v>489</v>
      </c>
      <c r="K32" s="10">
        <f t="shared" si="128"/>
        <v>490</v>
      </c>
      <c r="L32" s="10">
        <f t="shared" si="128"/>
        <v>491</v>
      </c>
      <c r="M32" s="10">
        <f t="shared" si="128"/>
        <v>492</v>
      </c>
      <c r="N32" s="10">
        <f t="shared" si="128"/>
        <v>493</v>
      </c>
      <c r="O32" s="10">
        <f t="shared" si="128"/>
        <v>494</v>
      </c>
      <c r="P32" s="10">
        <f t="shared" si="128"/>
        <v>495</v>
      </c>
      <c r="R32" s="12">
        <f t="shared" si="17"/>
        <v>992</v>
      </c>
      <c r="S32" s="12">
        <f t="shared" si="2"/>
        <v>993</v>
      </c>
      <c r="T32" s="12">
        <f t="shared" ref="T32:AG32" si="213">S32+1</f>
        <v>994</v>
      </c>
      <c r="U32" s="12">
        <f t="shared" si="213"/>
        <v>995</v>
      </c>
      <c r="V32" s="12">
        <f t="shared" si="213"/>
        <v>996</v>
      </c>
      <c r="W32" s="12">
        <f t="shared" si="213"/>
        <v>997</v>
      </c>
      <c r="X32" s="12">
        <f t="shared" si="213"/>
        <v>998</v>
      </c>
      <c r="Y32" s="12">
        <f t="shared" si="213"/>
        <v>999</v>
      </c>
      <c r="Z32" s="12">
        <f t="shared" si="213"/>
        <v>1000</v>
      </c>
      <c r="AA32" s="12">
        <f t="shared" si="213"/>
        <v>1001</v>
      </c>
      <c r="AB32" s="12">
        <f t="shared" si="213"/>
        <v>1002</v>
      </c>
      <c r="AC32" s="12">
        <f t="shared" si="213"/>
        <v>1003</v>
      </c>
      <c r="AD32" s="12">
        <f t="shared" si="213"/>
        <v>1004</v>
      </c>
      <c r="AE32" s="12">
        <f t="shared" si="213"/>
        <v>1005</v>
      </c>
      <c r="AF32" s="12">
        <f t="shared" si="213"/>
        <v>1006</v>
      </c>
      <c r="AG32" s="12">
        <f t="shared" si="213"/>
        <v>1007</v>
      </c>
      <c r="AI32" s="13">
        <f t="shared" si="18"/>
        <v>1504</v>
      </c>
      <c r="AJ32" s="13">
        <f t="shared" si="4"/>
        <v>1505</v>
      </c>
      <c r="AK32" s="13">
        <f t="shared" ref="AK32:AX32" si="214">AJ32+1</f>
        <v>1506</v>
      </c>
      <c r="AL32" s="13">
        <f t="shared" si="214"/>
        <v>1507</v>
      </c>
      <c r="AM32" s="13">
        <f t="shared" si="214"/>
        <v>1508</v>
      </c>
      <c r="AN32" s="13">
        <f t="shared" si="214"/>
        <v>1509</v>
      </c>
      <c r="AO32" s="13">
        <f t="shared" si="214"/>
        <v>1510</v>
      </c>
      <c r="AP32" s="13">
        <f t="shared" si="214"/>
        <v>1511</v>
      </c>
      <c r="AQ32" s="13">
        <f t="shared" si="214"/>
        <v>1512</v>
      </c>
      <c r="AR32" s="13">
        <f t="shared" si="214"/>
        <v>1513</v>
      </c>
      <c r="AS32" s="13">
        <f t="shared" si="214"/>
        <v>1514</v>
      </c>
      <c r="AT32" s="13">
        <f t="shared" si="214"/>
        <v>1515</v>
      </c>
      <c r="AU32" s="13">
        <f t="shared" si="214"/>
        <v>1516</v>
      </c>
      <c r="AV32" s="13">
        <f t="shared" si="214"/>
        <v>1517</v>
      </c>
      <c r="AW32" s="13">
        <f t="shared" si="214"/>
        <v>1518</v>
      </c>
      <c r="AX32" s="13">
        <f t="shared" si="214"/>
        <v>1519</v>
      </c>
      <c r="AZ32" s="14">
        <f t="shared" si="20"/>
        <v>2016</v>
      </c>
      <c r="BA32" s="14">
        <f t="shared" si="6"/>
        <v>2017</v>
      </c>
      <c r="BB32" s="14">
        <f t="shared" ref="BB32:BO32" si="215">BA32+1</f>
        <v>2018</v>
      </c>
      <c r="BC32" s="14">
        <f t="shared" si="215"/>
        <v>2019</v>
      </c>
      <c r="BD32" s="14">
        <f t="shared" si="215"/>
        <v>2020</v>
      </c>
      <c r="BE32" s="14">
        <f t="shared" si="215"/>
        <v>2021</v>
      </c>
      <c r="BF32" s="14">
        <f t="shared" si="215"/>
        <v>2022</v>
      </c>
      <c r="BG32" s="14">
        <f t="shared" si="215"/>
        <v>2023</v>
      </c>
      <c r="BH32" s="14">
        <f t="shared" si="215"/>
        <v>2024</v>
      </c>
      <c r="BI32" s="14">
        <f t="shared" si="215"/>
        <v>2025</v>
      </c>
      <c r="BJ32" s="14">
        <f t="shared" si="215"/>
        <v>2026</v>
      </c>
      <c r="BK32" s="14">
        <f t="shared" si="215"/>
        <v>2027</v>
      </c>
      <c r="BL32" s="14">
        <f t="shared" si="215"/>
        <v>2028</v>
      </c>
      <c r="BM32" s="14">
        <f t="shared" si="215"/>
        <v>2029</v>
      </c>
      <c r="BN32" s="14">
        <f t="shared" si="215"/>
        <v>2030</v>
      </c>
      <c r="BO32" s="14">
        <f t="shared" si="215"/>
        <v>2031</v>
      </c>
      <c r="BQ32" s="15">
        <f t="shared" si="22"/>
        <v>2528</v>
      </c>
      <c r="BR32" s="15">
        <f t="shared" si="8"/>
        <v>2529</v>
      </c>
      <c r="BS32" s="15">
        <f t="shared" ref="BS32:CF32" si="216">BR32+1</f>
        <v>2530</v>
      </c>
      <c r="BT32" s="15">
        <f t="shared" si="216"/>
        <v>2531</v>
      </c>
      <c r="BU32" s="15">
        <f t="shared" si="216"/>
        <v>2532</v>
      </c>
      <c r="BV32" s="15">
        <f t="shared" si="216"/>
        <v>2533</v>
      </c>
      <c r="BW32" s="15">
        <f t="shared" si="216"/>
        <v>2534</v>
      </c>
      <c r="BX32" s="15">
        <f t="shared" si="216"/>
        <v>2535</v>
      </c>
      <c r="BY32" s="15">
        <f t="shared" si="216"/>
        <v>2536</v>
      </c>
      <c r="BZ32" s="15">
        <f t="shared" si="216"/>
        <v>2537</v>
      </c>
      <c r="CA32" s="15">
        <f t="shared" si="216"/>
        <v>2538</v>
      </c>
      <c r="CB32" s="15">
        <f t="shared" si="216"/>
        <v>2539</v>
      </c>
      <c r="CC32" s="15">
        <f t="shared" si="216"/>
        <v>2540</v>
      </c>
      <c r="CD32" s="15">
        <f t="shared" si="216"/>
        <v>2541</v>
      </c>
      <c r="CE32" s="15">
        <f t="shared" si="216"/>
        <v>2542</v>
      </c>
      <c r="CF32" s="15">
        <f t="shared" si="216"/>
        <v>2543</v>
      </c>
      <c r="CH32" s="16">
        <f t="shared" si="24"/>
        <v>3040</v>
      </c>
      <c r="CI32" s="16">
        <f t="shared" si="10"/>
        <v>3041</v>
      </c>
      <c r="CJ32" s="16">
        <f t="shared" ref="CJ32:CW32" si="217">CI32+1</f>
        <v>3042</v>
      </c>
      <c r="CK32" s="16">
        <f t="shared" si="217"/>
        <v>3043</v>
      </c>
      <c r="CL32" s="16">
        <f t="shared" si="217"/>
        <v>3044</v>
      </c>
      <c r="CM32" s="16">
        <f t="shared" si="217"/>
        <v>3045</v>
      </c>
      <c r="CN32" s="16">
        <f t="shared" si="217"/>
        <v>3046</v>
      </c>
      <c r="CO32" s="16">
        <f t="shared" si="217"/>
        <v>3047</v>
      </c>
      <c r="CP32" s="16">
        <f t="shared" si="217"/>
        <v>3048</v>
      </c>
      <c r="CQ32" s="16">
        <f t="shared" si="217"/>
        <v>3049</v>
      </c>
      <c r="CR32" s="16">
        <f t="shared" si="217"/>
        <v>3050</v>
      </c>
      <c r="CS32" s="16">
        <f t="shared" si="217"/>
        <v>3051</v>
      </c>
      <c r="CT32" s="16">
        <f t="shared" si="217"/>
        <v>3052</v>
      </c>
      <c r="CU32" s="16">
        <f t="shared" si="217"/>
        <v>3053</v>
      </c>
      <c r="CV32" s="16">
        <f t="shared" si="217"/>
        <v>3054</v>
      </c>
      <c r="CW32" s="16">
        <f t="shared" si="217"/>
        <v>3055</v>
      </c>
      <c r="CY32" s="10">
        <f t="shared" si="26"/>
        <v>3552</v>
      </c>
      <c r="CZ32" s="10">
        <f t="shared" si="12"/>
        <v>3553</v>
      </c>
      <c r="DA32" s="10">
        <f t="shared" ref="DA32:DN32" si="218">CZ32+1</f>
        <v>3554</v>
      </c>
      <c r="DB32" s="10">
        <f t="shared" si="218"/>
        <v>3555</v>
      </c>
      <c r="DC32" s="10">
        <f t="shared" si="218"/>
        <v>3556</v>
      </c>
      <c r="DD32" s="10">
        <f t="shared" si="218"/>
        <v>3557</v>
      </c>
      <c r="DE32" s="10">
        <f t="shared" si="218"/>
        <v>3558</v>
      </c>
      <c r="DF32" s="10">
        <f t="shared" si="218"/>
        <v>3559</v>
      </c>
      <c r="DG32" s="10">
        <f t="shared" si="218"/>
        <v>3560</v>
      </c>
      <c r="DH32" s="10">
        <f t="shared" si="218"/>
        <v>3561</v>
      </c>
      <c r="DI32" s="10">
        <f t="shared" si="218"/>
        <v>3562</v>
      </c>
      <c r="DJ32" s="10">
        <f t="shared" si="218"/>
        <v>3563</v>
      </c>
      <c r="DK32" s="10">
        <f t="shared" si="218"/>
        <v>3564</v>
      </c>
      <c r="DL32" s="10">
        <f t="shared" si="218"/>
        <v>3565</v>
      </c>
      <c r="DM32" s="10">
        <f t="shared" si="218"/>
        <v>3566</v>
      </c>
      <c r="DN32" s="10">
        <f t="shared" si="218"/>
        <v>3567</v>
      </c>
      <c r="DP32" s="12">
        <f t="shared" si="28"/>
        <v>4064</v>
      </c>
      <c r="DQ32" s="12">
        <f t="shared" si="14"/>
        <v>4065</v>
      </c>
      <c r="DR32" s="12">
        <f t="shared" ref="DR32:EE32" si="219">DQ32+1</f>
        <v>4066</v>
      </c>
      <c r="DS32" s="12">
        <f t="shared" si="219"/>
        <v>4067</v>
      </c>
      <c r="DT32" s="12">
        <f t="shared" si="219"/>
        <v>4068</v>
      </c>
      <c r="DU32" s="12">
        <f t="shared" si="219"/>
        <v>4069</v>
      </c>
      <c r="DV32" s="12">
        <f t="shared" si="219"/>
        <v>4070</v>
      </c>
      <c r="DW32" s="12">
        <f t="shared" si="219"/>
        <v>4071</v>
      </c>
      <c r="DX32" s="12">
        <f t="shared" si="219"/>
        <v>4072</v>
      </c>
      <c r="DY32" s="12">
        <f t="shared" si="219"/>
        <v>4073</v>
      </c>
      <c r="DZ32" s="12">
        <f t="shared" si="219"/>
        <v>4074</v>
      </c>
      <c r="EA32" s="12">
        <f t="shared" si="219"/>
        <v>4075</v>
      </c>
      <c r="EB32" s="12">
        <f t="shared" si="219"/>
        <v>4076</v>
      </c>
      <c r="EC32" s="12">
        <f t="shared" si="219"/>
        <v>4077</v>
      </c>
      <c r="ED32" s="12">
        <f t="shared" si="219"/>
        <v>4078</v>
      </c>
      <c r="EE32" s="12">
        <f t="shared" si="219"/>
        <v>4079</v>
      </c>
    </row>
    <row r="33" spans="1:135" x14ac:dyDescent="0.25">
      <c r="A33" s="10">
        <f t="shared" si="16"/>
        <v>496</v>
      </c>
      <c r="B33" s="10">
        <f t="shared" si="0"/>
        <v>497</v>
      </c>
      <c r="C33" s="10">
        <f t="shared" si="128"/>
        <v>498</v>
      </c>
      <c r="D33" s="10">
        <f t="shared" si="128"/>
        <v>499</v>
      </c>
      <c r="E33" s="10">
        <f t="shared" si="128"/>
        <v>500</v>
      </c>
      <c r="F33" s="10">
        <f t="shared" si="128"/>
        <v>501</v>
      </c>
      <c r="G33" s="10">
        <f t="shared" si="128"/>
        <v>502</v>
      </c>
      <c r="H33" s="10">
        <f t="shared" si="128"/>
        <v>503</v>
      </c>
      <c r="I33" s="10">
        <f t="shared" si="128"/>
        <v>504</v>
      </c>
      <c r="J33" s="10">
        <f t="shared" si="128"/>
        <v>505</v>
      </c>
      <c r="K33" s="10">
        <f t="shared" si="128"/>
        <v>506</v>
      </c>
      <c r="L33" s="10">
        <f t="shared" si="128"/>
        <v>507</v>
      </c>
      <c r="M33" s="10">
        <f t="shared" si="128"/>
        <v>508</v>
      </c>
      <c r="N33" s="10">
        <f t="shared" si="128"/>
        <v>509</v>
      </c>
      <c r="O33" s="10">
        <f t="shared" si="128"/>
        <v>510</v>
      </c>
      <c r="P33" s="10">
        <f t="shared" si="128"/>
        <v>511</v>
      </c>
      <c r="R33" s="12">
        <f t="shared" si="17"/>
        <v>1008</v>
      </c>
      <c r="S33" s="12">
        <f t="shared" si="2"/>
        <v>1009</v>
      </c>
      <c r="T33" s="12">
        <f t="shared" ref="T33:AG33" si="220">S33+1</f>
        <v>1010</v>
      </c>
      <c r="U33" s="12">
        <f t="shared" si="220"/>
        <v>1011</v>
      </c>
      <c r="V33" s="12">
        <f t="shared" si="220"/>
        <v>1012</v>
      </c>
      <c r="W33" s="12">
        <f t="shared" si="220"/>
        <v>1013</v>
      </c>
      <c r="X33" s="12">
        <f t="shared" si="220"/>
        <v>1014</v>
      </c>
      <c r="Y33" s="12">
        <f t="shared" si="220"/>
        <v>1015</v>
      </c>
      <c r="Z33" s="12">
        <f t="shared" si="220"/>
        <v>1016</v>
      </c>
      <c r="AA33" s="12">
        <f t="shared" si="220"/>
        <v>1017</v>
      </c>
      <c r="AB33" s="12">
        <f t="shared" si="220"/>
        <v>1018</v>
      </c>
      <c r="AC33" s="12">
        <f t="shared" si="220"/>
        <v>1019</v>
      </c>
      <c r="AD33" s="12">
        <f t="shared" si="220"/>
        <v>1020</v>
      </c>
      <c r="AE33" s="12">
        <f t="shared" si="220"/>
        <v>1021</v>
      </c>
      <c r="AF33" s="12">
        <f t="shared" si="220"/>
        <v>1022</v>
      </c>
      <c r="AG33" s="12">
        <f t="shared" si="220"/>
        <v>1023</v>
      </c>
      <c r="AI33" s="13">
        <f t="shared" si="18"/>
        <v>1520</v>
      </c>
      <c r="AJ33" s="13">
        <f t="shared" si="4"/>
        <v>1521</v>
      </c>
      <c r="AK33" s="13">
        <f t="shared" ref="AK33:AX33" si="221">AJ33+1</f>
        <v>1522</v>
      </c>
      <c r="AL33" s="13">
        <f t="shared" si="221"/>
        <v>1523</v>
      </c>
      <c r="AM33" s="13">
        <f t="shared" si="221"/>
        <v>1524</v>
      </c>
      <c r="AN33" s="13">
        <f t="shared" si="221"/>
        <v>1525</v>
      </c>
      <c r="AO33" s="13">
        <f t="shared" si="221"/>
        <v>1526</v>
      </c>
      <c r="AP33" s="13">
        <f t="shared" si="221"/>
        <v>1527</v>
      </c>
      <c r="AQ33" s="13">
        <f t="shared" si="221"/>
        <v>1528</v>
      </c>
      <c r="AR33" s="13">
        <f t="shared" si="221"/>
        <v>1529</v>
      </c>
      <c r="AS33" s="13">
        <f t="shared" si="221"/>
        <v>1530</v>
      </c>
      <c r="AT33" s="13">
        <f t="shared" si="221"/>
        <v>1531</v>
      </c>
      <c r="AU33" s="13">
        <f t="shared" si="221"/>
        <v>1532</v>
      </c>
      <c r="AV33" s="13">
        <f t="shared" si="221"/>
        <v>1533</v>
      </c>
      <c r="AW33" s="13">
        <f t="shared" si="221"/>
        <v>1534</v>
      </c>
      <c r="AX33" s="13">
        <f t="shared" si="221"/>
        <v>1535</v>
      </c>
      <c r="AZ33" s="14">
        <f t="shared" si="20"/>
        <v>2032</v>
      </c>
      <c r="BA33" s="14">
        <f t="shared" si="6"/>
        <v>2033</v>
      </c>
      <c r="BB33" s="14">
        <f t="shared" ref="BB33:BO33" si="222">BA33+1</f>
        <v>2034</v>
      </c>
      <c r="BC33" s="14">
        <f t="shared" si="222"/>
        <v>2035</v>
      </c>
      <c r="BD33" s="14">
        <f t="shared" si="222"/>
        <v>2036</v>
      </c>
      <c r="BE33" s="14">
        <f t="shared" si="222"/>
        <v>2037</v>
      </c>
      <c r="BF33" s="14">
        <f t="shared" si="222"/>
        <v>2038</v>
      </c>
      <c r="BG33" s="14">
        <f t="shared" si="222"/>
        <v>2039</v>
      </c>
      <c r="BH33" s="14">
        <f t="shared" si="222"/>
        <v>2040</v>
      </c>
      <c r="BI33" s="14">
        <f t="shared" si="222"/>
        <v>2041</v>
      </c>
      <c r="BJ33" s="14">
        <f t="shared" si="222"/>
        <v>2042</v>
      </c>
      <c r="BK33" s="14">
        <f t="shared" si="222"/>
        <v>2043</v>
      </c>
      <c r="BL33" s="14">
        <f t="shared" si="222"/>
        <v>2044</v>
      </c>
      <c r="BM33" s="14">
        <f t="shared" si="222"/>
        <v>2045</v>
      </c>
      <c r="BN33" s="14">
        <f t="shared" si="222"/>
        <v>2046</v>
      </c>
      <c r="BO33" s="14">
        <f t="shared" si="222"/>
        <v>2047</v>
      </c>
      <c r="BQ33" s="15">
        <f t="shared" si="22"/>
        <v>2544</v>
      </c>
      <c r="BR33" s="15">
        <f t="shared" si="8"/>
        <v>2545</v>
      </c>
      <c r="BS33" s="15">
        <f t="shared" ref="BS33:CF33" si="223">BR33+1</f>
        <v>2546</v>
      </c>
      <c r="BT33" s="15">
        <f t="shared" si="223"/>
        <v>2547</v>
      </c>
      <c r="BU33" s="15">
        <f t="shared" si="223"/>
        <v>2548</v>
      </c>
      <c r="BV33" s="15">
        <f t="shared" si="223"/>
        <v>2549</v>
      </c>
      <c r="BW33" s="15">
        <f t="shared" si="223"/>
        <v>2550</v>
      </c>
      <c r="BX33" s="15">
        <f t="shared" si="223"/>
        <v>2551</v>
      </c>
      <c r="BY33" s="15">
        <f t="shared" si="223"/>
        <v>2552</v>
      </c>
      <c r="BZ33" s="15">
        <f t="shared" si="223"/>
        <v>2553</v>
      </c>
      <c r="CA33" s="15">
        <f t="shared" si="223"/>
        <v>2554</v>
      </c>
      <c r="CB33" s="15">
        <f t="shared" si="223"/>
        <v>2555</v>
      </c>
      <c r="CC33" s="15">
        <f t="shared" si="223"/>
        <v>2556</v>
      </c>
      <c r="CD33" s="15">
        <f t="shared" si="223"/>
        <v>2557</v>
      </c>
      <c r="CE33" s="15">
        <f t="shared" si="223"/>
        <v>2558</v>
      </c>
      <c r="CF33" s="15">
        <f t="shared" si="223"/>
        <v>2559</v>
      </c>
      <c r="CH33" s="16">
        <f t="shared" si="24"/>
        <v>3056</v>
      </c>
      <c r="CI33" s="16">
        <f t="shared" si="10"/>
        <v>3057</v>
      </c>
      <c r="CJ33" s="16">
        <f t="shared" ref="CJ33:CW33" si="224">CI33+1</f>
        <v>3058</v>
      </c>
      <c r="CK33" s="16">
        <f t="shared" si="224"/>
        <v>3059</v>
      </c>
      <c r="CL33" s="16">
        <f t="shared" si="224"/>
        <v>3060</v>
      </c>
      <c r="CM33" s="16">
        <f t="shared" si="224"/>
        <v>3061</v>
      </c>
      <c r="CN33" s="16">
        <f t="shared" si="224"/>
        <v>3062</v>
      </c>
      <c r="CO33" s="16">
        <f t="shared" si="224"/>
        <v>3063</v>
      </c>
      <c r="CP33" s="16">
        <f t="shared" si="224"/>
        <v>3064</v>
      </c>
      <c r="CQ33" s="16">
        <f t="shared" si="224"/>
        <v>3065</v>
      </c>
      <c r="CR33" s="16">
        <f t="shared" si="224"/>
        <v>3066</v>
      </c>
      <c r="CS33" s="16">
        <f t="shared" si="224"/>
        <v>3067</v>
      </c>
      <c r="CT33" s="16">
        <f t="shared" si="224"/>
        <v>3068</v>
      </c>
      <c r="CU33" s="16">
        <f t="shared" si="224"/>
        <v>3069</v>
      </c>
      <c r="CV33" s="16">
        <f t="shared" si="224"/>
        <v>3070</v>
      </c>
      <c r="CW33" s="16">
        <f t="shared" si="224"/>
        <v>3071</v>
      </c>
      <c r="CY33" s="10">
        <f t="shared" si="26"/>
        <v>3568</v>
      </c>
      <c r="CZ33" s="10">
        <f t="shared" si="12"/>
        <v>3569</v>
      </c>
      <c r="DA33" s="10">
        <f t="shared" ref="DA33:DN33" si="225">CZ33+1</f>
        <v>3570</v>
      </c>
      <c r="DB33" s="10">
        <f t="shared" si="225"/>
        <v>3571</v>
      </c>
      <c r="DC33" s="10">
        <f t="shared" si="225"/>
        <v>3572</v>
      </c>
      <c r="DD33" s="10">
        <f t="shared" si="225"/>
        <v>3573</v>
      </c>
      <c r="DE33" s="10">
        <f t="shared" si="225"/>
        <v>3574</v>
      </c>
      <c r="DF33" s="10">
        <f t="shared" si="225"/>
        <v>3575</v>
      </c>
      <c r="DG33" s="10">
        <f t="shared" si="225"/>
        <v>3576</v>
      </c>
      <c r="DH33" s="10">
        <f t="shared" si="225"/>
        <v>3577</v>
      </c>
      <c r="DI33" s="10">
        <f t="shared" si="225"/>
        <v>3578</v>
      </c>
      <c r="DJ33" s="10">
        <f t="shared" si="225"/>
        <v>3579</v>
      </c>
      <c r="DK33" s="10">
        <f t="shared" si="225"/>
        <v>3580</v>
      </c>
      <c r="DL33" s="10">
        <f t="shared" si="225"/>
        <v>3581</v>
      </c>
      <c r="DM33" s="10">
        <f t="shared" si="225"/>
        <v>3582</v>
      </c>
      <c r="DN33" s="10">
        <f t="shared" si="225"/>
        <v>3583</v>
      </c>
      <c r="DP33" s="12">
        <f t="shared" si="28"/>
        <v>4080</v>
      </c>
      <c r="DQ33" s="12">
        <f t="shared" si="14"/>
        <v>4081</v>
      </c>
      <c r="DR33" s="12">
        <f t="shared" ref="DR33:EE33" si="226">DQ33+1</f>
        <v>4082</v>
      </c>
      <c r="DS33" s="12">
        <f t="shared" si="226"/>
        <v>4083</v>
      </c>
      <c r="DT33" s="12">
        <f t="shared" si="226"/>
        <v>4084</v>
      </c>
      <c r="DU33" s="12">
        <f t="shared" si="226"/>
        <v>4085</v>
      </c>
      <c r="DV33" s="12">
        <f t="shared" si="226"/>
        <v>4086</v>
      </c>
      <c r="DW33" s="12">
        <f t="shared" si="226"/>
        <v>4087</v>
      </c>
      <c r="DX33" s="12">
        <f t="shared" si="226"/>
        <v>4088</v>
      </c>
      <c r="DY33" s="12">
        <f t="shared" si="226"/>
        <v>4089</v>
      </c>
      <c r="DZ33" s="12">
        <f t="shared" si="226"/>
        <v>4090</v>
      </c>
      <c r="EA33" s="12">
        <f t="shared" si="226"/>
        <v>4091</v>
      </c>
      <c r="EB33" s="12">
        <f t="shared" si="226"/>
        <v>4092</v>
      </c>
      <c r="EC33" s="18">
        <f t="shared" si="226"/>
        <v>4093</v>
      </c>
      <c r="ED33" s="18">
        <f t="shared" si="226"/>
        <v>4094</v>
      </c>
      <c r="EE33" s="18">
        <f t="shared" si="226"/>
        <v>4095</v>
      </c>
    </row>
    <row r="34" spans="1:135" ht="57" x14ac:dyDescent="0.25">
      <c r="EC34" s="19" t="s">
        <v>92</v>
      </c>
      <c r="ED34" s="19" t="s">
        <v>93</v>
      </c>
      <c r="EE34" s="19" t="s">
        <v>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LCD</vt:lpstr>
      <vt:lpstr>EEPROM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2015-06-07T15:07:15Z</dcterms:modified>
</cp:coreProperties>
</file>